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filterPrivacy="1"/>
  <xr:revisionPtr revIDLastSave="0" documentId="13_ncr:1_{22A5E538-24F4-1547-8D75-9A71D79ED41A}" xr6:coauthVersionLast="40" xr6:coauthVersionMax="40" xr10:uidLastSave="{00000000-0000-0000-0000-000000000000}"/>
  <bookViews>
    <workbookView xWindow="0" yWindow="460" windowWidth="38400" windowHeight="22420" activeTab="1" xr2:uid="{00000000-000D-0000-FFFF-FFFF00000000}"/>
  </bookViews>
  <sheets>
    <sheet name="Temperatura" sheetId="1" r:id="rId1"/>
    <sheet name="Humedad" sheetId="2" r:id="rId2"/>
    <sheet name="Peso" sheetId="3" r:id="rId3"/>
    <sheet name="Sonido" sheetId="4" r:id="rId4"/>
  </sheets>
  <calcPr calcId="191029"/>
</workbook>
</file>

<file path=xl/calcChain.xml><?xml version="1.0" encoding="utf-8"?>
<calcChain xmlns="http://schemas.openxmlformats.org/spreadsheetml/2006/main">
  <c r="C1391" i="3" l="1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2" i="3"/>
</calcChain>
</file>

<file path=xl/sharedStrings.xml><?xml version="1.0" encoding="utf-8"?>
<sst xmlns="http://schemas.openxmlformats.org/spreadsheetml/2006/main" count="9767" uniqueCount="3998">
  <si>
    <t>Fecha</t>
  </si>
  <si>
    <t>Valor</t>
  </si>
  <si>
    <t>Tue Sep 04 2018 11:51:00 GMT-0300 (Chile Summer Time)</t>
  </si>
  <si>
    <t>Tue Sep 04 2018 12:22:00 GMT-0300 (Chile Summer Time)</t>
  </si>
  <si>
    <t>Tue Sep 04 2018 13:25:00 GMT-0300 (Chile Summer Time)</t>
  </si>
  <si>
    <t>Tue Sep 04 2018 14:59:00 GMT-0300 (Chile Summer Time)</t>
  </si>
  <si>
    <t>Tue Sep 04 2018 16:02:00 GMT-0300 (Chile Summer Time)</t>
  </si>
  <si>
    <t>Tue Sep 04 2018 16:33:00 GMT-0300 (Chile Summer Time)</t>
  </si>
  <si>
    <t>Tue Sep 04 2018 17:36:00 GMT-0300 (Chile Summer Time)</t>
  </si>
  <si>
    <t>Tue Sep 04 2018 19:10:00 GMT-0300 (Chile Summer Time)</t>
  </si>
  <si>
    <t>Tue Sep 04 2018 20:44:00 GMT-0300 (Chile Summer Time)</t>
  </si>
  <si>
    <t>Tue Sep 04 2018 21:47:00 GMT-0300 (Chile Summer Time)</t>
  </si>
  <si>
    <t>Tue Sep 04 2018 22:18:00 GMT-0300 (Chile Summer Time)</t>
  </si>
  <si>
    <t>Tue Sep 04 2018 23:21:00 GMT-0300 (Chile Summer Time)</t>
  </si>
  <si>
    <t>Wed Sep 05 2018 00:55:00 GMT-0300 (Chile Summer Time)</t>
  </si>
  <si>
    <t>Wed Sep 05 2018 02:29:00 GMT-0300 (Chile Summer Time)</t>
  </si>
  <si>
    <t>Wed Sep 05 2018 03:32:00 GMT-0300 (Chile Summer Time)</t>
  </si>
  <si>
    <t>Wed Sep 05 2018 05:06:00 GMT-0300 (Chile Summer Time)</t>
  </si>
  <si>
    <t>Wed Sep 05 2018 06:40:00 GMT-0300 (Chile Summer Time)</t>
  </si>
  <si>
    <t>Wed Sep 05 2018 07:43:00 GMT-0300 (Chile Summer Time)</t>
  </si>
  <si>
    <t>Wed Sep 05 2018 08:14:00 GMT-0300 (Chile Summer Time)</t>
  </si>
  <si>
    <t>Wed Sep 05 2018 09:17:00 GMT-0300 (Chile Summer Time)</t>
  </si>
  <si>
    <t>Wed Sep 05 2018 10:51:00 GMT-0300 (Chile Summer Time)</t>
  </si>
  <si>
    <t>Wed Sep 05 2018 12:25:00 GMT-0300 (Chile Summer Time)</t>
  </si>
  <si>
    <t>Wed Sep 05 2018 13:28:00 GMT-0300 (Chile Summer Time)</t>
  </si>
  <si>
    <t>Wed Sep 05 2018 13:59:00 GMT-0300 (Chile Summer Time)</t>
  </si>
  <si>
    <t>Wed Sep 05 2018 15:02:00 GMT-0300 (Chile Summer Time)</t>
  </si>
  <si>
    <t>Wed Sep 05 2018 16:36:00 GMT-0300 (Chile Summer Time)</t>
  </si>
  <si>
    <t>Wed Sep 05 2018 18:10:00 GMT-0300 (Chile Summer Time)</t>
  </si>
  <si>
    <t>Wed Sep 05 2018 19:13:00 GMT-0300 (Chile Summer Time)</t>
  </si>
  <si>
    <t>Wed Sep 05 2018 20:47:00 GMT-0300 (Chile Summer Time)</t>
  </si>
  <si>
    <t>Fri Sep 07 2018 14:51:00 GMT-0300 (Chile Summer Time)</t>
  </si>
  <si>
    <t>Wed Sep 26 2018 10:30:00 GMT-0300 (Chile Summer Time)</t>
  </si>
  <si>
    <t>Thu Sep 27 2018 07:30:00 GMT-0300 (Chile Summer Time)</t>
  </si>
  <si>
    <t>Thu Sep 27 2018 13:18:00 GMT-0300 (Chile Summer Time)</t>
  </si>
  <si>
    <t>Thu Sep 27 2018 13:48:00 GMT-0300 (Chile Summer Time)</t>
  </si>
  <si>
    <t>Tue Oct 02 2018 12:33:00 GMT-0300 (Chile Summer Time)</t>
  </si>
  <si>
    <t>Tue Oct 02 2018 13:09:00 GMT-0300 (Chile Summer Time)</t>
  </si>
  <si>
    <t>Tue Oct 02 2018 13:12:00 GMT-0300 (Chile Summer Time)</t>
  </si>
  <si>
    <t>Tue Oct 02 2018 13:37:00 GMT-0300 (Chile Summer Time)</t>
  </si>
  <si>
    <t>Tue Oct 02 2018 19:05:00 GMT-0300 (Chile Summer Time)</t>
  </si>
  <si>
    <t>Wed Oct 03 2018 09:13:00 GMT-0300 (Chile Summer Time)</t>
  </si>
  <si>
    <t>Wed Oct 03 2018 10:00:00 GMT-0300 (Chile Summer Time)</t>
  </si>
  <si>
    <t>Wed Oct 03 2018 10:58:00 GMT-0300 (Chile Summer Time)</t>
  </si>
  <si>
    <t>Wed Oct 03 2018 10:01:00 GMT-0300 (Chile Summer Time)</t>
  </si>
  <si>
    <t>Wed Oct 03 2018 10:31:00 GMT-0300 (Chile Summer Time)</t>
  </si>
  <si>
    <t>Wed Oct 03 2018 11:01:00 GMT-0300 (Chile Summer Time)</t>
  </si>
  <si>
    <t>Wed Oct 03 2018 10:35:00 GMT-0300 (Chile Summer Time)</t>
  </si>
  <si>
    <t>Wed Oct 03 2018 11:05:00 GMT-0300 (Chile Summer Time)</t>
  </si>
  <si>
    <t>Wed Oct 03 2018 11:06:00 GMT-0300 (Chile Summer Time)</t>
  </si>
  <si>
    <t>Wed Oct 03 2018 11:10:00 GMT-0300 (Chile Summer Time)</t>
  </si>
  <si>
    <t>Wed Oct 03 2018 11:12:00 GMT-0300 (Chile Summer Time)</t>
  </si>
  <si>
    <t>Wed Oct 03 2018 11:14:00 GMT-0300 (Chile Summer Time)</t>
  </si>
  <si>
    <t>Wed Oct 03 2018 11:43:00 GMT-0300 (Chile Summer Time)</t>
  </si>
  <si>
    <t>Wed Oct 03 2018 12:13:00 GMT-0300 (Chile Summer Time)</t>
  </si>
  <si>
    <t>Wed Oct 03 2018 12:44:00 GMT-0300 (Chile Summer Time)</t>
  </si>
  <si>
    <t>Wed Oct 03 2018 13:17:00 GMT-0300 (Chile Summer Time)</t>
  </si>
  <si>
    <t>Wed Oct 03 2018 13:55:00 GMT-0300 (Chile Summer Time)</t>
  </si>
  <si>
    <t>Wed Oct 03 2018 14:25:00 GMT-0300 (Chile Summer Time)</t>
  </si>
  <si>
    <t>Wed Oct 03 2018 14:55:00 GMT-0300 (Chile Summer Time)</t>
  </si>
  <si>
    <t>Wed Oct 03 2018 15:25:00 GMT-0300 (Chile Summer Time)</t>
  </si>
  <si>
    <t>Wed Oct 03 2018 15:55:00 GMT-0300 (Chile Summer Time)</t>
  </si>
  <si>
    <t>Wed Oct 03 2018 16:32:00 GMT-0300 (Chile Summer Time)</t>
  </si>
  <si>
    <t>Wed Oct 03 2018 17:02:00 GMT-0300 (Chile Summer Time)</t>
  </si>
  <si>
    <t>Wed Oct 03 2018 17:39:00 GMT-0300 (Chile Summer Time)</t>
  </si>
  <si>
    <t>Wed Oct 03 2018 18:09:00 GMT-0300 (Chile Summer Time)</t>
  </si>
  <si>
    <t>Wed Oct 03 2018 18:43:00 GMT-0300 (Chile Summer Time)</t>
  </si>
  <si>
    <t>Wed Oct 03 2018 19:13:00 GMT-0300 (Chile Summer Time)</t>
  </si>
  <si>
    <t>Wed Oct 03 2018 19:50:00 GMT-0300 (Chile Summer Time)</t>
  </si>
  <si>
    <t>Wed Oct 03 2018 20:20:00 GMT-0300 (Chile Summer Time)</t>
  </si>
  <si>
    <t>Wed Oct 03 2018 21:00:00 GMT-0300 (Chile Summer Time)</t>
  </si>
  <si>
    <t>Wed Oct 03 2018 21:30:00 GMT-0300 (Chile Summer Time)</t>
  </si>
  <si>
    <t>Wed Oct 03 2018 22:00:00 GMT-0300 (Chile Summer Time)</t>
  </si>
  <si>
    <t>Wed Oct 03 2018 22:30:00 GMT-0300 (Chile Summer Time)</t>
  </si>
  <si>
    <t>Wed Oct 03 2018 23:00:00 GMT-0300 (Chile Summer Time)</t>
  </si>
  <si>
    <t>Wed Oct 03 2018 23:30:00 GMT-0300 (Chile Summer Time)</t>
  </si>
  <si>
    <t>Thu Oct 04 2018 00:27:00 GMT-0300 (Chile Summer Time)</t>
  </si>
  <si>
    <t>Thu Oct 04 2018 00:57:00 GMT-0300 (Chile Summer Time)</t>
  </si>
  <si>
    <t>Thu Oct 04 2018 01:27:00 GMT-0300 (Chile Summer Time)</t>
  </si>
  <si>
    <t>Thu Oct 04 2018 01:57:00 GMT-0300 (Chile Summer Time)</t>
  </si>
  <si>
    <t>Thu Oct 04 2018 02:27:00 GMT-0300 (Chile Summer Time)</t>
  </si>
  <si>
    <t>Thu Oct 04 2018 02:57:00 GMT-0300 (Chile Summer Time)</t>
  </si>
  <si>
    <t>Thu Oct 04 2018 03:27:00 GMT-0300 (Chile Summer Time)</t>
  </si>
  <si>
    <t>Thu Oct 04 2018 03:57:00 GMT-0300 (Chile Summer Time)</t>
  </si>
  <si>
    <t>Thu Oct 04 2018 04:32:00 GMT-0300 (Chile Summer Time)</t>
  </si>
  <si>
    <t>Thu Oct 04 2018 05:02:00 GMT-0300 (Chile Summer Time)</t>
  </si>
  <si>
    <t>Thu Oct 04 2018 05:33:00 GMT-0300 (Chile Summer Time)</t>
  </si>
  <si>
    <t>Thu Oct 04 2018 06:03:00 GMT-0300 (Chile Summer Time)</t>
  </si>
  <si>
    <t>Thu Oct 04 2018 06:33:00 GMT-0300 (Chile Summer Time)</t>
  </si>
  <si>
    <t>Thu Oct 04 2018 07:03:00 GMT-0300 (Chile Summer Time)</t>
  </si>
  <si>
    <t>Thu Oct 04 2018 07:33:00 GMT-0300 (Chile Summer Time)</t>
  </si>
  <si>
    <t>Thu Oct 04 2018 08:05:00 GMT-0300 (Chile Summer Time)</t>
  </si>
  <si>
    <t>Thu Oct 04 2018 08:35:00 GMT-0300 (Chile Summer Time)</t>
  </si>
  <si>
    <t>Thu Oct 04 2018 09:05:00 GMT-0300 (Chile Summer Time)</t>
  </si>
  <si>
    <t>Thu Oct 04 2018 09:35:00 GMT-0300 (Chile Summer Time)</t>
  </si>
  <si>
    <t>Thu Oct 04 2018 10:05:00 GMT-0300 (Chile Summer Time)</t>
  </si>
  <si>
    <t>Thu Oct 04 2018 10:36:00 GMT-0300 (Chile Summer Time)</t>
  </si>
  <si>
    <t>Thu Oct 04 2018 11:17:00 GMT-0300 (Chile Summer Time)</t>
  </si>
  <si>
    <t>Thu Oct 04 2018 11:47:00 GMT-0300 (Chile Summer Time)</t>
  </si>
  <si>
    <t>Thu Oct 04 2018 12:17:00 GMT-0300 (Chile Summer Time)</t>
  </si>
  <si>
    <t>Thu Oct 04 2018 12:50:00 GMT-0300 (Chile Summer Time)</t>
  </si>
  <si>
    <t>Thu Oct 04 2018 13:20:00 GMT-0300 (Chile Summer Time)</t>
  </si>
  <si>
    <t>Thu Oct 04 2018 13:50:00 GMT-0300 (Chile Summer Time)</t>
  </si>
  <si>
    <t>Thu Oct 04 2018 14:20:00 GMT-0300 (Chile Summer Time)</t>
  </si>
  <si>
    <t>Thu Oct 04 2018 14:50:00 GMT-0300 (Chile Summer Time)</t>
  </si>
  <si>
    <t>Thu Oct 04 2018 15:20:00 GMT-0300 (Chile Summer Time)</t>
  </si>
  <si>
    <t>Thu Oct 04 2018 15:50:00 GMT-0300 (Chile Summer Time)</t>
  </si>
  <si>
    <t>Thu Oct 04 2018 16:24:00 GMT-0300 (Chile Summer Time)</t>
  </si>
  <si>
    <t>Thu Oct 04 2018 16:54:00 GMT-0300 (Chile Summer Time)</t>
  </si>
  <si>
    <t>Thu Oct 04 2018 17:34:00 GMT-0300 (Chile Summer Time)</t>
  </si>
  <si>
    <t>Thu Oct 04 2018 18:04:00 GMT-0300 (Chile Summer Time)</t>
  </si>
  <si>
    <t>Thu Oct 04 2018 18:34:00 GMT-0300 (Chile Summer Time)</t>
  </si>
  <si>
    <t>Thu Oct 04 2018 19:09:00 GMT-0300 (Chile Summer Time)</t>
  </si>
  <si>
    <t>Thu Oct 04 2018 19:39:00 GMT-0300 (Chile Summer Time)</t>
  </si>
  <si>
    <t>Thu Oct 04 2018 20:09:00 GMT-0300 (Chile Summer Time)</t>
  </si>
  <si>
    <t>Thu Oct 04 2018 20:43:00 GMT-0300 (Chile Summer Time)</t>
  </si>
  <si>
    <t>Thu Oct 04 2018 21:13:00 GMT-0300 (Chile Summer Time)</t>
  </si>
  <si>
    <t>Thu Oct 04 2018 21:44:00 GMT-0300 (Chile Summer Time)</t>
  </si>
  <si>
    <t>Thu Oct 04 2018 22:17:00 GMT-0300 (Chile Summer Time)</t>
  </si>
  <si>
    <t>Thu Oct 04 2018 23:09:00 GMT-0300 (Chile Summer Time)</t>
  </si>
  <si>
    <t>Thu Oct 04 2018 23:39:00 GMT-0300 (Chile Summer Time)</t>
  </si>
  <si>
    <t>Fri Oct 05 2018 00:09:00 GMT-0300 (Chile Summer Time)</t>
  </si>
  <si>
    <t>Fri Oct 05 2018 00:39:00 GMT-0300 (Chile Summer Time)</t>
  </si>
  <si>
    <t>Fri Oct 05 2018 01:09:00 GMT-0300 (Chile Summer Time)</t>
  </si>
  <si>
    <t>Fri Oct 05 2018 01:39:00 GMT-0300 (Chile Summer Time)</t>
  </si>
  <si>
    <t>Fri Oct 05 2018 02:21:00 GMT-0300 (Chile Summer Time)</t>
  </si>
  <si>
    <t>Fri Oct 05 2018 02:51:00 GMT-0300 (Chile Summer Time)</t>
  </si>
  <si>
    <t>Fri Oct 05 2018 03:21:00 GMT-0300 (Chile Summer Time)</t>
  </si>
  <si>
    <t>Fri Oct 05 2018 03:51:00 GMT-0300 (Chile Summer Time)</t>
  </si>
  <si>
    <t>Fri Oct 05 2018 04:27:00 GMT-0300 (Chile Summer Time)</t>
  </si>
  <si>
    <t>Fri Oct 05 2018 04:57:00 GMT-0300 (Chile Summer Time)</t>
  </si>
  <si>
    <t>Fri Oct 05 2018 06:29:00 GMT-0300 (Chile Summer Time)</t>
  </si>
  <si>
    <t>Fri Oct 05 2018 06:59:00 GMT-0300 (Chile Summer Time)</t>
  </si>
  <si>
    <t>Fri Oct 05 2018 07:29:00 GMT-0300 (Chile Summer Time)</t>
  </si>
  <si>
    <t>Fri Oct 05 2018 07:59:00 GMT-0300 (Chile Summer Time)</t>
  </si>
  <si>
    <t>Fri Oct 05 2018 08:29:00 GMT-0300 (Chile Summer Time)</t>
  </si>
  <si>
    <t>Fri Oct 05 2018 08:59:00 GMT-0300 (Chile Summer Time)</t>
  </si>
  <si>
    <t>Fri Oct 05 2018 09:29:00 GMT-0300 (Chile Summer Time)</t>
  </si>
  <si>
    <t>Fri Oct 05 2018 09:59:00 GMT-0300 (Chile Summer Time)</t>
  </si>
  <si>
    <t>Fri Oct 05 2018 10:33:00 GMT-0300 (Chile Summer Time)</t>
  </si>
  <si>
    <t>Fri Oct 05 2018 11:03:00 GMT-0300 (Chile Summer Time)</t>
  </si>
  <si>
    <t>Fri Oct 05 2018 11:33:00 GMT-0300 (Chile Summer Time)</t>
  </si>
  <si>
    <t>Fri Oct 05 2018 12:03:00 GMT-0300 (Chile Summer Time)</t>
  </si>
  <si>
    <t>Fri Oct 05 2018 12:33:00 GMT-0300 (Chile Summer Time)</t>
  </si>
  <si>
    <t>Fri Oct 05 2018 13:19:00 GMT-0300 (Chile Summer Time)</t>
  </si>
  <si>
    <t>Fri Oct 05 2018 13:49:00 GMT-0300 (Chile Summer Time)</t>
  </si>
  <si>
    <t>Fri Oct 05 2018 14:19:00 GMT-0300 (Chile Summer Time)</t>
  </si>
  <si>
    <t>Fri Oct 05 2018 14:49:00 GMT-0300 (Chile Summer Time)</t>
  </si>
  <si>
    <t>Fri Oct 05 2018 15:19:00 GMT-0300 (Chile Summer Time)</t>
  </si>
  <si>
    <t>Fri Oct 05 2018 15:58:00 GMT-0300 (Chile Summer Time)</t>
  </si>
  <si>
    <t>Fri Oct 05 2018 16:28:00 GMT-0300 (Chile Summer Time)</t>
  </si>
  <si>
    <t>Fri Oct 05 2018 16:58:00 GMT-0300 (Chile Summer Time)</t>
  </si>
  <si>
    <t>Fri Oct 05 2018 18:03:00 GMT-0300 (Chile Summer Time)</t>
  </si>
  <si>
    <t>Fri Oct 05 2018 18:44:00 GMT-0300 (Chile Summer Time)</t>
  </si>
  <si>
    <t>Fri Oct 05 2018 19:14:00 GMT-0300 (Chile Summer Time)</t>
  </si>
  <si>
    <t>Fri Oct 05 2018 19:44:00 GMT-0300 (Chile Summer Time)</t>
  </si>
  <si>
    <t>Fri Oct 05 2018 20:14:00 GMT-0300 (Chile Summer Time)</t>
  </si>
  <si>
    <t>Fri Oct 05 2018 20:57:00 GMT-0300 (Chile Summer Time)</t>
  </si>
  <si>
    <t>Fri Oct 05 2018 21:27:00 GMT-0300 (Chile Summer Time)</t>
  </si>
  <si>
    <t>Fri Oct 05 2018 21:57:00 GMT-0300 (Chile Summer Time)</t>
  </si>
  <si>
    <t>Fri Oct 05 2018 22:27:00 GMT-0300 (Chile Summer Time)</t>
  </si>
  <si>
    <t>Fri Oct 05 2018 23:37:00 GMT-0300 (Chile Summer Time)</t>
  </si>
  <si>
    <t>Sat Oct 06 2018 00:07:00 GMT-0300 (Chile Summer Time)</t>
  </si>
  <si>
    <t>Sat Oct 06 2018 00:37:00 GMT-0300 (Chile Summer Time)</t>
  </si>
  <si>
    <t>Sat Oct 06 2018 01:07:00 GMT-0300 (Chile Summer Time)</t>
  </si>
  <si>
    <t>Sat Oct 06 2018 01:37:00 GMT-0300 (Chile Summer Time)</t>
  </si>
  <si>
    <t>Sat Oct 06 2018 02:07:00 GMT-0300 (Chile Summer Time)</t>
  </si>
  <si>
    <t>Sat Oct 06 2018 02:37:00 GMT-0300 (Chile Summer Time)</t>
  </si>
  <si>
    <t>Sat Oct 06 2018 03:07:00 GMT-0300 (Chile Summer Time)</t>
  </si>
  <si>
    <t>Sat Oct 06 2018 03:37:00 GMT-0300 (Chile Summer Time)</t>
  </si>
  <si>
    <t>Sat Oct 06 2018 04:07:00 GMT-0300 (Chile Summer Time)</t>
  </si>
  <si>
    <t>Sat Oct 06 2018 04:37:00 GMT-0300 (Chile Summer Time)</t>
  </si>
  <si>
    <t>Sat Oct 06 2018 05:39:00 GMT-0300 (Chile Summer Time)</t>
  </si>
  <si>
    <t>Sat Oct 06 2018 06:09:00 GMT-0300 (Chile Summer Time)</t>
  </si>
  <si>
    <t>Sat Oct 06 2018 06:39:00 GMT-0300 (Chile Summer Time)</t>
  </si>
  <si>
    <t>Sat Oct 06 2018 07:09:00 GMT-0300 (Chile Summer Time)</t>
  </si>
  <si>
    <t>Sat Oct 06 2018 07:39:00 GMT-0300 (Chile Summer Time)</t>
  </si>
  <si>
    <t>Sat Oct 06 2018 08:09:00 GMT-0300 (Chile Summer Time)</t>
  </si>
  <si>
    <t>Sat Oct 06 2018 08:39:00 GMT-0300 (Chile Summer Time)</t>
  </si>
  <si>
    <t>Sat Oct 06 2018 09:09:00 GMT-0300 (Chile Summer Time)</t>
  </si>
  <si>
    <t>Sat Oct 06 2018 09:39:00 GMT-0300 (Chile Summer Time)</t>
  </si>
  <si>
    <t>Sat Oct 06 2018 13:00:00 GMT-0300 (Chile Summer Time)</t>
  </si>
  <si>
    <t>Sat Oct 06 2018 11:01:00 GMT-0300 (Chile Summer Time)</t>
  </si>
  <si>
    <t>Sat Oct 06 2018 11:31:00 GMT-0300 (Chile Summer Time)</t>
  </si>
  <si>
    <t>Sat Oct 06 2018 12:01:00 GMT-0300 (Chile Summer Time)</t>
  </si>
  <si>
    <t>Sat Oct 06 2018 12:31:00 GMT-0300 (Chile Summer Time)</t>
  </si>
  <si>
    <t>Sat Oct 06 2018 13:01:00 GMT-0300 (Chile Summer Time)</t>
  </si>
  <si>
    <t>Sat Oct 06 2018 14:06:00 GMT-0300 (Chile Summer Time)</t>
  </si>
  <si>
    <t>Sat Oct 06 2018 14:07:00 GMT-0300 (Chile Summer Time)</t>
  </si>
  <si>
    <t>Sat Oct 06 2018 14:46:00 GMT-0300 (Chile Summer Time)</t>
  </si>
  <si>
    <t>Sat Oct 06 2018 15:16:00 GMT-0300 (Chile Summer Time)</t>
  </si>
  <si>
    <t>Sat Oct 06 2018 15:46:00 GMT-0300 (Chile Summer Time)</t>
  </si>
  <si>
    <t>Sat Oct 06 2018 16:25:00 GMT-0300 (Chile Summer Time)</t>
  </si>
  <si>
    <t>Sat Oct 06 2018 16:55:00 GMT-0300 (Chile Summer Time)</t>
  </si>
  <si>
    <t>Sat Oct 06 2018 17:25:00 GMT-0300 (Chile Summer Time)</t>
  </si>
  <si>
    <t>Sat Oct 06 2018 17:58:00 GMT-0300 (Chile Summer Time)</t>
  </si>
  <si>
    <t>Sat Oct 06 2018 19:42:00 GMT-0300 (Chile Summer Time)</t>
  </si>
  <si>
    <t>Sat Oct 06 2018 20:12:00 GMT-0300 (Chile Summer Time)</t>
  </si>
  <si>
    <t>Sat Oct 06 2018 21:40:00 GMT-0300 (Chile Summer Time)</t>
  </si>
  <si>
    <t>Sat Oct 06 2018 22:10:00 GMT-0300 (Chile Summer Time)</t>
  </si>
  <si>
    <t>Sat Oct 06 2018 22:40:00 GMT-0300 (Chile Summer Time)</t>
  </si>
  <si>
    <t>Sat Oct 06 2018 23:10:00 GMT-0300 (Chile Summer Time)</t>
  </si>
  <si>
    <t>Sat Oct 06 2018 23:40:00 GMT-0300 (Chile Summer Time)</t>
  </si>
  <si>
    <t>Sun Oct 07 2018 00:10:00 GMT-0300 (Chile Summer Time)</t>
  </si>
  <si>
    <t>Sun Oct 07 2018 00:40:00 GMT-0300 (Chile Summer Time)</t>
  </si>
  <si>
    <t>Sun Oct 07 2018 01:10:00 GMT-0300 (Chile Summer Time)</t>
  </si>
  <si>
    <t>Sun Oct 07 2018 01:40:00 GMT-0300 (Chile Summer Time)</t>
  </si>
  <si>
    <t>Sun Oct 07 2018 02:10:00 GMT-0300 (Chile Summer Time)</t>
  </si>
  <si>
    <t>Sun Oct 07 2018 02:40:00 GMT-0300 (Chile Summer Time)</t>
  </si>
  <si>
    <t>Sun Oct 07 2018 03:10:00 GMT-0300 (Chile Summer Time)</t>
  </si>
  <si>
    <t>Sun Oct 07 2018 03:40:00 GMT-0300 (Chile Summer Time)</t>
  </si>
  <si>
    <t>Sun Oct 07 2018 04:10:00 GMT-0300 (Chile Summer Time)</t>
  </si>
  <si>
    <t>Sun Oct 07 2018 04:40:00 GMT-0300 (Chile Summer Time)</t>
  </si>
  <si>
    <t>Sun Oct 07 2018 08:11:00 GMT-0300 (Chile Summer Time)</t>
  </si>
  <si>
    <t>Sun Oct 07 2018 08:41:00 GMT-0300 (Chile Summer Time)</t>
  </si>
  <si>
    <t>Sun Oct 07 2018 09:11:00 GMT-0300 (Chile Summer Time)</t>
  </si>
  <si>
    <t>Sun Oct 07 2018 09:41:00 GMT-0300 (Chile Summer Time)</t>
  </si>
  <si>
    <t>Sun Oct 07 2018 08:42:00 GMT-0300 (Chile Summer Time)</t>
  </si>
  <si>
    <t>Sun Oct 07 2018 09:12:00 GMT-0300 (Chile Summer Time)</t>
  </si>
  <si>
    <t>Sun Oct 07 2018 09:42:00 GMT-0300 (Chile Summer Time)</t>
  </si>
  <si>
    <t>Sun Oct 07 2018 10:14:00 GMT-0300 (Chile Summer Time)</t>
  </si>
  <si>
    <t>Sun Oct 07 2018 10:50:00 GMT-0300 (Chile Summer Time)</t>
  </si>
  <si>
    <t>Sun Oct 07 2018 11:20:00 GMT-0300 (Chile Summer Time)</t>
  </si>
  <si>
    <t>Sun Oct 07 2018 12:11:00 GMT-0300 (Chile Summer Time)</t>
  </si>
  <si>
    <t>Sun Oct 07 2018 12:41:00 GMT-0300 (Chile Summer Time)</t>
  </si>
  <si>
    <t>Sun Oct 07 2018 13:11:00 GMT-0300 (Chile Summer Time)</t>
  </si>
  <si>
    <t>Sun Oct 07 2018 13:41:00 GMT-0300 (Chile Summer Time)</t>
  </si>
  <si>
    <t>Sun Oct 07 2018 14:11:00 GMT-0300 (Chile Summer Time)</t>
  </si>
  <si>
    <t>Sun Oct 07 2018 14:41:00 GMT-0300 (Chile Summer Time)</t>
  </si>
  <si>
    <t>Sun Oct 07 2018 15:26:00 GMT-0300 (Chile Summer Time)</t>
  </si>
  <si>
    <t>Sun Oct 07 2018 15:56:00 GMT-0300 (Chile Summer Time)</t>
  </si>
  <si>
    <t>Sun Oct 07 2018 16:26:00 GMT-0300 (Chile Summer Time)</t>
  </si>
  <si>
    <t>Sun Oct 07 2018 16:56:00 GMT-0300 (Chile Summer Time)</t>
  </si>
  <si>
    <t>Sun Oct 07 2018 17:28:00 GMT-0300 (Chile Summer Time)</t>
  </si>
  <si>
    <t>Sun Oct 07 2018 18:41:00 GMT-0300 (Chile Summer Time)</t>
  </si>
  <si>
    <t>Sun Oct 07 2018 19:11:00 GMT-0300 (Chile Summer Time)</t>
  </si>
  <si>
    <t>Sun Oct 07 2018 19:41:00 GMT-0300 (Chile Summer Time)</t>
  </si>
  <si>
    <t>Sun Oct 07 2018 21:34:00 GMT-0300 (Chile Summer Time)</t>
  </si>
  <si>
    <t>Sun Oct 07 2018 22:04:00 GMT-0300 (Chile Summer Time)</t>
  </si>
  <si>
    <t>Sun Oct 07 2018 22:34:00 GMT-0300 (Chile Summer Time)</t>
  </si>
  <si>
    <t>Sun Oct 07 2018 23:04:00 GMT-0300 (Chile Summer Time)</t>
  </si>
  <si>
    <t>Sun Oct 07 2018 23:34:00 GMT-0300 (Chile Summer Time)</t>
  </si>
  <si>
    <t>Mon Oct 08 2018 00:04:00 GMT-0300 (Chile Summer Time)</t>
  </si>
  <si>
    <t>Mon Oct 08 2018 00:34:00 GMT-0300 (Chile Summer Time)</t>
  </si>
  <si>
    <t>Mon Oct 08 2018 01:04:00 GMT-0300 (Chile Summer Time)</t>
  </si>
  <si>
    <t>Mon Oct 08 2018 01:34:00 GMT-0300 (Chile Summer Time)</t>
  </si>
  <si>
    <t>Mon Oct 08 2018 02:04:00 GMT-0300 (Chile Summer Time)</t>
  </si>
  <si>
    <t>Mon Oct 08 2018 02:34:00 GMT-0300 (Chile Summer Time)</t>
  </si>
  <si>
    <t>Mon Oct 08 2018 03:04:00 GMT-0300 (Chile Summer Time)</t>
  </si>
  <si>
    <t>Mon Oct 08 2018 03:34:00 GMT-0300 (Chile Summer Time)</t>
  </si>
  <si>
    <t>Mon Oct 08 2018 04:04:00 GMT-0300 (Chile Summer Time)</t>
  </si>
  <si>
    <t>Mon Oct 08 2018 04:34:00 GMT-0300 (Chile Summer Time)</t>
  </si>
  <si>
    <t>Mon Oct 08 2018 05:04:00 GMT-0300 (Chile Summer Time)</t>
  </si>
  <si>
    <t>Mon Oct 08 2018 05:34:00 GMT-0300 (Chile Summer Time)</t>
  </si>
  <si>
    <t>Mon Oct 08 2018 06:04:00 GMT-0300 (Chile Summer Time)</t>
  </si>
  <si>
    <t>Mon Oct 08 2018 06:34:00 GMT-0300 (Chile Summer Time)</t>
  </si>
  <si>
    <t>Mon Oct 08 2018 07:04:00 GMT-0300 (Chile Summer Time)</t>
  </si>
  <si>
    <t>Mon Oct 08 2018 07:34:00 GMT-0300 (Chile Summer Time)</t>
  </si>
  <si>
    <t>Mon Oct 08 2018 08:04:00 GMT-0300 (Chile Summer Time)</t>
  </si>
  <si>
    <t>Mon Oct 08 2018 08:34:00 GMT-0300 (Chile Summer Time)</t>
  </si>
  <si>
    <t>Mon Oct 08 2018 09:04:00 GMT-0300 (Chile Summer Time)</t>
  </si>
  <si>
    <t>Mon Oct 08 2018 09:35:00 GMT-0300 (Chile Summer Time)</t>
  </si>
  <si>
    <t>Mon Oct 08 2018 10:05:00 GMT-0300 (Chile Summer Time)</t>
  </si>
  <si>
    <t>Mon Oct 08 2018 10:36:00 GMT-0300 (Chile Summer Time)</t>
  </si>
  <si>
    <t>Mon Oct 08 2018 11:06:00 GMT-0300 (Chile Summer Time)</t>
  </si>
  <si>
    <t>Mon Oct 08 2018 11:37:00 GMT-0300 (Chile Summer Time)</t>
  </si>
  <si>
    <t>Mon Oct 08 2018 12:11:00 GMT-0300 (Chile Summer Time)</t>
  </si>
  <si>
    <t>Mon Oct 08 2018 12:41:00 GMT-0300 (Chile Summer Time)</t>
  </si>
  <si>
    <t>Mon Oct 08 2018 13:20:00 GMT-0300 (Chile Summer Time)</t>
  </si>
  <si>
    <t>Mon Oct 08 2018 13:50:00 GMT-0300 (Chile Summer Time)</t>
  </si>
  <si>
    <t>Mon Oct 08 2018 14:20:00 GMT-0300 (Chile Summer Time)</t>
  </si>
  <si>
    <t>Mon Oct 08 2018 14:50:00 GMT-0300 (Chile Summer Time)</t>
  </si>
  <si>
    <t>Mon Oct 08 2018 15:23:00 GMT-0300 (Chile Summer Time)</t>
  </si>
  <si>
    <t>Mon Oct 08 2018 15:54:00 GMT-0300 (Chile Summer Time)</t>
  </si>
  <si>
    <t>Mon Oct 08 2018 16:24:00 GMT-0300 (Chile Summer Time)</t>
  </si>
  <si>
    <t>Mon Oct 08 2018 17:38:00 GMT-0300 (Chile Summer Time)</t>
  </si>
  <si>
    <t>Mon Oct 08 2018 18:08:00 GMT-0300 (Chile Summer Time)</t>
  </si>
  <si>
    <t>Mon Oct 08 2018 18:38:00 GMT-0300 (Chile Summer Time)</t>
  </si>
  <si>
    <t>Mon Oct 08 2018 19:08:00 GMT-0300 (Chile Summer Time)</t>
  </si>
  <si>
    <t>Mon Oct 08 2018 19:58:00 GMT-0300 (Chile Summer Time)</t>
  </si>
  <si>
    <t>Mon Oct 08 2018 20:28:00 GMT-0300 (Chile Summer Time)</t>
  </si>
  <si>
    <t>Mon Oct 08 2018 20:58:00 GMT-0300 (Chile Summer Time)</t>
  </si>
  <si>
    <t>Mon Oct 08 2018 21:28:00 GMT-0300 (Chile Summer Time)</t>
  </si>
  <si>
    <t>Mon Oct 08 2018 21:58:00 GMT-0300 (Chile Summer Time)</t>
  </si>
  <si>
    <t>Mon Oct 08 2018 22:28:00 GMT-0300 (Chile Summer Time)</t>
  </si>
  <si>
    <t>Mon Oct 08 2018 23:36:00 GMT-0300 (Chile Summer Time)</t>
  </si>
  <si>
    <t>Tue Oct 09 2018 00:06:00 GMT-0300 (Chile Summer Time)</t>
  </si>
  <si>
    <t>Tue Oct 09 2018 00:36:00 GMT-0300 (Chile Summer Time)</t>
  </si>
  <si>
    <t>Tue Oct 09 2018 01:06:00 GMT-0300 (Chile Summer Time)</t>
  </si>
  <si>
    <t>Tue Oct 09 2018 01:36:00 GMT-0300 (Chile Summer Time)</t>
  </si>
  <si>
    <t>Tue Oct 09 2018 02:06:00 GMT-0300 (Chile Summer Time)</t>
  </si>
  <si>
    <t>Tue Oct 09 2018 02:36:00 GMT-0300 (Chile Summer Time)</t>
  </si>
  <si>
    <t>Tue Oct 09 2018 03:06:00 GMT-0300 (Chile Summer Time)</t>
  </si>
  <si>
    <t>Tue Oct 09 2018 03:36:00 GMT-0300 (Chile Summer Time)</t>
  </si>
  <si>
    <t>Tue Oct 09 2018 04:06:00 GMT-0300 (Chile Summer Time)</t>
  </si>
  <si>
    <t>Tue Oct 09 2018 04:59:00 GMT-0300 (Chile Summer Time)</t>
  </si>
  <si>
    <t>Tue Oct 09 2018 05:29:00 GMT-0300 (Chile Summer Time)</t>
  </si>
  <si>
    <t>Tue Oct 09 2018 05:59:00 GMT-0300 (Chile Summer Time)</t>
  </si>
  <si>
    <t>Tue Oct 09 2018 06:29:00 GMT-0300 (Chile Summer Time)</t>
  </si>
  <si>
    <t>Tue Oct 09 2018 06:59:00 GMT-0300 (Chile Summer Time)</t>
  </si>
  <si>
    <t>Tue Oct 09 2018 07:29:00 GMT-0300 (Chile Summer Time)</t>
  </si>
  <si>
    <t>Tue Oct 09 2018 08:50:00 GMT-0300 (Chile Summer Time)</t>
  </si>
  <si>
    <t>Tue Oct 09 2018 09:20:00 GMT-0300 (Chile Summer Time)</t>
  </si>
  <si>
    <t>Tue Oct 09 2018 09:50:00 GMT-0300 (Chile Summer Time)</t>
  </si>
  <si>
    <t>Tue Oct 09 2018 10:20:00 GMT-0300 (Chile Summer Time)</t>
  </si>
  <si>
    <t>Tue Oct 09 2018 10:50:00 GMT-0300 (Chile Summer Time)</t>
  </si>
  <si>
    <t>Tue Oct 09 2018 12:09:00 GMT-0300 (Chile Summer Time)</t>
  </si>
  <si>
    <t>Tue Oct 09 2018 12:39:00 GMT-0300 (Chile Summer Time)</t>
  </si>
  <si>
    <t>Tue Oct 09 2018 13:09:00 GMT-0300 (Chile Summer Time)</t>
  </si>
  <si>
    <t>Tue Oct 09 2018 13:39:00 GMT-0300 (Chile Summer Time)</t>
  </si>
  <si>
    <t>Tue Oct 09 2018 14:09:00 GMT-0300 (Chile Summer Time)</t>
  </si>
  <si>
    <t>Tue Oct 09 2018 14:10:00 GMT-0300 (Chile Summer Time)</t>
  </si>
  <si>
    <t>Tue Oct 09 2018 14:40:00 GMT-0300 (Chile Summer Time)</t>
  </si>
  <si>
    <t>Tue Oct 09 2018 15:09:00 GMT-0300 (Chile Summer Time)</t>
  </si>
  <si>
    <t>Tue Oct 09 2018 15:40:00 GMT-0300 (Chile Summer Time)</t>
  </si>
  <si>
    <t>Tue Oct 09 2018 16:14:00 GMT-0300 (Chile Summer Time)</t>
  </si>
  <si>
    <t>Tue Oct 09 2018 16:44:00 GMT-0300 (Chile Summer Time)</t>
  </si>
  <si>
    <t>Tue Oct 09 2018 17:16:00 GMT-0300 (Chile Summer Time)</t>
  </si>
  <si>
    <t>Tue Oct 09 2018 17:55:00 GMT-0300 (Chile Summer Time)</t>
  </si>
  <si>
    <t>Tue Oct 09 2018 18:25:00 GMT-0300 (Chile Summer Time)</t>
  </si>
  <si>
    <t>Tue Oct 09 2018 18:55:00 GMT-0300 (Chile Summer Time)</t>
  </si>
  <si>
    <t>Tue Oct 09 2018 19:28:00 GMT-0300 (Chile Summer Time)</t>
  </si>
  <si>
    <t>Tue Oct 09 2018 19:58:00 GMT-0300 (Chile Summer Time)</t>
  </si>
  <si>
    <t>Tue Oct 09 2018 20:31:00 GMT-0300 (Chile Summer Time)</t>
  </si>
  <si>
    <t>Tue Oct 09 2018 21:10:00 GMT-0300 (Chile Summer Time)</t>
  </si>
  <si>
    <t>Tue Oct 09 2018 21:40:00 GMT-0300 (Chile Summer Time)</t>
  </si>
  <si>
    <t>Tue Oct 09 2018 22:10:00 GMT-0300 (Chile Summer Time)</t>
  </si>
  <si>
    <t>Tue Oct 09 2018 23:23:00 GMT-0300 (Chile Summer Time)</t>
  </si>
  <si>
    <t>Tue Oct 09 2018 23:53:00 GMT-0300 (Chile Summer Time)</t>
  </si>
  <si>
    <t>Wed Oct 10 2018 00:23:00 GMT-0300 (Chile Summer Time)</t>
  </si>
  <si>
    <t>Wed Oct 10 2018 01:19:00 GMT-0300 (Chile Summer Time)</t>
  </si>
  <si>
    <t>Wed Oct 10 2018 01:49:00 GMT-0300 (Chile Summer Time)</t>
  </si>
  <si>
    <t>Wed Oct 10 2018 02:19:00 GMT-0300 (Chile Summer Time)</t>
  </si>
  <si>
    <t>Wed Oct 10 2018 02:49:00 GMT-0300 (Chile Summer Time)</t>
  </si>
  <si>
    <t>Wed Oct 10 2018 03:19:00 GMT-0300 (Chile Summer Time)</t>
  </si>
  <si>
    <t>Wed Oct 10 2018 03:49:00 GMT-0300 (Chile Summer Time)</t>
  </si>
  <si>
    <t>Wed Oct 10 2018 04:19:00 GMT-0300 (Chile Summer Time)</t>
  </si>
  <si>
    <t>Wed Oct 10 2018 05:03:00 GMT-0300 (Chile Summer Time)</t>
  </si>
  <si>
    <t>Wed Oct 10 2018 05:33:00 GMT-0300 (Chile Summer Time)</t>
  </si>
  <si>
    <t>Wed Oct 10 2018 06:03:00 GMT-0300 (Chile Summer Time)</t>
  </si>
  <si>
    <t>Wed Oct 10 2018 06:33:00 GMT-0300 (Chile Summer Time)</t>
  </si>
  <si>
    <t>Wed Oct 10 2018 07:03:00 GMT-0300 (Chile Summer Time)</t>
  </si>
  <si>
    <t>Wed Oct 10 2018 07:37:00 GMT-0300 (Chile Summer Time)</t>
  </si>
  <si>
    <t>Wed Oct 10 2018 08:07:00 GMT-0300 (Chile Summer Time)</t>
  </si>
  <si>
    <t>Wed Oct 10 2018 08:42:00 GMT-0300 (Chile Summer Time)</t>
  </si>
  <si>
    <t>Wed Oct 10 2018 09:12:00 GMT-0300 (Chile Summer Time)</t>
  </si>
  <si>
    <t>Wed Oct 10 2018 09:52:00 GMT-0300 (Chile Summer Time)</t>
  </si>
  <si>
    <t>Wed Oct 10 2018 10:22:00 GMT-0300 (Chile Summer Time)</t>
  </si>
  <si>
    <t>Wed Oct 10 2018 10:52:00 GMT-0300 (Chile Summer Time)</t>
  </si>
  <si>
    <t>Wed Oct 10 2018 11:22:00 GMT-0300 (Chile Summer Time)</t>
  </si>
  <si>
    <t>Wed Oct 10 2018 11:59:00 GMT-0300 (Chile Summer Time)</t>
  </si>
  <si>
    <t>Wed Oct 10 2018 12:29:00 GMT-0300 (Chile Summer Time)</t>
  </si>
  <si>
    <t>Wed Oct 10 2018 13:04:00 GMT-0300 (Chile Summer Time)</t>
  </si>
  <si>
    <t>Wed Oct 10 2018 13:34:00 GMT-0300 (Chile Summer Time)</t>
  </si>
  <si>
    <t>Wed Oct 10 2018 14:10:00 GMT-0300 (Chile Summer Time)</t>
  </si>
  <si>
    <t>Wed Oct 10 2018 14:40:00 GMT-0300 (Chile Summer Time)</t>
  </si>
  <si>
    <t>Wed Oct 10 2018 15:22:00 GMT-0300 (Chile Summer Time)</t>
  </si>
  <si>
    <t>Wed Oct 10 2018 15:52:00 GMT-0300 (Chile Summer Time)</t>
  </si>
  <si>
    <t>Wed Oct 10 2018 16:22:00 GMT-0300 (Chile Summer Time)</t>
  </si>
  <si>
    <t>Wed Oct 10 2018 16:52:00 GMT-0300 (Chile Summer Time)</t>
  </si>
  <si>
    <t>Wed Oct 10 2018 17:34:00 GMT-0300 (Chile Summer Time)</t>
  </si>
  <si>
    <t>Wed Oct 10 2018 18:04:00 GMT-0300 (Chile Summer Time)</t>
  </si>
  <si>
    <t>Wed Oct 10 2018 18:34:00 GMT-0300 (Chile Summer Time)</t>
  </si>
  <si>
    <t>Wed Oct 10 2018 19:04:00 GMT-0300 (Chile Summer Time)</t>
  </si>
  <si>
    <t>Wed Oct 10 2018 19:42:00 GMT-0300 (Chile Summer Time)</t>
  </si>
  <si>
    <t>Wed Oct 10 2018 20:12:00 GMT-0300 (Chile Summer Time)</t>
  </si>
  <si>
    <t>Wed Oct 10 2018 20:42:00 GMT-0300 (Chile Summer Time)</t>
  </si>
  <si>
    <t>Wed Oct 10 2018 22:26:00 GMT-0300 (Chile Summer Time)</t>
  </si>
  <si>
    <t>Wed Oct 10 2018 22:56:00 GMT-0300 (Chile Summer Time)</t>
  </si>
  <si>
    <t>Wed Oct 10 2018 22:27:00 GMT-0300 (Chile Summer Time)</t>
  </si>
  <si>
    <t>Wed Oct 10 2018 22:57:00 GMT-0300 (Chile Summer Time)</t>
  </si>
  <si>
    <t>Wed Oct 10 2018 23:49:00 GMT-0300 (Chile Summer Time)</t>
  </si>
  <si>
    <t>Thu Oct 11 2018 00:19:00 GMT-0300 (Chile Summer Time)</t>
  </si>
  <si>
    <t>Thu Oct 11 2018 00:49:00 GMT-0300 (Chile Summer Time)</t>
  </si>
  <si>
    <t>Thu Oct 11 2018 01:19:00 GMT-0300 (Chile Summer Time)</t>
  </si>
  <si>
    <t>Thu Oct 11 2018 01:49:00 GMT-0300 (Chile Summer Time)</t>
  </si>
  <si>
    <t>Thu Oct 11 2018 02:19:00 GMT-0300 (Chile Summer Time)</t>
  </si>
  <si>
    <t>Thu Oct 11 2018 02:57:00 GMT-0300 (Chile Summer Time)</t>
  </si>
  <si>
    <t>Thu Oct 11 2018 03:27:00 GMT-0300 (Chile Summer Time)</t>
  </si>
  <si>
    <t>Thu Oct 11 2018 03:57:00 GMT-0300 (Chile Summer Time)</t>
  </si>
  <si>
    <t>Thu Oct 11 2018 04:41:00 GMT-0300 (Chile Summer Time)</t>
  </si>
  <si>
    <t>Thu Oct 11 2018 05:11:00 GMT-0300 (Chile Summer Time)</t>
  </si>
  <si>
    <t>Thu Oct 11 2018 05:41:00 GMT-0300 (Chile Summer Time)</t>
  </si>
  <si>
    <t>Thu Oct 11 2018 06:11:00 GMT-0300 (Chile Summer Time)</t>
  </si>
  <si>
    <t>Thu Oct 11 2018 06:42:00 GMT-0300 (Chile Summer Time)</t>
  </si>
  <si>
    <t>Thu Oct 11 2018 07:28:00 GMT-0300 (Chile Summer Time)</t>
  </si>
  <si>
    <t>Thu Oct 11 2018 07:58:00 GMT-0300 (Chile Summer Time)</t>
  </si>
  <si>
    <t>Thu Oct 11 2018 08:28:00 GMT-0300 (Chile Summer Time)</t>
  </si>
  <si>
    <t>Thu Oct 11 2018 08:58:00 GMT-0300 (Chile Summer Time)</t>
  </si>
  <si>
    <t>Thu Oct 11 2018 09:28:00 GMT-0300 (Chile Summer Time)</t>
  </si>
  <si>
    <t>Thu Oct 11 2018 09:58:00 GMT-0300 (Chile Summer Time)</t>
  </si>
  <si>
    <t>Thu Oct 11 2018 10:32:00 GMT-0300 (Chile Summer Time)</t>
  </si>
  <si>
    <t>Thu Oct 11 2018 11:02:00 GMT-0300 (Chile Summer Time)</t>
  </si>
  <si>
    <t>Thu Oct 11 2018 11:34:00 GMT-0300 (Chile Summer Time)</t>
  </si>
  <si>
    <t>Thu Oct 11 2018 12:08:00 GMT-0300 (Chile Summer Time)</t>
  </si>
  <si>
    <t>Thu Oct 11 2018 12:38:00 GMT-0300 (Chile Summer Time)</t>
  </si>
  <si>
    <t>Thu Oct 11 2018 13:10:00 GMT-0300 (Chile Summer Time)</t>
  </si>
  <si>
    <t>Thu Oct 11 2018 13:40:00 GMT-0300 (Chile Summer Time)</t>
  </si>
  <si>
    <t>Thu Oct 11 2018 14:15:00 GMT-0300 (Chile Summer Time)</t>
  </si>
  <si>
    <t>Thu Oct 11 2018 14:45:00 GMT-0300 (Chile Summer Time)</t>
  </si>
  <si>
    <t>Thu Oct 11 2018 17:52:00 GMT-0300 (Chile Summer Time)</t>
  </si>
  <si>
    <t>Thu Oct 11 2018 18:22:00 GMT-0300 (Chile Summer Time)</t>
  </si>
  <si>
    <t>Thu Oct 11 2018 18:52:00 GMT-0300 (Chile Summer Time)</t>
  </si>
  <si>
    <t>Thu Oct 11 2018 19:22:00 GMT-0300 (Chile Summer Time)</t>
  </si>
  <si>
    <t>Thu Oct 11 2018 19:52:00 GMT-0300 (Chile Summer Time)</t>
  </si>
  <si>
    <t>Thu Oct 11 2018 20:22:00 GMT-0300 (Chile Summer Time)</t>
  </si>
  <si>
    <t>Thu Oct 11 2018 18:53:00 GMT-0300 (Chile Summer Time)</t>
  </si>
  <si>
    <t>Thu Oct 11 2018 19:23:00 GMT-0300 (Chile Summer Time)</t>
  </si>
  <si>
    <t>Thu Oct 11 2018 19:53:00 GMT-0300 (Chile Summer Time)</t>
  </si>
  <si>
    <t>Thu Oct 11 2018 20:23:00 GMT-0300 (Chile Summer Time)</t>
  </si>
  <si>
    <t>Thu Oct 11 2018 21:01:00 GMT-0300 (Chile Summer Time)</t>
  </si>
  <si>
    <t>Thu Oct 11 2018 21:31:00 GMT-0300 (Chile Summer Time)</t>
  </si>
  <si>
    <t>Thu Oct 11 2018 22:01:00 GMT-0300 (Chile Summer Time)</t>
  </si>
  <si>
    <t>Thu Oct 11 2018 22:34:00 GMT-0300 (Chile Summer Time)</t>
  </si>
  <si>
    <t>Thu Oct 11 2018 23:24:00 GMT-0300 (Chile Summer Time)</t>
  </si>
  <si>
    <t>Thu Oct 11 2018 23:54:00 GMT-0300 (Chile Summer Time)</t>
  </si>
  <si>
    <t>Fri Oct 12 2018 00:24:00 GMT-0300 (Chile Summer Time)</t>
  </si>
  <si>
    <t>Fri Oct 12 2018 00:54:00 GMT-0300 (Chile Summer Time)</t>
  </si>
  <si>
    <t>Fri Oct 12 2018 01:24:00 GMT-0300 (Chile Summer Time)</t>
  </si>
  <si>
    <t>Fri Oct 12 2018 01:54:00 GMT-0300 (Chile Summer Time)</t>
  </si>
  <si>
    <t>Fri Oct 12 2018 03:00:00 GMT-0300 (Chile Summer Time)</t>
  </si>
  <si>
    <t>Fri Oct 12 2018 03:41:00 GMT-0300 (Chile Summer Time)</t>
  </si>
  <si>
    <t>Fri Oct 12 2018 04:11:00 GMT-0300 (Chile Summer Time)</t>
  </si>
  <si>
    <t>Fri Oct 12 2018 04:41:00 GMT-0300 (Chile Summer Time)</t>
  </si>
  <si>
    <t>Fri Oct 12 2018 06:19:00 GMT-0300 (Chile Summer Time)</t>
  </si>
  <si>
    <t>Fri Oct 12 2018 06:49:00 GMT-0300 (Chile Summer Time)</t>
  </si>
  <si>
    <t>Fri Oct 12 2018 08:49:00 GMT-0300 (Chile Summer Time)</t>
  </si>
  <si>
    <t>Fri Oct 12 2018 09:19:00 GMT-0300 (Chile Summer Time)</t>
  </si>
  <si>
    <t>Fri Oct 12 2018 09:49:00 GMT-0300 (Chile Summer Time)</t>
  </si>
  <si>
    <t>Fri Oct 12 2018 10:19:00 GMT-0300 (Chile Summer Time)</t>
  </si>
  <si>
    <t>Fri Oct 12 2018 10:49:00 GMT-0300 (Chile Summer Time)</t>
  </si>
  <si>
    <t>Fri Oct 12 2018 11:19:00 GMT-0300 (Chile Summer Time)</t>
  </si>
  <si>
    <t>Fri Oct 12 2018 11:49:00 GMT-0300 (Chile Summer Time)</t>
  </si>
  <si>
    <t>Fri Oct 12 2018 12:19:00 GMT-0300 (Chile Summer Time)</t>
  </si>
  <si>
    <t>Fri Oct 12 2018 12:49:00 GMT-0300 (Chile Summer Time)</t>
  </si>
  <si>
    <t>Fri Oct 12 2018 13:19:00 GMT-0300 (Chile Summer Time)</t>
  </si>
  <si>
    <t>Fri Oct 12 2018 13:49:00 GMT-0300 (Chile Summer Time)</t>
  </si>
  <si>
    <t>Fri Oct 12 2018 14:19:00 GMT-0300 (Chile Summer Time)</t>
  </si>
  <si>
    <t>Fri Oct 12 2018 14:49:00 GMT-0300 (Chile Summer Time)</t>
  </si>
  <si>
    <t>Fri Oct 12 2018 15:19:00 GMT-0300 (Chile Summer Time)</t>
  </si>
  <si>
    <t>Fri Oct 12 2018 15:49:00 GMT-0300 (Chile Summer Time)</t>
  </si>
  <si>
    <t>Fri Oct 12 2018 16:19:00 GMT-0300 (Chile Summer Time)</t>
  </si>
  <si>
    <t>Fri Oct 12 2018 16:54:00 GMT-0300 (Chile Summer Time)</t>
  </si>
  <si>
    <t>Fri Oct 12 2018 17:24:00 GMT-0300 (Chile Summer Time)</t>
  </si>
  <si>
    <t>Fri Oct 12 2018 18:00:00 GMT-0300 (Chile Summer Time)</t>
  </si>
  <si>
    <t>Fri Oct 12 2018 18:30:00 GMT-0300 (Chile Summer Time)</t>
  </si>
  <si>
    <t>Fri Oct 12 2018 19:21:00 GMT-0300 (Chile Summer Time)</t>
  </si>
  <si>
    <t>Fri Oct 12 2018 19:51:00 GMT-0300 (Chile Summer Time)</t>
  </si>
  <si>
    <t>Fri Oct 12 2018 20:21:00 GMT-0300 (Chile Summer Time)</t>
  </si>
  <si>
    <t>Fri Oct 12 2018 20:51:00 GMT-0300 (Chile Summer Time)</t>
  </si>
  <si>
    <t>Fri Oct 12 2018 21:21:00 GMT-0300 (Chile Summer Time)</t>
  </si>
  <si>
    <t>Fri Oct 12 2018 21:51:00 GMT-0300 (Chile Summer Time)</t>
  </si>
  <si>
    <t>Fri Oct 12 2018 22:59:00 GMT-0300 (Chile Summer Time)</t>
  </si>
  <si>
    <t>Fri Oct 12 2018 23:29:00 GMT-0300 (Chile Summer Time)</t>
  </si>
  <si>
    <t>Fri Oct 12 2018 23:59:00 GMT-0300 (Chile Summer Time)</t>
  </si>
  <si>
    <t>Sat Oct 13 2018 00:29:00 GMT-0300 (Chile Summer Time)</t>
  </si>
  <si>
    <t>Sat Oct 13 2018 00:59:00 GMT-0300 (Chile Summer Time)</t>
  </si>
  <si>
    <t>Sat Oct 13 2018 01:29:00 GMT-0300 (Chile Summer Time)</t>
  </si>
  <si>
    <t>Sat Oct 13 2018 01:59:00 GMT-0300 (Chile Summer Time)</t>
  </si>
  <si>
    <t>Sat Oct 13 2018 02:29:00 GMT-0300 (Chile Summer Time)</t>
  </si>
  <si>
    <t>Sat Oct 13 2018 02:59:00 GMT-0300 (Chile Summer Time)</t>
  </si>
  <si>
    <t>Sat Oct 13 2018 03:29:00 GMT-0300 (Chile Summer Time)</t>
  </si>
  <si>
    <t>Sat Oct 13 2018 04:00:00 GMT-0300 (Chile Summer Time)</t>
  </si>
  <si>
    <t>Sat Oct 13 2018 04:46:00 GMT-0300 (Chile Summer Time)</t>
  </si>
  <si>
    <t>Sat Oct 13 2018 05:16:00 GMT-0300 (Chile Summer Time)</t>
  </si>
  <si>
    <t>Sat Oct 13 2018 05:46:00 GMT-0300 (Chile Summer Time)</t>
  </si>
  <si>
    <t>Sat Oct 13 2018 06:16:00 GMT-0300 (Chile Summer Time)</t>
  </si>
  <si>
    <t>Sat Oct 13 2018 06:46:00 GMT-0300 (Chile Summer Time)</t>
  </si>
  <si>
    <t>Sat Oct 13 2018 07:21:00 GMT-0300 (Chile Summer Time)</t>
  </si>
  <si>
    <t>Sat Oct 13 2018 07:51:00 GMT-0300 (Chile Summer Time)</t>
  </si>
  <si>
    <t>Sat Oct 13 2018 09:01:00 GMT-0300 (Chile Summer Time)</t>
  </si>
  <si>
    <t>Sat Oct 13 2018 09:31:00 GMT-0300 (Chile Summer Time)</t>
  </si>
  <si>
    <t>Sat Oct 13 2018 10:12:00 GMT-0300 (Chile Summer Time)</t>
  </si>
  <si>
    <t>Sat Oct 13 2018 10:42:00 GMT-0300 (Chile Summer Time)</t>
  </si>
  <si>
    <t>Sat Oct 13 2018 11:12:00 GMT-0300 (Chile Summer Time)</t>
  </si>
  <si>
    <t>Sat Oct 13 2018 13:46:00 GMT-0300 (Chile Summer Time)</t>
  </si>
  <si>
    <t>Sat Oct 13 2018 14:16:00 GMT-0300 (Chile Summer Time)</t>
  </si>
  <si>
    <t>Sat Oct 13 2018 14:46:00 GMT-0300 (Chile Summer Time)</t>
  </si>
  <si>
    <t>Sat Oct 13 2018 15:16:00 GMT-0300 (Chile Summer Time)</t>
  </si>
  <si>
    <t>Sat Oct 13 2018 15:46:00 GMT-0300 (Chile Summer Time)</t>
  </si>
  <si>
    <t>Sat Oct 13 2018 16:16:00 GMT-0300 (Chile Summer Time)</t>
  </si>
  <si>
    <t>Sat Oct 13 2018 15:47:00 GMT-0300 (Chile Summer Time)</t>
  </si>
  <si>
    <t>Sat Oct 13 2018 16:17:00 GMT-0300 (Chile Summer Time)</t>
  </si>
  <si>
    <t>Sat Oct 13 2018 16:57:00 GMT-0300 (Chile Summer Time)</t>
  </si>
  <si>
    <t>Sat Oct 13 2018 17:27:00 GMT-0300 (Chile Summer Time)</t>
  </si>
  <si>
    <t>Sat Oct 13 2018 17:57:00 GMT-0300 (Chile Summer Time)</t>
  </si>
  <si>
    <t>Sat Oct 13 2018 18:40:00 GMT-0300 (Chile Summer Time)</t>
  </si>
  <si>
    <t>Sat Oct 13 2018 19:10:00 GMT-0300 (Chile Summer Time)</t>
  </si>
  <si>
    <t>Sat Oct 13 2018 19:40:00 GMT-0300 (Chile Summer Time)</t>
  </si>
  <si>
    <t>Sat Oct 13 2018 20:10:00 GMT-0300 (Chile Summer Time)</t>
  </si>
  <si>
    <t>Sat Oct 13 2018 20:40:00 GMT-0300 (Chile Summer Time)</t>
  </si>
  <si>
    <t>Sat Oct 13 2018 21:24:00 GMT-0300 (Chile Summer Time)</t>
  </si>
  <si>
    <t>Sat Oct 13 2018 21:54:00 GMT-0300 (Chile Summer Time)</t>
  </si>
  <si>
    <t>Sat Oct 13 2018 22:24:00 GMT-0300 (Chile Summer Time)</t>
  </si>
  <si>
    <t>Sat Oct 13 2018 22:54:00 GMT-0300 (Chile Summer Time)</t>
  </si>
  <si>
    <t>Sat Oct 13 2018 23:24:00 GMT-0300 (Chile Summer Time)</t>
  </si>
  <si>
    <t>Sat Oct 13 2018 23:54:00 GMT-0300 (Chile Summer Time)</t>
  </si>
  <si>
    <t>Sun Oct 14 2018 00:30:00 GMT-0300 (Chile Summer Time)</t>
  </si>
  <si>
    <t>Sun Oct 14 2018 01:00:00 GMT-0300 (Chile Summer Time)</t>
  </si>
  <si>
    <t>Sun Oct 14 2018 01:34:00 GMT-0300 (Chile Summer Time)</t>
  </si>
  <si>
    <t>Sun Oct 14 2018 02:04:00 GMT-0300 (Chile Summer Time)</t>
  </si>
  <si>
    <t>Sun Oct 14 2018 03:10:00 GMT-0300 (Chile Summer Time)</t>
  </si>
  <si>
    <t>Sun Oct 14 2018 03:40:00 GMT-0300 (Chile Summer Time)</t>
  </si>
  <si>
    <t>Sun Oct 14 2018 04:10:00 GMT-0300 (Chile Summer Time)</t>
  </si>
  <si>
    <t>Sun Oct 14 2018 04:40:00 GMT-0300 (Chile Summer Time)</t>
  </si>
  <si>
    <t>Sun Oct 14 2018 05:10:00 GMT-0300 (Chile Summer Time)</t>
  </si>
  <si>
    <t>Sun Oct 14 2018 05:40:00 GMT-0300 (Chile Summer Time)</t>
  </si>
  <si>
    <t>Sun Oct 14 2018 06:10:00 GMT-0300 (Chile Summer Time)</t>
  </si>
  <si>
    <t>Sun Oct 14 2018 06:40:00 GMT-0300 (Chile Summer Time)</t>
  </si>
  <si>
    <t>Sun Oct 14 2018 07:10:00 GMT-0300 (Chile Summer Time)</t>
  </si>
  <si>
    <t>Sun Oct 14 2018 07:40:00 GMT-0300 (Chile Summer Time)</t>
  </si>
  <si>
    <t>Sun Oct 14 2018 08:28:00 GMT-0300 (Chile Summer Time)</t>
  </si>
  <si>
    <t>Sun Oct 14 2018 08:58:00 GMT-0300 (Chile Summer Time)</t>
  </si>
  <si>
    <t>Sun Oct 14 2018 09:28:00 GMT-0300 (Chile Summer Time)</t>
  </si>
  <si>
    <t>Sun Oct 14 2018 09:58:00 GMT-0300 (Chile Summer Time)</t>
  </si>
  <si>
    <t>Sun Oct 14 2018 10:28:00 GMT-0300 (Chile Summer Time)</t>
  </si>
  <si>
    <t>Sun Oct 14 2018 11:00:00 GMT-0300 (Chile Summer Time)</t>
  </si>
  <si>
    <t>Sun Oct 14 2018 11:36:00 GMT-0300 (Chile Summer Time)</t>
  </si>
  <si>
    <t>Sun Oct 14 2018 12:06:00 GMT-0300 (Chile Summer Time)</t>
  </si>
  <si>
    <t>Sun Oct 14 2018 12:49:00 GMT-0300 (Chile Summer Time)</t>
  </si>
  <si>
    <t>Sun Oct 14 2018 13:19:00 GMT-0300 (Chile Summer Time)</t>
  </si>
  <si>
    <t>Sun Oct 14 2018 13:49:00 GMT-0300 (Chile Summer Time)</t>
  </si>
  <si>
    <t>Sun Oct 14 2018 14:19:00 GMT-0300 (Chile Summer Time)</t>
  </si>
  <si>
    <t>Sun Oct 14 2018 14:57:00 GMT-0300 (Chile Summer Time)</t>
  </si>
  <si>
    <t>Sun Oct 14 2018 15:27:00 GMT-0300 (Chile Summer Time)</t>
  </si>
  <si>
    <t>Sun Oct 14 2018 15:57:00 GMT-0300 (Chile Summer Time)</t>
  </si>
  <si>
    <t>Sun Oct 14 2018 16:55:00 GMT-0300 (Chile Summer Time)</t>
  </si>
  <si>
    <t>Sun Oct 14 2018 17:25:00 GMT-0300 (Chile Summer Time)</t>
  </si>
  <si>
    <t>Sun Oct 14 2018 17:55:00 GMT-0300 (Chile Summer Time)</t>
  </si>
  <si>
    <t>Sun Oct 14 2018 18:25:00 GMT-0300 (Chile Summer Time)</t>
  </si>
  <si>
    <t>Sun Oct 14 2018 18:55:00 GMT-0300 (Chile Summer Time)</t>
  </si>
  <si>
    <t>Sun Oct 14 2018 19:25:00 GMT-0300 (Chile Summer Time)</t>
  </si>
  <si>
    <t>Sun Oct 14 2018 19:55:00 GMT-0300 (Chile Summer Time)</t>
  </si>
  <si>
    <t>Sun Oct 14 2018 20:25:00 GMT-0300 (Chile Summer Time)</t>
  </si>
  <si>
    <t>Sun Oct 14 2018 20:58:00 GMT-0300 (Chile Summer Time)</t>
  </si>
  <si>
    <t>Sun Oct 14 2018 21:54:00 GMT-0300 (Chile Summer Time)</t>
  </si>
  <si>
    <t>Sun Oct 14 2018 22:24:00 GMT-0300 (Chile Summer Time)</t>
  </si>
  <si>
    <t>Sun Oct 14 2018 22:54:00 GMT-0300 (Chile Summer Time)</t>
  </si>
  <si>
    <t>Sun Oct 14 2018 23:24:00 GMT-0300 (Chile Summer Time)</t>
  </si>
  <si>
    <t>Sun Oct 14 2018 23:54:00 GMT-0300 (Chile Summer Time)</t>
  </si>
  <si>
    <t>Mon Oct 15 2018 00:24:00 GMT-0300 (Chile Summer Time)</t>
  </si>
  <si>
    <t>Mon Oct 15 2018 00:54:00 GMT-0300 (Chile Summer Time)</t>
  </si>
  <si>
    <t>Mon Oct 15 2018 03:05:00 GMT-0300 (Chile Summer Time)</t>
  </si>
  <si>
    <t>Mon Oct 15 2018 03:35:00 GMT-0300 (Chile Summer Time)</t>
  </si>
  <si>
    <t>Mon Oct 15 2018 04:05:00 GMT-0300 (Chile Summer Time)</t>
  </si>
  <si>
    <t>Mon Oct 15 2018 04:35:00 GMT-0300 (Chile Summer Time)</t>
  </si>
  <si>
    <t>Mon Oct 15 2018 05:05:00 GMT-0300 (Chile Summer Time)</t>
  </si>
  <si>
    <t>Mon Oct 15 2018 05:35:00 GMT-0300 (Chile Summer Time)</t>
  </si>
  <si>
    <t>Mon Oct 15 2018 06:05:00 GMT-0300 (Chile Summer Time)</t>
  </si>
  <si>
    <t>Mon Oct 15 2018 06:35:00 GMT-0300 (Chile Summer Time)</t>
  </si>
  <si>
    <t>Mon Oct 15 2018 07:05:00 GMT-0300 (Chile Summer Time)</t>
  </si>
  <si>
    <t>Mon Oct 15 2018 09:19:00 GMT-0300 (Chile Summer Time)</t>
  </si>
  <si>
    <t>Mon Oct 15 2018 09:58:00 GMT-0300 (Chile Summer Time)</t>
  </si>
  <si>
    <t>Mon Oct 15 2018 10:28:00 GMT-0300 (Chile Summer Time)</t>
  </si>
  <si>
    <t>Mon Oct 15 2018 10:58:00 GMT-0300 (Chile Summer Time)</t>
  </si>
  <si>
    <t>Mon Oct 15 2018 12:46:00 GMT-0300 (Chile Summer Time)</t>
  </si>
  <si>
    <t>Mon Oct 15 2018 13:16:00 GMT-0300 (Chile Summer Time)</t>
  </si>
  <si>
    <t>Mon Oct 15 2018 13:46:00 GMT-0300 (Chile Summer Time)</t>
  </si>
  <si>
    <t>Mon Oct 15 2018 13:17:00 GMT-0300 (Chile Summer Time)</t>
  </si>
  <si>
    <t>Mon Oct 15 2018 13:47:00 GMT-0300 (Chile Summer Time)</t>
  </si>
  <si>
    <t>Mon Oct 15 2018 14:38:00 GMT-0300 (Chile Summer Time)</t>
  </si>
  <si>
    <t>Mon Oct 15 2018 15:08:00 GMT-0300 (Chile Summer Time)</t>
  </si>
  <si>
    <t>Mon Oct 15 2018 15:38:00 GMT-0300 (Chile Summer Time)</t>
  </si>
  <si>
    <t>Mon Oct 15 2018 16:08:00 GMT-0300 (Chile Summer Time)</t>
  </si>
  <si>
    <t>Mon Oct 15 2018 16:38:00 GMT-0300 (Chile Summer Time)</t>
  </si>
  <si>
    <t>Mon Oct 15 2018 17:08:00 GMT-0300 (Chile Summer Time)</t>
  </si>
  <si>
    <t>Mon Oct 15 2018 18:49:00 GMT-0300 (Chile Summer Time)</t>
  </si>
  <si>
    <t>Mon Oct 15 2018 19:25:00 GMT-0300 (Chile Summer Time)</t>
  </si>
  <si>
    <t>Mon Oct 15 2018 19:55:00 GMT-0300 (Chile Summer Time)</t>
  </si>
  <si>
    <t>Tue Oct 16 2018 09:58:00 GMT-0300 (Chile Summer Time)</t>
  </si>
  <si>
    <t>Tue Oct 16 2018 10:28:00 GMT-0300 (Chile Summer Time)</t>
  </si>
  <si>
    <t>Tue Oct 16 2018 10:58:00 GMT-0300 (Chile Summer Time)</t>
  </si>
  <si>
    <t>Tue Oct 16 2018 11:28:00 GMT-0300 (Chile Summer Time)</t>
  </si>
  <si>
    <t>Tue Oct 16 2018 11:58:00 GMT-0300 (Chile Summer Time)</t>
  </si>
  <si>
    <t>Tue Oct 16 2018 12:28:00 GMT-0300 (Chile Summer Time)</t>
  </si>
  <si>
    <t>Tue Oct 16 2018 12:58:00 GMT-0300 (Chile Summer Time)</t>
  </si>
  <si>
    <t>Tue Oct 16 2018 13:28:00 GMT-0300 (Chile Summer Time)</t>
  </si>
  <si>
    <t>Tue Oct 16 2018 13:58:00 GMT-0300 (Chile Summer Time)</t>
  </si>
  <si>
    <t>Tue Oct 16 2018 04:59:00 GMT-0300 (Chile Summer Time)</t>
  </si>
  <si>
    <t>Tue Oct 16 2018 05:29:00 GMT-0300 (Chile Summer Time)</t>
  </si>
  <si>
    <t>Tue Oct 16 2018 05:59:00 GMT-0300 (Chile Summer Time)</t>
  </si>
  <si>
    <t>Tue Oct 16 2018 06:29:00 GMT-0300 (Chile Summer Time)</t>
  </si>
  <si>
    <t>Tue Oct 16 2018 06:59:00 GMT-0300 (Chile Summer Time)</t>
  </si>
  <si>
    <t>Tue Oct 16 2018 07:29:00 GMT-0300 (Chile Summer Time)</t>
  </si>
  <si>
    <t>Tue Oct 16 2018 07:59:00 GMT-0300 (Chile Summer Time)</t>
  </si>
  <si>
    <t>Tue Oct 16 2018 08:29:00 GMT-0300 (Chile Summer Time)</t>
  </si>
  <si>
    <t>Tue Oct 16 2018 08:59:00 GMT-0300 (Chile Summer Time)</t>
  </si>
  <si>
    <t>Tue Oct 16 2018 09:29:00 GMT-0300 (Chile Summer Time)</t>
  </si>
  <si>
    <t>Tue Oct 16 2018 09:59:00 GMT-0300 (Chile Summer Time)</t>
  </si>
  <si>
    <t>Tue Oct 16 2018 10:29:00 GMT-0300 (Chile Summer Time)</t>
  </si>
  <si>
    <t>Tue Oct 16 2018 10:59:00 GMT-0300 (Chile Summer Time)</t>
  </si>
  <si>
    <t>Tue Oct 16 2018 11:29:00 GMT-0300 (Chile Summer Time)</t>
  </si>
  <si>
    <t>Tue Oct 16 2018 11:59:00 GMT-0300 (Chile Summer Time)</t>
  </si>
  <si>
    <t>Tue Oct 16 2018 12:29:00 GMT-0300 (Chile Summer Time)</t>
  </si>
  <si>
    <t>Tue Oct 16 2018 12:59:00 GMT-0300 (Chile Summer Time)</t>
  </si>
  <si>
    <t>Tue Oct 16 2018 13:29:00 GMT-0300 (Chile Summer Time)</t>
  </si>
  <si>
    <t>Tue Oct 16 2018 13:59:00 GMT-0300 (Chile Summer Time)</t>
  </si>
  <si>
    <t>Tue Oct 16 2018 16:26:00 GMT-0300 (Chile Summer Time)</t>
  </si>
  <si>
    <t>Tue Oct 16 2018 16:56:00 GMT-0300 (Chile Summer Time)</t>
  </si>
  <si>
    <t>Tue Oct 16 2018 17:26:00 GMT-0300 (Chile Summer Time)</t>
  </si>
  <si>
    <t>Tue Oct 16 2018 17:56:00 GMT-0300 (Chile Summer Time)</t>
  </si>
  <si>
    <t>Tue Oct 16 2018 18:26:00 GMT-0300 (Chile Summer Time)</t>
  </si>
  <si>
    <t>Tue Oct 16 2018 22:13:00 GMT-0300 (Chile Summer Time)</t>
  </si>
  <si>
    <t>Tue Oct 16 2018 22:43:00 GMT-0300 (Chile Summer Time)</t>
  </si>
  <si>
    <t>Tue Oct 16 2018 23:13:00 GMT-0300 (Chile Summer Time)</t>
  </si>
  <si>
    <t>Tue Oct 16 2018 23:43:00 GMT-0300 (Chile Summer Time)</t>
  </si>
  <si>
    <t>Wed Oct 17 2018 00:13:00 GMT-0300 (Chile Summer Time)</t>
  </si>
  <si>
    <t>Wed Oct 17 2018 00:43:00 GMT-0300 (Chile Summer Time)</t>
  </si>
  <si>
    <t>Wed Oct 17 2018 01:13:00 GMT-0300 (Chile Summer Time)</t>
  </si>
  <si>
    <t>Wed Oct 17 2018 01:43:00 GMT-0300 (Chile Summer Time)</t>
  </si>
  <si>
    <t>Tue Oct 16 2018 23:44:00 GMT-0300 (Chile Summer Time)</t>
  </si>
  <si>
    <t>Wed Oct 17 2018 00:14:00 GMT-0300 (Chile Summer Time)</t>
  </si>
  <si>
    <t>Wed Oct 17 2018 00:44:00 GMT-0300 (Chile Summer Time)</t>
  </si>
  <si>
    <t>Wed Oct 17 2018 01:14:00 GMT-0300 (Chile Summer Time)</t>
  </si>
  <si>
    <t>Wed Oct 17 2018 01:44:00 GMT-0300 (Chile Summer Time)</t>
  </si>
  <si>
    <t>Wed Oct 17 2018 02:43:00 GMT-0300 (Chile Summer Time)</t>
  </si>
  <si>
    <t>Wed Oct 17 2018 03:13:00 GMT-0300 (Chile Summer Time)</t>
  </si>
  <si>
    <t>Wed Oct 17 2018 03:43:00 GMT-0300 (Chile Summer Time)</t>
  </si>
  <si>
    <t>Wed Oct 17 2018 04:13:00 GMT-0300 (Chile Summer Time)</t>
  </si>
  <si>
    <t>Wed Oct 17 2018 04:43:00 GMT-0300 (Chile Summer Time)</t>
  </si>
  <si>
    <t>Wed Oct 17 2018 05:13:00 GMT-0300 (Chile Summer Time)</t>
  </si>
  <si>
    <t>Wed Oct 17 2018 05:43:00 GMT-0300 (Chile Summer Time)</t>
  </si>
  <si>
    <t>Wed Oct 17 2018 06:13:00 GMT-0300 (Chile Summer Time)</t>
  </si>
  <si>
    <t>Wed Oct 17 2018 06:59:00 GMT-0300 (Chile Summer Time)</t>
  </si>
  <si>
    <t>Wed Oct 17 2018 07:29:00 GMT-0300 (Chile Summer Time)</t>
  </si>
  <si>
    <t>Wed Oct 17 2018 07:59:00 GMT-0300 (Chile Summer Time)</t>
  </si>
  <si>
    <t>Wed Oct 17 2018 08:29:00 GMT-0300 (Chile Summer Time)</t>
  </si>
  <si>
    <t>Wed Oct 17 2018 08:59:00 GMT-0300 (Chile Summer Time)</t>
  </si>
  <si>
    <t>Wed Oct 17 2018 09:29:00 GMT-0300 (Chile Summer Time)</t>
  </si>
  <si>
    <t>Wed Oct 17 2018 09:59:00 GMT-0300 (Chile Summer Time)</t>
  </si>
  <si>
    <t>Wed Oct 17 2018 10:29:00 GMT-0300 (Chile Summer Time)</t>
  </si>
  <si>
    <t>Wed Oct 17 2018 10:59:00 GMT-0300 (Chile Summer Time)</t>
  </si>
  <si>
    <t>Wed Oct 17 2018 11:29:00 GMT-0300 (Chile Summer Time)</t>
  </si>
  <si>
    <t>Wed Oct 17 2018 11:59:00 GMT-0300 (Chile Summer Time)</t>
  </si>
  <si>
    <t>Wed Oct 17 2018 12:33:00 GMT-0300 (Chile Summer Time)</t>
  </si>
  <si>
    <t>Wed Oct 17 2018 13:03:00 GMT-0300 (Chile Summer Time)</t>
  </si>
  <si>
    <t>Wed Oct 17 2018 13:33:00 GMT-0300 (Chile Summer Time)</t>
  </si>
  <si>
    <t>Wed Oct 17 2018 14:04:00 GMT-0300 (Chile Summer Time)</t>
  </si>
  <si>
    <t>Wed Oct 17 2018 14:38:00 GMT-0300 (Chile Summer Time)</t>
  </si>
  <si>
    <t>Wed Oct 17 2018 15:08:00 GMT-0300 (Chile Summer Time)</t>
  </si>
  <si>
    <t>Wed Oct 17 2018 16:01:00 GMT-0300 (Chile Summer Time)</t>
  </si>
  <si>
    <t>Wed Oct 17 2018 16:31:00 GMT-0300 (Chile Summer Time)</t>
  </si>
  <si>
    <t>Wed Oct 17 2018 17:01:00 GMT-0300 (Chile Summer Time)</t>
  </si>
  <si>
    <t>Wed Oct 17 2018 17:31:00 GMT-0300 (Chile Summer Time)</t>
  </si>
  <si>
    <t>Wed Oct 17 2018 18:01:00 GMT-0300 (Chile Summer Time)</t>
  </si>
  <si>
    <t>Wed Oct 17 2018 18:31:00 GMT-0300 (Chile Summer Time)</t>
  </si>
  <si>
    <t>Wed Oct 17 2018 19:01:00 GMT-0300 (Chile Summer Time)</t>
  </si>
  <si>
    <t>Wed Oct 17 2018 19:31:00 GMT-0300 (Chile Summer Time)</t>
  </si>
  <si>
    <t>Wed Oct 17 2018 20:08:00 GMT-0300 (Chile Summer Time)</t>
  </si>
  <si>
    <t>Wed Oct 17 2018 20:38:00 GMT-0300 (Chile Summer Time)</t>
  </si>
  <si>
    <t>Wed Oct 17 2018 21:30:00 GMT-0300 (Chile Summer Time)</t>
  </si>
  <si>
    <t>Wed Oct 17 2018 22:00:00 GMT-0300 (Chile Summer Time)</t>
  </si>
  <si>
    <t>Wed Oct 17 2018 22:30:00 GMT-0300 (Chile Summer Time)</t>
  </si>
  <si>
    <t>Wed Oct 17 2018 23:00:00 GMT-0300 (Chile Summer Time)</t>
  </si>
  <si>
    <t>Wed Oct 17 2018 23:30:00 GMT-0300 (Chile Summer Time)</t>
  </si>
  <si>
    <t>Thu Oct 18 2018 00:00:00 GMT-0300 (Chile Summer Time)</t>
  </si>
  <si>
    <t>Thu Oct 18 2018 01:04:00 GMT-0300 (Chile Summer Time)</t>
  </si>
  <si>
    <t>Thu Oct 18 2018 01:34:00 GMT-0300 (Chile Summer Time)</t>
  </si>
  <si>
    <t>Thu Oct 18 2018 02:04:00 GMT-0300 (Chile Summer Time)</t>
  </si>
  <si>
    <t>Thu Oct 18 2018 02:34:00 GMT-0300 (Chile Summer Time)</t>
  </si>
  <si>
    <t>Thu Oct 18 2018 03:04:00 GMT-0300 (Chile Summer Time)</t>
  </si>
  <si>
    <t>Thu Oct 18 2018 03:34:00 GMT-0300 (Chile Summer Time)</t>
  </si>
  <si>
    <t>Thu Oct 18 2018 04:04:00 GMT-0300 (Chile Summer Time)</t>
  </si>
  <si>
    <t>Thu Oct 18 2018 04:34:00 GMT-0300 (Chile Summer Time)</t>
  </si>
  <si>
    <t>Thu Oct 18 2018 05:04:00 GMT-0300 (Chile Summer Time)</t>
  </si>
  <si>
    <t>Thu Oct 18 2018 05:44:00 GMT-0300 (Chile Summer Time)</t>
  </si>
  <si>
    <t>Thu Oct 18 2018 06:14:00 GMT-0300 (Chile Summer Time)</t>
  </si>
  <si>
    <t>Thu Oct 18 2018 06:44:00 GMT-0300 (Chile Summer Time)</t>
  </si>
  <si>
    <t>Thu Oct 18 2018 07:20:00 GMT-0300 (Chile Summer Time)</t>
  </si>
  <si>
    <t>Thu Oct 18 2018 07:50:00 GMT-0300 (Chile Summer Time)</t>
  </si>
  <si>
    <t>Thu Oct 18 2018 08:24:00 GMT-0300 (Chile Summer Time)</t>
  </si>
  <si>
    <t>Thu Oct 18 2018 08:54:00 GMT-0300 (Chile Summer Time)</t>
  </si>
  <si>
    <t>Thu Oct 18 2018 09:25:00 GMT-0300 (Chile Summer Time)</t>
  </si>
  <si>
    <t>Thu Oct 18 2018 12:00:00 GMT-0300 (Chile Summer Time)</t>
  </si>
  <si>
    <t>Thu Oct 18 2018 12:30:00 GMT-0300 (Chile Summer Time)</t>
  </si>
  <si>
    <t>Thu Oct 18 2018 13:00:00 GMT-0300 (Chile Summer Time)</t>
  </si>
  <si>
    <t>Thu Oct 18 2018 13:30:00 GMT-0300 (Chile Summer Time)</t>
  </si>
  <si>
    <t>Thu Oct 18 2018 14:00:00 GMT-0300 (Chile Summer Time)</t>
  </si>
  <si>
    <t>Thu Oct 18 2018 14:30:00 GMT-0300 (Chile Summer Time)</t>
  </si>
  <si>
    <t>Thu Oct 18 2018 15:00:00 GMT-0300 (Chile Summer Time)</t>
  </si>
  <si>
    <t>Thu Oct 18 2018 16:00:00 GMT-0300 (Chile Summer Time)</t>
  </si>
  <si>
    <t>Thu Oct 18 2018 16:30:00 GMT-0300 (Chile Summer Time)</t>
  </si>
  <si>
    <t>Thu Oct 18 2018 17:00:00 GMT-0300 (Chile Summer Time)</t>
  </si>
  <si>
    <t>Thu Oct 18 2018 17:30:00 GMT-0300 (Chile Summer Time)</t>
  </si>
  <si>
    <t>Thu Oct 18 2018 18:00:00 GMT-0300 (Chile Summer Time)</t>
  </si>
  <si>
    <t>Thu Oct 18 2018 18:30:00 GMT-0300 (Chile Summer Time)</t>
  </si>
  <si>
    <t>Thu Oct 18 2018 19:00:00 GMT-0300 (Chile Summer Time)</t>
  </si>
  <si>
    <t>Thu Oct 18 2018 19:30:00 GMT-0300 (Chile Summer Time)</t>
  </si>
  <si>
    <t>Thu Oct 18 2018 20:11:00 GMT-0300 (Chile Summer Time)</t>
  </si>
  <si>
    <t>Thu Oct 18 2018 20:41:00 GMT-0300 (Chile Summer Time)</t>
  </si>
  <si>
    <t>Thu Oct 18 2018 21:11:00 GMT-0300 (Chile Summer Time)</t>
  </si>
  <si>
    <t>Thu Oct 18 2018 21:53:00 GMT-0300 (Chile Summer Time)</t>
  </si>
  <si>
    <t>Thu Oct 18 2018 22:23:00 GMT-0300 (Chile Summer Time)</t>
  </si>
  <si>
    <t>Thu Oct 18 2018 22:53:00 GMT-0300 (Chile Summer Time)</t>
  </si>
  <si>
    <t>Thu Oct 18 2018 23:23:00 GMT-0300 (Chile Summer Time)</t>
  </si>
  <si>
    <t>Fri Oct 19 2018 01:23:00 GMT-0300 (Chile Summer Time)</t>
  </si>
  <si>
    <t>Fri Oct 19 2018 01:53:00 GMT-0300 (Chile Summer Time)</t>
  </si>
  <si>
    <t>Fri Oct 19 2018 02:23:00 GMT-0300 (Chile Summer Time)</t>
  </si>
  <si>
    <t>Fri Oct 19 2018 02:53:00 GMT-0300 (Chile Summer Time)</t>
  </si>
  <si>
    <t>Fri Oct 19 2018 03:23:00 GMT-0300 (Chile Summer Time)</t>
  </si>
  <si>
    <t>Fri Oct 19 2018 03:53:00 GMT-0300 (Chile Summer Time)</t>
  </si>
  <si>
    <t>Fri Oct 19 2018 04:23:00 GMT-0300 (Chile Summer Time)</t>
  </si>
  <si>
    <t>Fri Oct 19 2018 04:53:00 GMT-0300 (Chile Summer Time)</t>
  </si>
  <si>
    <t>Fri Oct 19 2018 05:23:00 GMT-0300 (Chile Summer Time)</t>
  </si>
  <si>
    <t>Fri Oct 19 2018 05:53:00 GMT-0300 (Chile Summer Time)</t>
  </si>
  <si>
    <t>Fri Oct 19 2018 06:23:00 GMT-0300 (Chile Summer Time)</t>
  </si>
  <si>
    <t>Fri Oct 19 2018 06:53:00 GMT-0300 (Chile Summer Time)</t>
  </si>
  <si>
    <t>Fri Oct 19 2018 07:23:00 GMT-0300 (Chile Summer Time)</t>
  </si>
  <si>
    <t>Fri Oct 19 2018 07:53:00 GMT-0300 (Chile Summer Time)</t>
  </si>
  <si>
    <t>Fri Oct 19 2018 08:23:00 GMT-0300 (Chile Summer Time)</t>
  </si>
  <si>
    <t>Fri Oct 19 2018 09:08:00 GMT-0300 (Chile Summer Time)</t>
  </si>
  <si>
    <t>Fri Oct 19 2018 09:38:00 GMT-0300 (Chile Summer Time)</t>
  </si>
  <si>
    <t>Fri Oct 19 2018 10:08:00 GMT-0300 (Chile Summer Time)</t>
  </si>
  <si>
    <t>Fri Oct 19 2018 10:38:00 GMT-0300 (Chile Summer Time)</t>
  </si>
  <si>
    <t>Fri Oct 19 2018 11:27:00 GMT-0300 (Chile Summer Time)</t>
  </si>
  <si>
    <t>Fri Oct 19 2018 11:57:00 GMT-0300 (Chile Summer Time)</t>
  </si>
  <si>
    <t>Fri Oct 19 2018 12:27:00 GMT-0300 (Chile Summer Time)</t>
  </si>
  <si>
    <t>Fri Oct 19 2018 12:57:00 GMT-0300 (Chile Summer Time)</t>
  </si>
  <si>
    <t>Fri Oct 19 2018 13:27:00 GMT-0300 (Chile Summer Time)</t>
  </si>
  <si>
    <t>Fri Oct 19 2018 14:01:00 GMT-0300 (Chile Summer Time)</t>
  </si>
  <si>
    <t>Fri Oct 19 2018 14:31:00 GMT-0300 (Chile Summer Time)</t>
  </si>
  <si>
    <t>Fri Oct 19 2018 15:08:00 GMT-0300 (Chile Summer Time)</t>
  </si>
  <si>
    <t>Fri Oct 19 2018 15:38:00 GMT-0300 (Chile Summer Time)</t>
  </si>
  <si>
    <t>Fri Oct 19 2018 16:08:00 GMT-0300 (Chile Summer Time)</t>
  </si>
  <si>
    <t>Fri Oct 19 2018 16:56:00 GMT-0300 (Chile Summer Time)</t>
  </si>
  <si>
    <t>Fri Oct 19 2018 17:26:00 GMT-0300 (Chile Summer Time)</t>
  </si>
  <si>
    <t>Fri Oct 19 2018 17:56:00 GMT-0300 (Chile Summer Time)</t>
  </si>
  <si>
    <t>Fri Oct 19 2018 18:26:00 GMT-0300 (Chile Summer Time)</t>
  </si>
  <si>
    <t>Fri Oct 19 2018 18:56:00 GMT-0300 (Chile Summer Time)</t>
  </si>
  <si>
    <t>Fri Oct 19 2018 19:34:00 GMT-0300 (Chile Summer Time)</t>
  </si>
  <si>
    <t>Fri Oct 19 2018 20:04:00 GMT-0300 (Chile Summer Time)</t>
  </si>
  <si>
    <t>Fri Oct 19 2018 20:34:00 GMT-0300 (Chile Summer Time)</t>
  </si>
  <si>
    <t>Fri Oct 19 2018 21:14:00 GMT-0300 (Chile Summer Time)</t>
  </si>
  <si>
    <t>Fri Oct 19 2018 21:44:00 GMT-0300 (Chile Summer Time)</t>
  </si>
  <si>
    <t>Fri Oct 19 2018 22:14:00 GMT-0300 (Chile Summer Time)</t>
  </si>
  <si>
    <t>Fri Oct 19 2018 23:01:00 GMT-0300 (Chile Summer Time)</t>
  </si>
  <si>
    <t>Fri Oct 19 2018 23:31:00 GMT-0300 (Chile Summer Time)</t>
  </si>
  <si>
    <t>Sat Oct 20 2018 00:01:00 GMT-0300 (Chile Summer Time)</t>
  </si>
  <si>
    <t>Sat Oct 20 2018 00:31:00 GMT-0300 (Chile Summer Time)</t>
  </si>
  <si>
    <t>Sat Oct 20 2018 01:01:00 GMT-0300 (Chile Summer Time)</t>
  </si>
  <si>
    <t>Sat Oct 20 2018 01:36:00 GMT-0300 (Chile Summer Time)</t>
  </si>
  <si>
    <t>Sat Oct 20 2018 02:06:00 GMT-0300 (Chile Summer Time)</t>
  </si>
  <si>
    <t>Sat Oct 20 2018 02:36:00 GMT-0300 (Chile Summer Time)</t>
  </si>
  <si>
    <t>Sat Oct 20 2018 03:24:00 GMT-0300 (Chile Summer Time)</t>
  </si>
  <si>
    <t>Sat Oct 20 2018 03:54:00 GMT-0300 (Chile Summer Time)</t>
  </si>
  <si>
    <t>Sat Oct 20 2018 04:24:00 GMT-0300 (Chile Summer Time)</t>
  </si>
  <si>
    <t>Sat Oct 20 2018 04:54:00 GMT-0300 (Chile Summer Time)</t>
  </si>
  <si>
    <t>Sat Oct 20 2018 05:24:00 GMT-0300 (Chile Summer Time)</t>
  </si>
  <si>
    <t>Sat Oct 20 2018 08:10:00 GMT-0300 (Chile Summer Time)</t>
  </si>
  <si>
    <t>Sat Oct 20 2018 06:41:00 GMT-0300 (Chile Summer Time)</t>
  </si>
  <si>
    <t>Sat Oct 20 2018 07:11:00 GMT-0300 (Chile Summer Time)</t>
  </si>
  <si>
    <t>Sat Oct 20 2018 07:41:00 GMT-0300 (Chile Summer Time)</t>
  </si>
  <si>
    <t>Sat Oct 20 2018 08:11:00 GMT-0300 (Chile Summer Time)</t>
  </si>
  <si>
    <t>Sat Oct 20 2018 11:22:00 GMT-0300 (Chile Summer Time)</t>
  </si>
  <si>
    <t>Sat Oct 20 2018 11:52:00 GMT-0300 (Chile Summer Time)</t>
  </si>
  <si>
    <t>Sat Oct 20 2018 12:22:00 GMT-0300 (Chile Summer Time)</t>
  </si>
  <si>
    <t>Sat Oct 20 2018 12:52:00 GMT-0300 (Chile Summer Time)</t>
  </si>
  <si>
    <t>Sat Oct 20 2018 13:22:00 GMT-0300 (Chile Summer Time)</t>
  </si>
  <si>
    <t>Sat Oct 20 2018 13:52:00 GMT-0300 (Chile Summer Time)</t>
  </si>
  <si>
    <t>Sat Oct 20 2018 14:22:00 GMT-0300 (Chile Summer Time)</t>
  </si>
  <si>
    <t>Sat Oct 20 2018 14:52:00 GMT-0300 (Chile Summer Time)</t>
  </si>
  <si>
    <t>Sat Oct 20 2018 15:22:00 GMT-0300 (Chile Summer Time)</t>
  </si>
  <si>
    <t>Sat Oct 20 2018 15:52:00 GMT-0300 (Chile Summer Time)</t>
  </si>
  <si>
    <t>Sat Oct 20 2018 16:22:00 GMT-0300 (Chile Summer Time)</t>
  </si>
  <si>
    <t>Sat Oct 20 2018 16:52:00 GMT-0300 (Chile Summer Time)</t>
  </si>
  <si>
    <t>Sat Oct 20 2018 17:22:00 GMT-0300 (Chile Summer Time)</t>
  </si>
  <si>
    <t>Sat Oct 20 2018 17:52:00 GMT-0300 (Chile Summer Time)</t>
  </si>
  <si>
    <t>Sat Oct 20 2018 18:22:00 GMT-0300 (Chile Summer Time)</t>
  </si>
  <si>
    <t>Sat Oct 20 2018 18:52:00 GMT-0300 (Chile Summer Time)</t>
  </si>
  <si>
    <t>Sat Oct 20 2018 20:05:00 GMT-0300 (Chile Summer Time)</t>
  </si>
  <si>
    <t>Sat Oct 20 2018 20:35:00 GMT-0300 (Chile Summer Time)</t>
  </si>
  <si>
    <t>Sat Oct 20 2018 21:05:00 GMT-0300 (Chile Summer Time)</t>
  </si>
  <si>
    <t>Sat Oct 20 2018 21:35:00 GMT-0300 (Chile Summer Time)</t>
  </si>
  <si>
    <t>Sat Oct 20 2018 22:05:00 GMT-0300 (Chile Summer Time)</t>
  </si>
  <si>
    <t>Sat Oct 20 2018 22:35:00 GMT-0300 (Chile Summer Time)</t>
  </si>
  <si>
    <t>Sat Oct 20 2018 23:05:00 GMT-0300 (Chile Summer Time)</t>
  </si>
  <si>
    <t>Sat Oct 20 2018 23:35:00 GMT-0300 (Chile Summer Time)</t>
  </si>
  <si>
    <t>Sun Oct 21 2018 00:05:00 GMT-0300 (Chile Summer Time)</t>
  </si>
  <si>
    <t>Sun Oct 21 2018 00:35:00 GMT-0300 (Chile Summer Time)</t>
  </si>
  <si>
    <t>Sun Oct 21 2018 01:05:00 GMT-0300 (Chile Summer Time)</t>
  </si>
  <si>
    <t>Sun Oct 21 2018 01:35:00 GMT-0300 (Chile Summer Time)</t>
  </si>
  <si>
    <t>Sun Oct 21 2018 02:32:00 GMT-0300 (Chile Summer Time)</t>
  </si>
  <si>
    <t>Sun Oct 21 2018 03:02:00 GMT-0300 (Chile Summer Time)</t>
  </si>
  <si>
    <t>Sun Oct 21 2018 03:32:00 GMT-0300 (Chile Summer Time)</t>
  </si>
  <si>
    <t>Sun Oct 21 2018 04:02:00 GMT-0300 (Chile Summer Time)</t>
  </si>
  <si>
    <t>Sun Oct 21 2018 04:32:00 GMT-0300 (Chile Summer Time)</t>
  </si>
  <si>
    <t>Sun Oct 21 2018 05:02:00 GMT-0300 (Chile Summer Time)</t>
  </si>
  <si>
    <t>Sun Oct 21 2018 05:32:00 GMT-0300 (Chile Summer Time)</t>
  </si>
  <si>
    <t>Sun Oct 21 2018 06:10:00 GMT-0300 (Chile Summer Time)</t>
  </si>
  <si>
    <t>Sun Oct 21 2018 06:40:00 GMT-0300 (Chile Summer Time)</t>
  </si>
  <si>
    <t>Sun Oct 21 2018 07:10:00 GMT-0300 (Chile Summer Time)</t>
  </si>
  <si>
    <t>Sun Oct 21 2018 07:42:00 GMT-0300 (Chile Summer Time)</t>
  </si>
  <si>
    <t>Sun Oct 21 2018 10:27:00 GMT-0300 (Chile Summer Time)</t>
  </si>
  <si>
    <t>Sun Oct 21 2018 08:58:00 GMT-0300 (Chile Summer Time)</t>
  </si>
  <si>
    <t>Sun Oct 21 2018 09:28:00 GMT-0300 (Chile Summer Time)</t>
  </si>
  <si>
    <t>Sun Oct 21 2018 09:58:00 GMT-0300 (Chile Summer Time)</t>
  </si>
  <si>
    <t>Sun Oct 21 2018 10:28:00 GMT-0300 (Chile Summer Time)</t>
  </si>
  <si>
    <t>Sun Oct 21 2018 10:58:00 GMT-0300 (Chile Summer Time)</t>
  </si>
  <si>
    <t>Sun Oct 21 2018 12:03:00 GMT-0300 (Chile Summer Time)</t>
  </si>
  <si>
    <t>Sun Oct 21 2018 12:04:00 GMT-0300 (Chile Summer Time)</t>
  </si>
  <si>
    <t>Sun Oct 21 2018 12:53:00 GMT-0300 (Chile Summer Time)</t>
  </si>
  <si>
    <t>Sun Oct 21 2018 13:23:00 GMT-0300 (Chile Summer Time)</t>
  </si>
  <si>
    <t>Sun Oct 21 2018 13:53:00 GMT-0300 (Chile Summer Time)</t>
  </si>
  <si>
    <t>Sun Oct 21 2018 14:23:00 GMT-0300 (Chile Summer Time)</t>
  </si>
  <si>
    <t>Sun Oct 21 2018 14:53:00 GMT-0300 (Chile Summer Time)</t>
  </si>
  <si>
    <t>Sun Oct 21 2018 15:23:00 GMT-0300 (Chile Summer Time)</t>
  </si>
  <si>
    <t>Sun Oct 21 2018 15:55:00 GMT-0300 (Chile Summer Time)</t>
  </si>
  <si>
    <t>Sun Oct 21 2018 16:39:00 GMT-0300 (Chile Summer Time)</t>
  </si>
  <si>
    <t>Sun Oct 21 2018 17:09:00 GMT-0300 (Chile Summer Time)</t>
  </si>
  <si>
    <t>Sun Oct 21 2018 17:39:00 GMT-0300 (Chile Summer Time)</t>
  </si>
  <si>
    <t>Sun Oct 21 2018 18:09:00 GMT-0300 (Chile Summer Time)</t>
  </si>
  <si>
    <t>Sun Oct 21 2018 18:46:00 GMT-0300 (Chile Summer Time)</t>
  </si>
  <si>
    <t>Sun Oct 21 2018 19:16:00 GMT-0300 (Chile Summer Time)</t>
  </si>
  <si>
    <t>Sun Oct 21 2018 20:33:00 GMT-0300 (Chile Summer Time)</t>
  </si>
  <si>
    <t>Sun Oct 21 2018 21:03:00 GMT-0300 (Chile Summer Time)</t>
  </si>
  <si>
    <t>Sun Oct 21 2018 21:33:00 GMT-0300 (Chile Summer Time)</t>
  </si>
  <si>
    <t>Sun Oct 21 2018 22:03:00 GMT-0300 (Chile Summer Time)</t>
  </si>
  <si>
    <t>Sun Oct 21 2018 22:33:00 GMT-0300 (Chile Summer Time)</t>
  </si>
  <si>
    <t>Sun Oct 21 2018 23:03:00 GMT-0300 (Chile Summer Time)</t>
  </si>
  <si>
    <t>Sun Oct 21 2018 23:33:00 GMT-0300 (Chile Summer Time)</t>
  </si>
  <si>
    <t>Mon Oct 22 2018 00:03:00 GMT-0300 (Chile Summer Time)</t>
  </si>
  <si>
    <t>Mon Oct 22 2018 00:33:00 GMT-0300 (Chile Summer Time)</t>
  </si>
  <si>
    <t>Mon Oct 22 2018 01:03:00 GMT-0300 (Chile Summer Time)</t>
  </si>
  <si>
    <t>Mon Oct 22 2018 01:33:00 GMT-0300 (Chile Summer Time)</t>
  </si>
  <si>
    <t>Mon Oct 22 2018 02:03:00 GMT-0300 (Chile Summer Time)</t>
  </si>
  <si>
    <t>Mon Oct 22 2018 02:33:00 GMT-0300 (Chile Summer Time)</t>
  </si>
  <si>
    <t>Mon Oct 22 2018 03:03:00 GMT-0300 (Chile Summer Time)</t>
  </si>
  <si>
    <t>Mon Oct 22 2018 03:35:00 GMT-0300 (Chile Summer Time)</t>
  </si>
  <si>
    <t>Mon Oct 22 2018 04:12:00 GMT-0300 (Chile Summer Time)</t>
  </si>
  <si>
    <t>Mon Oct 22 2018 04:42:00 GMT-0300 (Chile Summer Time)</t>
  </si>
  <si>
    <t>Mon Oct 22 2018 05:12:00 GMT-0300 (Chile Summer Time)</t>
  </si>
  <si>
    <t>Mon Oct 22 2018 05:45:00 GMT-0300 (Chile Summer Time)</t>
  </si>
  <si>
    <t>Mon Oct 22 2018 06:15:00 GMT-0300 (Chile Summer Time)</t>
  </si>
  <si>
    <t>Mon Oct 22 2018 07:50:00 GMT-0300 (Chile Summer Time)</t>
  </si>
  <si>
    <t>Mon Oct 22 2018 08:20:00 GMT-0300 (Chile Summer Time)</t>
  </si>
  <si>
    <t>Mon Oct 22 2018 08:50:00 GMT-0300 (Chile Summer Time)</t>
  </si>
  <si>
    <t>Mon Oct 22 2018 09:20:00 GMT-0300 (Chile Summer Time)</t>
  </si>
  <si>
    <t>Mon Oct 22 2018 09:50:00 GMT-0300 (Chile Summer Time)</t>
  </si>
  <si>
    <t>Mon Oct 22 2018 10:20:00 GMT-0300 (Chile Summer Time)</t>
  </si>
  <si>
    <t>Mon Oct 22 2018 10:50:00 GMT-0300 (Chile Summer Time)</t>
  </si>
  <si>
    <t>Mon Oct 22 2018 11:20:00 GMT-0300 (Chile Summer Time)</t>
  </si>
  <si>
    <t>Mon Oct 22 2018 11:50:00 GMT-0300 (Chile Summer Time)</t>
  </si>
  <si>
    <t>Mon Oct 22 2018 12:20:00 GMT-0300 (Chile Summer Time)</t>
  </si>
  <si>
    <t>Mon Oct 22 2018 14:21:00 GMT-0300 (Chile Summer Time)</t>
  </si>
  <si>
    <t>Mon Oct 22 2018 14:51:00 GMT-0300 (Chile Summer Time)</t>
  </si>
  <si>
    <t>Mon Oct 22 2018 15:21:00 GMT-0300 (Chile Summer Time)</t>
  </si>
  <si>
    <t>Mon Oct 22 2018 15:51:00 GMT-0300 (Chile Summer Time)</t>
  </si>
  <si>
    <t>Mon Oct 22 2018 16:21:00 GMT-0300 (Chile Summer Time)</t>
  </si>
  <si>
    <t>Mon Oct 22 2018 16:51:00 GMT-0300 (Chile Summer Time)</t>
  </si>
  <si>
    <t>Mon Oct 22 2018 17:21:00 GMT-0300 (Chile Summer Time)</t>
  </si>
  <si>
    <t>Mon Oct 22 2018 18:00:00 GMT-0300 (Chile Summer Time)</t>
  </si>
  <si>
    <t>Mon Oct 22 2018 18:30:00 GMT-0300 (Chile Summer Time)</t>
  </si>
  <si>
    <t>Mon Oct 22 2018 19:00:00 GMT-0300 (Chile Summer Time)</t>
  </si>
  <si>
    <t>Mon Oct 22 2018 20:04:00 GMT-0300 (Chile Summer Time)</t>
  </si>
  <si>
    <t>Mon Oct 22 2018 20:34:00 GMT-0300 (Chile Summer Time)</t>
  </si>
  <si>
    <t>Mon Oct 22 2018 21:04:00 GMT-0300 (Chile Summer Time)</t>
  </si>
  <si>
    <t>Mon Oct 22 2018 21:34:00 GMT-0300 (Chile Summer Time)</t>
  </si>
  <si>
    <t>Mon Oct 22 2018 22:04:00 GMT-0300 (Chile Summer Time)</t>
  </si>
  <si>
    <t>Mon Oct 22 2018 22:34:00 GMT-0300 (Chile Summer Time)</t>
  </si>
  <si>
    <t>Mon Oct 22 2018 23:04:00 GMT-0300 (Chile Summer Time)</t>
  </si>
  <si>
    <t>Mon Oct 22 2018 23:34:00 GMT-0300 (Chile Summer Time)</t>
  </si>
  <si>
    <t>Tue Oct 23 2018 00:04:00 GMT-0300 (Chile Summer Time)</t>
  </si>
  <si>
    <t>Tue Oct 23 2018 02:23:00 GMT-0300 (Chile Summer Time)</t>
  </si>
  <si>
    <t>Tue Oct 23 2018 02:53:00 GMT-0300 (Chile Summer Time)</t>
  </si>
  <si>
    <t>Tue Oct 23 2018 03:23:00 GMT-0300 (Chile Summer Time)</t>
  </si>
  <si>
    <t>Tue Oct 23 2018 02:54:00 GMT-0300 (Chile Summer Time)</t>
  </si>
  <si>
    <t>Tue Oct 23 2018 03:24:00 GMT-0300 (Chile Summer Time)</t>
  </si>
  <si>
    <t>Tue Oct 23 2018 03:55:00 GMT-0300 (Chile Summer Time)</t>
  </si>
  <si>
    <t>Tue Oct 23 2018 05:14:00 GMT-0300 (Chile Summer Time)</t>
  </si>
  <si>
    <t>Tue Oct 23 2018 05:44:00 GMT-0300 (Chile Summer Time)</t>
  </si>
  <si>
    <t>Tue Oct 23 2018 06:14:00 GMT-0300 (Chile Summer Time)</t>
  </si>
  <si>
    <t>Tue Oct 23 2018 06:44:00 GMT-0300 (Chile Summer Time)</t>
  </si>
  <si>
    <t>Tue Oct 23 2018 07:14:00 GMT-0300 (Chile Summer Time)</t>
  </si>
  <si>
    <t>Tue Oct 23 2018 07:44:00 GMT-0300 (Chile Summer Time)</t>
  </si>
  <si>
    <t>Tue Oct 23 2018 08:14:00 GMT-0300 (Chile Summer Time)</t>
  </si>
  <si>
    <t>Tue Oct 23 2018 08:44:00 GMT-0300 (Chile Summer Time)</t>
  </si>
  <si>
    <t>Tue Oct 23 2018 09:14:00 GMT-0300 (Chile Summer Time)</t>
  </si>
  <si>
    <t>Tue Oct 23 2018 09:44:00 GMT-0300 (Chile Summer Time)</t>
  </si>
  <si>
    <t>Tue Oct 23 2018 10:14:00 GMT-0300 (Chile Summer Time)</t>
  </si>
  <si>
    <t>Tue Oct 23 2018 10:44:00 GMT-0300 (Chile Summer Time)</t>
  </si>
  <si>
    <t>Tue Oct 23 2018 11:14:00 GMT-0300 (Chile Summer Time)</t>
  </si>
  <si>
    <t>Tue Oct 23 2018 11:46:00 GMT-0300 (Chile Summer Time)</t>
  </si>
  <si>
    <t>Tue Oct 23 2018 13:27:00 GMT-0300 (Chile Summer Time)</t>
  </si>
  <si>
    <t>Tue Oct 23 2018 13:57:00 GMT-0300 (Chile Summer Time)</t>
  </si>
  <si>
    <t>Tue Oct 23 2018 13:28:00 GMT-0300 (Chile Summer Time)</t>
  </si>
  <si>
    <t>Tue Oct 23 2018 13:58:00 GMT-0300 (Chile Summer Time)</t>
  </si>
  <si>
    <t>Tue Oct 23 2018 14:49:00 GMT-0300 (Chile Summer Time)</t>
  </si>
  <si>
    <t>Tue Oct 23 2018 15:19:00 GMT-0300 (Chile Summer Time)</t>
  </si>
  <si>
    <t>Tue Oct 23 2018 15:49:00 GMT-0300 (Chile Summer Time)</t>
  </si>
  <si>
    <t>Tue Oct 23 2018 16:19:00 GMT-0300 (Chile Summer Time)</t>
  </si>
  <si>
    <t>Tue Oct 23 2018 16:49:00 GMT-0300 (Chile Summer Time)</t>
  </si>
  <si>
    <t>Tue Oct 23 2018 17:19:00 GMT-0300 (Chile Summer Time)</t>
  </si>
  <si>
    <t>Tue Oct 23 2018 18:02:00 GMT-0300 (Chile Summer Time)</t>
  </si>
  <si>
    <t>Tue Oct 23 2018 18:32:00 GMT-0300 (Chile Summer Time)</t>
  </si>
  <si>
    <t>Tue Oct 23 2018 19:02:00 GMT-0300 (Chile Summer Time)</t>
  </si>
  <si>
    <t>Tue Oct 23 2018 19:32:00 GMT-0300 (Chile Summer Time)</t>
  </si>
  <si>
    <t>Tue Oct 23 2018 20:31:00 GMT-0300 (Chile Summer Time)</t>
  </si>
  <si>
    <t>Tue Oct 23 2018 21:01:00 GMT-0300 (Chile Summer Time)</t>
  </si>
  <si>
    <t>Tue Oct 23 2018 21:31:00 GMT-0300 (Chile Summer Time)</t>
  </si>
  <si>
    <t>Tue Oct 23 2018 22:01:00 GMT-0300 (Chile Summer Time)</t>
  </si>
  <si>
    <t>Tue Oct 23 2018 22:31:00 GMT-0300 (Chile Summer Time)</t>
  </si>
  <si>
    <t>Tue Oct 23 2018 23:01:00 GMT-0300 (Chile Summer Time)</t>
  </si>
  <si>
    <t>Tue Oct 23 2018 23:31:00 GMT-0300 (Chile Summer Time)</t>
  </si>
  <si>
    <t>Wed Oct 24 2018 00:01:00 GMT-0300 (Chile Summer Time)</t>
  </si>
  <si>
    <t>Wed Oct 24 2018 00:40:00 GMT-0300 (Chile Summer Time)</t>
  </si>
  <si>
    <t>Wed Oct 24 2018 01:10:00 GMT-0300 (Chile Summer Time)</t>
  </si>
  <si>
    <t>Wed Oct 24 2018 01:40:00 GMT-0300 (Chile Summer Time)</t>
  </si>
  <si>
    <t>Wed Oct 24 2018 02:31:00 GMT-0300 (Chile Summer Time)</t>
  </si>
  <si>
    <t>Wed Oct 24 2018 03:01:00 GMT-0300 (Chile Summer Time)</t>
  </si>
  <si>
    <t>Wed Oct 24 2018 03:31:00 GMT-0300 (Chile Summer Time)</t>
  </si>
  <si>
    <t>Wed Oct 24 2018 04:01:00 GMT-0300 (Chile Summer Time)</t>
  </si>
  <si>
    <t>Wed Oct 24 2018 04:31:00 GMT-0300 (Chile Summer Time)</t>
  </si>
  <si>
    <t>Wed Oct 24 2018 05:01:00 GMT-0300 (Chile Summer Time)</t>
  </si>
  <si>
    <t>Wed Oct 24 2018 05:35:00 GMT-0300 (Chile Summer Time)</t>
  </si>
  <si>
    <t>Wed Oct 24 2018 06:05:00 GMT-0300 (Chile Summer Time)</t>
  </si>
  <si>
    <t>Wed Oct 24 2018 07:04:00 GMT-0300 (Chile Summer Time)</t>
  </si>
  <si>
    <t>Wed Oct 24 2018 07:34:00 GMT-0300 (Chile Summer Time)</t>
  </si>
  <si>
    <t>Wed Oct 24 2018 08:04:00 GMT-0300 (Chile Summer Time)</t>
  </si>
  <si>
    <t>Wed Oct 24 2018 08:34:00 GMT-0300 (Chile Summer Time)</t>
  </si>
  <si>
    <t>Wed Oct 24 2018 09:04:00 GMT-0300 (Chile Summer Time)</t>
  </si>
  <si>
    <t>Wed Oct 24 2018 09:34:00 GMT-0300 (Chile Summer Time)</t>
  </si>
  <si>
    <t>Wed Oct 24 2018 10:04:00 GMT-0300 (Chile Summer Time)</t>
  </si>
  <si>
    <t>Wed Oct 24 2018 10:34:00 GMT-0300 (Chile Summer Time)</t>
  </si>
  <si>
    <t>Wed Oct 24 2018 11:06:00 GMT-0300 (Chile Summer Time)</t>
  </si>
  <si>
    <t>Wed Oct 24 2018 12:44:00 GMT-0300 (Chile Summer Time)</t>
  </si>
  <si>
    <t>Wed Oct 24 2018 13:14:00 GMT-0300 (Chile Summer Time)</t>
  </si>
  <si>
    <t>Wed Oct 24 2018 13:44:00 GMT-0300 (Chile Summer Time)</t>
  </si>
  <si>
    <t>Wed Oct 24 2018 14:14:00 GMT-0300 (Chile Summer Time)</t>
  </si>
  <si>
    <t>Wed Oct 24 2018 14:44:00 GMT-0300 (Chile Summer Time)</t>
  </si>
  <si>
    <t>Wed Oct 24 2018 15:14:00 GMT-0300 (Chile Summer Time)</t>
  </si>
  <si>
    <t>Wed Oct 24 2018 15:44:00 GMT-0300 (Chile Summer Time)</t>
  </si>
  <si>
    <t>Wed Oct 24 2018 16:14:00 GMT-0300 (Chile Summer Time)</t>
  </si>
  <si>
    <t>Wed Oct 24 2018 16:44:00 GMT-0300 (Chile Summer Time)</t>
  </si>
  <si>
    <t>Wed Oct 24 2018 17:18:00 GMT-0300 (Chile Summer Time)</t>
  </si>
  <si>
    <t>Wed Oct 24 2018 17:48:00 GMT-0300 (Chile Summer Time)</t>
  </si>
  <si>
    <t>Wed Oct 24 2018 18:18:00 GMT-0300 (Chile Summer Time)</t>
  </si>
  <si>
    <t>Wed Oct 24 2018 18:48:00 GMT-0300 (Chile Summer Time)</t>
  </si>
  <si>
    <t>Wed Oct 24 2018 19:18:00 GMT-0300 (Chile Summer Time)</t>
  </si>
  <si>
    <t>Wed Oct 24 2018 19:48:00 GMT-0300 (Chile Summer Time)</t>
  </si>
  <si>
    <t>Wed Oct 24 2018 20:18:00 GMT-0300 (Chile Summer Time)</t>
  </si>
  <si>
    <t>Wed Oct 24 2018 20:48:00 GMT-0300 (Chile Summer Time)</t>
  </si>
  <si>
    <t>Wed Oct 24 2018 21:18:00 GMT-0300 (Chile Summer Time)</t>
  </si>
  <si>
    <t>Wed Oct 24 2018 21:50:00 GMT-0300 (Chile Summer Time)</t>
  </si>
  <si>
    <t>Wed Oct 24 2018 22:21:00 GMT-0300 (Chile Summer Time)</t>
  </si>
  <si>
    <t>Wed Oct 24 2018 22:51:00 GMT-0300 (Chile Summer Time)</t>
  </si>
  <si>
    <t>Wed Oct 24 2018 23:21:00 GMT-0300 (Chile Summer Time)</t>
  </si>
  <si>
    <t>Wed Oct 24 2018 23:53:00 GMT-0300 (Chile Summer Time)</t>
  </si>
  <si>
    <t>Thu Oct 25 2018 00:27:00 GMT-0300 (Chile Summer Time)</t>
  </si>
  <si>
    <t>Thu Oct 25 2018 00:57:00 GMT-0300 (Chile Summer Time)</t>
  </si>
  <si>
    <t>Thu Oct 25 2018 01:34:00 GMT-0300 (Chile Summer Time)</t>
  </si>
  <si>
    <t>Thu Oct 25 2018 02:04:00 GMT-0300 (Chile Summer Time)</t>
  </si>
  <si>
    <t>Thu Oct 25 2018 03:01:00 GMT-0300 (Chile Summer Time)</t>
  </si>
  <si>
    <t>Thu Oct 25 2018 03:31:00 GMT-0300 (Chile Summer Time)</t>
  </si>
  <si>
    <t>Thu Oct 25 2018 04:01:00 GMT-0300 (Chile Summer Time)</t>
  </si>
  <si>
    <t>Thu Oct 25 2018 04:31:00 GMT-0300 (Chile Summer Time)</t>
  </si>
  <si>
    <t>Thu Oct 25 2018 05:01:00 GMT-0300 (Chile Summer Time)</t>
  </si>
  <si>
    <t>Thu Oct 25 2018 05:31:00 GMT-0300 (Chile Summer Time)</t>
  </si>
  <si>
    <t>Thu Oct 25 2018 06:01:00 GMT-0300 (Chile Summer Time)</t>
  </si>
  <si>
    <t>Thu Oct 25 2018 06:31:00 GMT-0300 (Chile Summer Time)</t>
  </si>
  <si>
    <t>Thu Oct 25 2018 07:03:00 GMT-0300 (Chile Summer Time)</t>
  </si>
  <si>
    <t>Thu Oct 25 2018 07:40:00 GMT-0300 (Chile Summer Time)</t>
  </si>
  <si>
    <t>Thu Oct 25 2018 08:10:00 GMT-0300 (Chile Summer Time)</t>
  </si>
  <si>
    <t>Thu Oct 25 2018 08:40:00 GMT-0300 (Chile Summer Time)</t>
  </si>
  <si>
    <t>Thu Oct 25 2018 09:11:00 GMT-0300 (Chile Summer Time)</t>
  </si>
  <si>
    <t>Thu Oct 25 2018 09:41:00 GMT-0300 (Chile Summer Time)</t>
  </si>
  <si>
    <t>Thu Oct 25 2018 10:11:00 GMT-0300 (Chile Summer Time)</t>
  </si>
  <si>
    <t>Thu Oct 25 2018 10:41:00 GMT-0300 (Chile Summer Time)</t>
  </si>
  <si>
    <t>Thu Oct 25 2018 11:11:00 GMT-0300 (Chile Summer Time)</t>
  </si>
  <si>
    <t>Thu Oct 25 2018 11:41:00 GMT-0300 (Chile Summer Time)</t>
  </si>
  <si>
    <t>Thu Oct 25 2018 12:13:00 GMT-0300 (Chile Summer Time)</t>
  </si>
  <si>
    <t>Thu Oct 25 2018 12:44:00 GMT-0300 (Chile Summer Time)</t>
  </si>
  <si>
    <t>Thu Oct 25 2018 13:15:00 GMT-0300 (Chile Summer Time)</t>
  </si>
  <si>
    <t>Thu Oct 25 2018 13:51:00 GMT-0300 (Chile Summer Time)</t>
  </si>
  <si>
    <t>Thu Oct 25 2018 14:21:00 GMT-0300 (Chile Summer Time)</t>
  </si>
  <si>
    <t>Thu Oct 25 2018 14:52:00 GMT-0300 (Chile Summer Time)</t>
  </si>
  <si>
    <t>Thu Oct 25 2018 15:22:00 GMT-0300 (Chile Summer Time)</t>
  </si>
  <si>
    <t>Thu Oct 25 2018 15:52:00 GMT-0300 (Chile Summer Time)</t>
  </si>
  <si>
    <t>Thu Oct 25 2018 16:29:00 GMT-0300 (Chile Summer Time)</t>
  </si>
  <si>
    <t>Thu Oct 25 2018 16:59:00 GMT-0300 (Chile Summer Time)</t>
  </si>
  <si>
    <t>Thu Oct 25 2018 17:29:00 GMT-0300 (Chile Summer Time)</t>
  </si>
  <si>
    <t>Thu Oct 25 2018 18:01:00 GMT-0300 (Chile Summer Time)</t>
  </si>
  <si>
    <t>Thu Oct 25 2018 20:53:00 GMT-0300 (Chile Summer Time)</t>
  </si>
  <si>
    <t>Thu Oct 25 2018 21:23:00 GMT-0300 (Chile Summer Time)</t>
  </si>
  <si>
    <t>Thu Oct 25 2018 21:53:00 GMT-0300 (Chile Summer Time)</t>
  </si>
  <si>
    <t>Thu Oct 25 2018 22:23:00 GMT-0300 (Chile Summer Time)</t>
  </si>
  <si>
    <t>Thu Oct 25 2018 22:53:00 GMT-0300 (Chile Summer Time)</t>
  </si>
  <si>
    <t>Thu Oct 25 2018 23:23:00 GMT-0300 (Chile Summer Time)</t>
  </si>
  <si>
    <t>Thu Oct 25 2018 23:53:00 GMT-0300 (Chile Summer Time)</t>
  </si>
  <si>
    <t>Fri Oct 26 2018 00:23:00 GMT-0300 (Chile Summer Time)</t>
  </si>
  <si>
    <t>Fri Oct 26 2018 00:53:00 GMT-0300 (Chile Summer Time)</t>
  </si>
  <si>
    <t>Fri Oct 26 2018 01:23:00 GMT-0300 (Chile Summer Time)</t>
  </si>
  <si>
    <t>Fri Oct 26 2018 01:53:00 GMT-0300 (Chile Summer Time)</t>
  </si>
  <si>
    <t>Fri Oct 26 2018 02:23:00 GMT-0300 (Chile Summer Time)</t>
  </si>
  <si>
    <t>Fri Oct 26 2018 02:53:00 GMT-0300 (Chile Summer Time)</t>
  </si>
  <si>
    <t>Fri Oct 26 2018 03:23:00 GMT-0300 (Chile Summer Time)</t>
  </si>
  <si>
    <t>Fri Oct 26 2018 03:53:00 GMT-0300 (Chile Summer Time)</t>
  </si>
  <si>
    <t>Fri Oct 26 2018 04:23:00 GMT-0300 (Chile Summer Time)</t>
  </si>
  <si>
    <t>Fri Oct 26 2018 04:53:00 GMT-0300 (Chile Summer Time)</t>
  </si>
  <si>
    <t>Fri Oct 26 2018 05:23:00 GMT-0300 (Chile Summer Time)</t>
  </si>
  <si>
    <t>Fri Oct 26 2018 05:53:00 GMT-0300 (Chile Summer Time)</t>
  </si>
  <si>
    <t>Fri Oct 26 2018 06:23:00 GMT-0300 (Chile Summer Time)</t>
  </si>
  <si>
    <t>Fri Oct 26 2018 06:24:00 GMT-0300 (Chile Summer Time)</t>
  </si>
  <si>
    <t>Fri Oct 26 2018 07:07:00 GMT-0300 (Chile Summer Time)</t>
  </si>
  <si>
    <t>Fri Oct 26 2018 07:37:00 GMT-0300 (Chile Summer Time)</t>
  </si>
  <si>
    <t>Fri Oct 26 2018 08:07:00 GMT-0300 (Chile Summer Time)</t>
  </si>
  <si>
    <t>Fri Oct 26 2018 08:37:00 GMT-0300 (Chile Summer Time)</t>
  </si>
  <si>
    <t>Fri Oct 26 2018 10:09:00 GMT-0300 (Chile Summer Time)</t>
  </si>
  <si>
    <t>Fri Oct 26 2018 10:39:00 GMT-0300 (Chile Summer Time)</t>
  </si>
  <si>
    <t>Fri Oct 26 2018 11:09:00 GMT-0300 (Chile Summer Time)</t>
  </si>
  <si>
    <t>Fri Oct 26 2018 11:39:00 GMT-0300 (Chile Summer Time)</t>
  </si>
  <si>
    <t>Fri Oct 26 2018 12:09:00 GMT-0300 (Chile Summer Time)</t>
  </si>
  <si>
    <t>Fri Oct 26 2018 12:39:00 GMT-0300 (Chile Summer Time)</t>
  </si>
  <si>
    <t>Fri Oct 26 2018 13:09:00 GMT-0300 (Chile Summer Time)</t>
  </si>
  <si>
    <t>Fri Oct 26 2018 13:39:00 GMT-0300 (Chile Summer Time)</t>
  </si>
  <si>
    <t>Fri Oct 26 2018 14:09:00 GMT-0300 (Chile Summer Time)</t>
  </si>
  <si>
    <t>Fri Oct 26 2018 14:39:00 GMT-0300 (Chile Summer Time)</t>
  </si>
  <si>
    <t>Fri Oct 26 2018 15:09:00 GMT-0300 (Chile Summer Time)</t>
  </si>
  <si>
    <t>Fri Oct 26 2018 15:39:00 GMT-0300 (Chile Summer Time)</t>
  </si>
  <si>
    <t>Fri Oct 26 2018 16:09:00 GMT-0300 (Chile Summer Time)</t>
  </si>
  <si>
    <t>Fri Oct 26 2018 16:39:00 GMT-0300 (Chile Summer Time)</t>
  </si>
  <si>
    <t>Fri Oct 26 2018 17:09:00 GMT-0300 (Chile Summer Time)</t>
  </si>
  <si>
    <t>Fri Oct 26 2018 17:39:00 GMT-0300 (Chile Summer Time)</t>
  </si>
  <si>
    <t>Fri Oct 26 2018 19:55:00 GMT-0300 (Chile Summer Time)</t>
  </si>
  <si>
    <t>Fri Oct 26 2018 20:25:00 GMT-0300 (Chile Summer Time)</t>
  </si>
  <si>
    <t>Fri Oct 26 2018 19:26:00 GMT-0300 (Chile Summer Time)</t>
  </si>
  <si>
    <t>Fri Oct 26 2018 19:56:00 GMT-0300 (Chile Summer Time)</t>
  </si>
  <si>
    <t>Fri Oct 26 2018 20:26:00 GMT-0300 (Chile Summer Time)</t>
  </si>
  <si>
    <t>Fri Oct 26 2018 22:44:00 GMT-0300 (Chile Summer Time)</t>
  </si>
  <si>
    <t>Fri Oct 26 2018 23:14:00 GMT-0300 (Chile Summer Time)</t>
  </si>
  <si>
    <t>Fri Oct 26 2018 23:44:00 GMT-0300 (Chile Summer Time)</t>
  </si>
  <si>
    <t>Sat Oct 27 2018 00:14:00 GMT-0300 (Chile Summer Time)</t>
  </si>
  <si>
    <t>Sat Oct 27 2018 00:44:00 GMT-0300 (Chile Summer Time)</t>
  </si>
  <si>
    <t>Sat Oct 27 2018 01:14:00 GMT-0300 (Chile Summer Time)</t>
  </si>
  <si>
    <t>Sat Oct 27 2018 01:44:00 GMT-0300 (Chile Summer Time)</t>
  </si>
  <si>
    <t>Sat Oct 27 2018 02:14:00 GMT-0300 (Chile Summer Time)</t>
  </si>
  <si>
    <t>Sat Oct 27 2018 02:44:00 GMT-0300 (Chile Summer Time)</t>
  </si>
  <si>
    <t>Sat Oct 27 2018 03:14:00 GMT-0300 (Chile Summer Time)</t>
  </si>
  <si>
    <t>Sat Oct 27 2018 03:44:00 GMT-0300 (Chile Summer Time)</t>
  </si>
  <si>
    <t>Sat Oct 27 2018 03:15:00 GMT-0300 (Chile Summer Time)</t>
  </si>
  <si>
    <t>Sat Oct 27 2018 03:45:00 GMT-0300 (Chile Summer Time)</t>
  </si>
  <si>
    <t>Sat Oct 27 2018 04:36:00 GMT-0300 (Chile Summer Time)</t>
  </si>
  <si>
    <t>Sat Oct 27 2018 05:06:00 GMT-0300 (Chile Summer Time)</t>
  </si>
  <si>
    <t>Sat Oct 27 2018 05:36:00 GMT-0300 (Chile Summer Time)</t>
  </si>
  <si>
    <t>Sat Oct 27 2018 06:06:00 GMT-0300 (Chile Summer Time)</t>
  </si>
  <si>
    <t>Sat Oct 27 2018 06:36:00 GMT-0300 (Chile Summer Time)</t>
  </si>
  <si>
    <t>Sat Oct 27 2018 07:06:00 GMT-0300 (Chile Summer Time)</t>
  </si>
  <si>
    <t>Sat Oct 27 2018 07:59:00 GMT-0300 (Chile Summer Time)</t>
  </si>
  <si>
    <t>Sat Oct 27 2018 08:29:00 GMT-0300 (Chile Summer Time)</t>
  </si>
  <si>
    <t>Sat Oct 27 2018 08:59:00 GMT-0300 (Chile Summer Time)</t>
  </si>
  <si>
    <t>Sat Oct 27 2018 09:29:00 GMT-0300 (Chile Summer Time)</t>
  </si>
  <si>
    <t>Sat Oct 27 2018 09:59:00 GMT-0300 (Chile Summer Time)</t>
  </si>
  <si>
    <t>Sat Oct 27 2018 10:29:00 GMT-0300 (Chile Summer Time)</t>
  </si>
  <si>
    <t>Sat Oct 27 2018 11:07:00 GMT-0300 (Chile Summer Time)</t>
  </si>
  <si>
    <t>Sat Oct 27 2018 11:37:00 GMT-0300 (Chile Summer Time)</t>
  </si>
  <si>
    <t>Sat Oct 27 2018 12:07:00 GMT-0300 (Chile Summer Time)</t>
  </si>
  <si>
    <t>Sat Oct 27 2018 12:45:00 GMT-0300 (Chile Summer Time)</t>
  </si>
  <si>
    <t>Sat Oct 27 2018 13:15:00 GMT-0300 (Chile Summer Time)</t>
  </si>
  <si>
    <t>Sat Oct 27 2018 13:45:00 GMT-0300 (Chile Summer Time)</t>
  </si>
  <si>
    <t>Sat Oct 27 2018 14:27:00 GMT-0300 (Chile Summer Time)</t>
  </si>
  <si>
    <t>Sat Oct 27 2018 14:57:00 GMT-0300 (Chile Summer Time)</t>
  </si>
  <si>
    <t>Sat Oct 27 2018 15:27:00 GMT-0300 (Chile Summer Time)</t>
  </si>
  <si>
    <t>Sat Oct 27 2018 15:57:00 GMT-0300 (Chile Summer Time)</t>
  </si>
  <si>
    <t>Sat Oct 27 2018 16:53:00 GMT-0300 (Chile Summer Time)</t>
  </si>
  <si>
    <t>Sat Oct 27 2018 17:23:00 GMT-0300 (Chile Summer Time)</t>
  </si>
  <si>
    <t>Sat Oct 27 2018 17:53:00 GMT-0300 (Chile Summer Time)</t>
  </si>
  <si>
    <t>Sat Oct 27 2018 18:23:00 GMT-0300 (Chile Summer Time)</t>
  </si>
  <si>
    <t>Sat Oct 27 2018 18:53:00 GMT-0300 (Chile Summer Time)</t>
  </si>
  <si>
    <t>Sat Oct 27 2018 19:23:00 GMT-0300 (Chile Summer Time)</t>
  </si>
  <si>
    <t>Sat Oct 27 2018 19:53:00 GMT-0300 (Chile Summer Time)</t>
  </si>
  <si>
    <t>Sat Oct 27 2018 20:33:00 GMT-0300 (Chile Summer Time)</t>
  </si>
  <si>
    <t>Sat Oct 27 2018 21:03:00 GMT-0300 (Chile Summer Time)</t>
  </si>
  <si>
    <t>Sat Oct 27 2018 21:33:00 GMT-0300 (Chile Summer Time)</t>
  </si>
  <si>
    <t>Sat Oct 27 2018 23:00:00 GMT-0300 (Chile Summer Time)</t>
  </si>
  <si>
    <t>Sat Oct 27 2018 23:30:00 GMT-0300 (Chile Summer Time)</t>
  </si>
  <si>
    <t>Sun Oct 28 2018 00:00:00 GMT-0300 (Chile Summer Time)</t>
  </si>
  <si>
    <t>Sun Oct 28 2018 00:30:00 GMT-0300 (Chile Summer Time)</t>
  </si>
  <si>
    <t>Sun Oct 28 2018 01:00:00 GMT-0300 (Chile Summer Time)</t>
  </si>
  <si>
    <t>Sun Oct 28 2018 01:30:00 GMT-0300 (Chile Summer Time)</t>
  </si>
  <si>
    <t>Sun Oct 28 2018 02:00:00 GMT-0300 (Chile Summer Time)</t>
  </si>
  <si>
    <t>Sun Oct 28 2018 02:30:00 GMT-0300 (Chile Summer Time)</t>
  </si>
  <si>
    <t>Sun Oct 28 2018 03:00:00 GMT-0300 (Chile Summer Time)</t>
  </si>
  <si>
    <t>Sun Oct 28 2018 03:30:00 GMT-0300 (Chile Summer Time)</t>
  </si>
  <si>
    <t>Sun Oct 28 2018 04:00:00 GMT-0300 (Chile Summer Time)</t>
  </si>
  <si>
    <t>Sun Oct 28 2018 04:30:00 GMT-0300 (Chile Summer Time)</t>
  </si>
  <si>
    <t>Sun Oct 28 2018 05:00:00 GMT-0300 (Chile Summer Time)</t>
  </si>
  <si>
    <t>Sun Oct 28 2018 05:30:00 GMT-0300 (Chile Summer Time)</t>
  </si>
  <si>
    <t>Sun Oct 28 2018 06:00:00 GMT-0300 (Chile Summer Time)</t>
  </si>
  <si>
    <t>Sun Oct 28 2018 06:43:00 GMT-0300 (Chile Summer Time)</t>
  </si>
  <si>
    <t>Sun Oct 28 2018 07:13:00 GMT-0300 (Chile Summer Time)</t>
  </si>
  <si>
    <t>Sun Oct 28 2018 07:43:00 GMT-0300 (Chile Summer Time)</t>
  </si>
  <si>
    <t>Sun Oct 28 2018 08:13:00 GMT-0300 (Chile Summer Time)</t>
  </si>
  <si>
    <t>Sun Oct 28 2018 08:51:00 GMT-0300 (Chile Summer Time)</t>
  </si>
  <si>
    <t>Sun Oct 28 2018 09:21:00 GMT-0300 (Chile Summer Time)</t>
  </si>
  <si>
    <t>Sun Oct 28 2018 09:51:00 GMT-0300 (Chile Summer Time)</t>
  </si>
  <si>
    <t>Sun Oct 28 2018 10:21:00 GMT-0300 (Chile Summer Time)</t>
  </si>
  <si>
    <t>Sun Oct 28 2018 10:51:00 GMT-0300 (Chile Summer Time)</t>
  </si>
  <si>
    <t>Sun Oct 28 2018 11:21:00 GMT-0300 (Chile Summer Time)</t>
  </si>
  <si>
    <t>Sun Oct 28 2018 11:51:00 GMT-0300 (Chile Summer Time)</t>
  </si>
  <si>
    <t>Sun Oct 28 2018 12:21:00 GMT-0300 (Chile Summer Time)</t>
  </si>
  <si>
    <t>Sun Oct 28 2018 12:51:00 GMT-0300 (Chile Summer Time)</t>
  </si>
  <si>
    <t>Sun Oct 28 2018 13:21:00 GMT-0300 (Chile Summer Time)</t>
  </si>
  <si>
    <t>Sun Oct 28 2018 13:52:00 GMT-0300 (Chile Summer Time)</t>
  </si>
  <si>
    <t>Sun Oct 28 2018 14:28:00 GMT-0300 (Chile Summer Time)</t>
  </si>
  <si>
    <t>Sun Oct 28 2018 14:58:00 GMT-0300 (Chile Summer Time)</t>
  </si>
  <si>
    <t>Sun Oct 28 2018 15:28:00 GMT-0300 (Chile Summer Time)</t>
  </si>
  <si>
    <t>Sun Oct 28 2018 16:01:00 GMT-0300 (Chile Summer Time)</t>
  </si>
  <si>
    <t>Sun Oct 28 2018 16:36:00 GMT-0300 (Chile Summer Time)</t>
  </si>
  <si>
    <t>Sun Oct 28 2018 17:06:00 GMT-0300 (Chile Summer Time)</t>
  </si>
  <si>
    <t>Sun Oct 28 2018 18:01:00 GMT-0300 (Chile Summer Time)</t>
  </si>
  <si>
    <t>Sun Oct 28 2018 18:31:00 GMT-0300 (Chile Summer Time)</t>
  </si>
  <si>
    <t>Sun Oct 28 2018 19:01:00 GMT-0300 (Chile Summer Time)</t>
  </si>
  <si>
    <t>Sun Oct 28 2018 19:31:00 GMT-0300 (Chile Summer Time)</t>
  </si>
  <si>
    <t>Sun Oct 28 2018 20:01:00 GMT-0300 (Chile Summer Time)</t>
  </si>
  <si>
    <t>Sun Oct 28 2018 20:31:00 GMT-0300 (Chile Summer Time)</t>
  </si>
  <si>
    <t>Sun Oct 28 2018 21:01:00 GMT-0300 (Chile Summer Time)</t>
  </si>
  <si>
    <t>Sun Oct 28 2018 22:25:00 GMT-0300 (Chile Summer Time)</t>
  </si>
  <si>
    <t>Sun Oct 28 2018 22:55:00 GMT-0300 (Chile Summer Time)</t>
  </si>
  <si>
    <t>Sun Oct 28 2018 23:25:00 GMT-0300 (Chile Summer Time)</t>
  </si>
  <si>
    <t>Sun Oct 28 2018 23:55:00 GMT-0300 (Chile Summer Time)</t>
  </si>
  <si>
    <t>Mon Oct 29 2018 00:25:00 GMT-0300 (Chile Summer Time)</t>
  </si>
  <si>
    <t>Mon Oct 29 2018 00:55:00 GMT-0300 (Chile Summer Time)</t>
  </si>
  <si>
    <t>Mon Oct 29 2018 01:25:00 GMT-0300 (Chile Summer Time)</t>
  </si>
  <si>
    <t>Mon Oct 29 2018 02:25:00 GMT-0300 (Chile Summer Time)</t>
  </si>
  <si>
    <t>Mon Oct 29 2018 02:55:00 GMT-0300 (Chile Summer Time)</t>
  </si>
  <si>
    <t>Mon Oct 29 2018 03:25:00 GMT-0300 (Chile Summer Time)</t>
  </si>
  <si>
    <t>Mon Oct 29 2018 03:55:00 GMT-0300 (Chile Summer Time)</t>
  </si>
  <si>
    <t>Mon Oct 29 2018 04:25:00 GMT-0300 (Chile Summer Time)</t>
  </si>
  <si>
    <t>Mon Oct 29 2018 04:55:00 GMT-0300 (Chile Summer Time)</t>
  </si>
  <si>
    <t>Mon Oct 29 2018 05:34:00 GMT-0300 (Chile Summer Time)</t>
  </si>
  <si>
    <t>Mon Oct 29 2018 06:04:00 GMT-0300 (Chile Summer Time)</t>
  </si>
  <si>
    <t>Mon Oct 29 2018 06:34:00 GMT-0300 (Chile Summer Time)</t>
  </si>
  <si>
    <t>Mon Oct 29 2018 07:21:00 GMT-0300 (Chile Summer Time)</t>
  </si>
  <si>
    <t>Mon Oct 29 2018 07:51:00 GMT-0300 (Chile Summer Time)</t>
  </si>
  <si>
    <t>Mon Oct 29 2018 08:21:00 GMT-0300 (Chile Summer Time)</t>
  </si>
  <si>
    <t>Mon Oct 29 2018 08:51:00 GMT-0300 (Chile Summer Time)</t>
  </si>
  <si>
    <t>Mon Oct 29 2018 09:21:00 GMT-0300 (Chile Summer Time)</t>
  </si>
  <si>
    <t>Mon Oct 29 2018 10:05:00 GMT-0300 (Chile Summer Time)</t>
  </si>
  <si>
    <t>Mon Oct 29 2018 10:35:00 GMT-0300 (Chile Summer Time)</t>
  </si>
  <si>
    <t>Mon Oct 29 2018 11:05:00 GMT-0300 (Chile Summer Time)</t>
  </si>
  <si>
    <t>Mon Oct 29 2018 11:35:00 GMT-0300 (Chile Summer Time)</t>
  </si>
  <si>
    <t>Mon Oct 29 2018 13:05:00 GMT-0300 (Chile Summer Time)</t>
  </si>
  <si>
    <t>Mon Oct 29 2018 13:35:00 GMT-0300 (Chile Summer Time)</t>
  </si>
  <si>
    <t>Mon Oct 29 2018 14:05:00 GMT-0300 (Chile Summer Time)</t>
  </si>
  <si>
    <t>Mon Oct 29 2018 14:35:00 GMT-0300 (Chile Summer Time)</t>
  </si>
  <si>
    <t>Mon Oct 29 2018 15:05:00 GMT-0300 (Chile Summer Time)</t>
  </si>
  <si>
    <t>Mon Oct 29 2018 15:35:00 GMT-0300 (Chile Summer Time)</t>
  </si>
  <si>
    <t>Mon Oct 29 2018 16:05:00 GMT-0300 (Chile Summer Time)</t>
  </si>
  <si>
    <t>Mon Oct 29 2018 16:35:00 GMT-0300 (Chile Summer Time)</t>
  </si>
  <si>
    <t>Mon Oct 29 2018 17:05:00 GMT-0300 (Chile Summer Time)</t>
  </si>
  <si>
    <t>Mon Oct 29 2018 17:35:00 GMT-0300 (Chile Summer Time)</t>
  </si>
  <si>
    <t>Mon Oct 29 2018 18:05:00 GMT-0300 (Chile Summer Time)</t>
  </si>
  <si>
    <t>Mon Oct 29 2018 18:35:00 GMT-0300 (Chile Summer Time)</t>
  </si>
  <si>
    <t>Mon Oct 29 2018 19:05:00 GMT-0300 (Chile Summer Time)</t>
  </si>
  <si>
    <t>Mon Oct 29 2018 19:35:00 GMT-0300 (Chile Summer Time)</t>
  </si>
  <si>
    <t>Mon Oct 29 2018 20:05:00 GMT-0300 (Chile Summer Time)</t>
  </si>
  <si>
    <t>Mon Oct 29 2018 20:35:00 GMT-0300 (Chile Summer Time)</t>
  </si>
  <si>
    <t>Mon Oct 29 2018 21:15:00 GMT-0300 (Chile Summer Time)</t>
  </si>
  <si>
    <t>Mon Oct 29 2018 21:45:00 GMT-0300 (Chile Summer Time)</t>
  </si>
  <si>
    <t>Mon Oct 29 2018 22:15:00 GMT-0300 (Chile Summer Time)</t>
  </si>
  <si>
    <t>Mon Oct 29 2018 22:48:00 GMT-0300 (Chile Summer Time)</t>
  </si>
  <si>
    <t>Mon Oct 29 2018 23:40:00 GMT-0300 (Chile Summer Time)</t>
  </si>
  <si>
    <t>Tue Oct 30 2018 00:10:00 GMT-0300 (Chile Summer Time)</t>
  </si>
  <si>
    <t>Tue Oct 30 2018 00:40:00 GMT-0300 (Chile Summer Time)</t>
  </si>
  <si>
    <t>Tue Oct 30 2018 01:10:00 GMT-0300 (Chile Summer Time)</t>
  </si>
  <si>
    <t>Tue Oct 30 2018 01:40:00 GMT-0300 (Chile Summer Time)</t>
  </si>
  <si>
    <t>Tue Oct 30 2018 02:10:00 GMT-0300 (Chile Summer Time)</t>
  </si>
  <si>
    <t>Tue Oct 30 2018 02:41:00 GMT-0300 (Chile Summer Time)</t>
  </si>
  <si>
    <t>Tue Oct 30 2018 04:24:00 GMT-0300 (Chile Summer Time)</t>
  </si>
  <si>
    <t>Tue Oct 30 2018 04:54:00 GMT-0300 (Chile Summer Time)</t>
  </si>
  <si>
    <t>Tue Oct 30 2018 05:24:00 GMT-0300 (Chile Summer Time)</t>
  </si>
  <si>
    <t>Tue Oct 30 2018 05:54:00 GMT-0300 (Chile Summer Time)</t>
  </si>
  <si>
    <t>Tue Oct 30 2018 06:24:00 GMT-0300 (Chile Summer Time)</t>
  </si>
  <si>
    <t>Tue Oct 30 2018 06:54:00 GMT-0300 (Chile Summer Time)</t>
  </si>
  <si>
    <t>Tue Oct 30 2018 07:24:00 GMT-0300 (Chile Summer Time)</t>
  </si>
  <si>
    <t>Tue Oct 30 2018 07:54:00 GMT-0300 (Chile Summer Time)</t>
  </si>
  <si>
    <t>Tue Oct 30 2018 08:24:00 GMT-0300 (Chile Summer Time)</t>
  </si>
  <si>
    <t>Tue Oct 30 2018 08:54:00 GMT-0300 (Chile Summer Time)</t>
  </si>
  <si>
    <t>Tue Oct 30 2018 09:24:00 GMT-0300 (Chile Summer Time)</t>
  </si>
  <si>
    <t>Tue Oct 30 2018 09:54:00 GMT-0300 (Chile Summer Time)</t>
  </si>
  <si>
    <t>Tue Oct 30 2018 10:24:00 GMT-0300 (Chile Summer Time)</t>
  </si>
  <si>
    <t>Tue Oct 30 2018 10:54:00 GMT-0300 (Chile Summer Time)</t>
  </si>
  <si>
    <t>Tue Oct 30 2018 11:24:00 GMT-0300 (Chile Summer Time)</t>
  </si>
  <si>
    <t>Tue Oct 30 2018 11:54:00 GMT-0300 (Chile Summer Time)</t>
  </si>
  <si>
    <t>Tue Oct 30 2018 12:24:00 GMT-0300 (Chile Summer Time)</t>
  </si>
  <si>
    <t>Tue Oct 30 2018 12:54:00 GMT-0300 (Chile Summer Time)</t>
  </si>
  <si>
    <t>Tue Oct 30 2018 13:24:00 GMT-0300 (Chile Summer Time)</t>
  </si>
  <si>
    <t>Tue Oct 30 2018 14:02:00 GMT-0300 (Chile Summer Time)</t>
  </si>
  <si>
    <t>Tue Oct 30 2018 14:32:00 GMT-0300 (Chile Summer Time)</t>
  </si>
  <si>
    <t>Tue Oct 30 2018 15:02:00 GMT-0300 (Chile Summer Time)</t>
  </si>
  <si>
    <t>Tue Oct 30 2018 16:12:00 GMT-0300 (Chile Summer Time)</t>
  </si>
  <si>
    <t>Tue Oct 30 2018 16:42:00 GMT-0300 (Chile Summer Time)</t>
  </si>
  <si>
    <t>Tue Oct 30 2018 17:12:00 GMT-0300 (Chile Summer Time)</t>
  </si>
  <si>
    <t>Tue Oct 30 2018 17:42:00 GMT-0300 (Chile Summer Time)</t>
  </si>
  <si>
    <t>Tue Oct 30 2018 18:12:00 GMT-0300 (Chile Summer Time)</t>
  </si>
  <si>
    <t>Tue Oct 30 2018 18:42:00 GMT-0300 (Chile Summer Time)</t>
  </si>
  <si>
    <t>Tue Oct 30 2018 19:12:00 GMT-0300 (Chile Summer Time)</t>
  </si>
  <si>
    <t>Tue Oct 30 2018 19:42:00 GMT-0300 (Chile Summer Time)</t>
  </si>
  <si>
    <t>Tue Oct 30 2018 20:12:00 GMT-0300 (Chile Summer Time)</t>
  </si>
  <si>
    <t>Tue Oct 30 2018 20:42:00 GMT-0300 (Chile Summer Time)</t>
  </si>
  <si>
    <t>Tue Oct 30 2018 21:12:00 GMT-0300 (Chile Summer Time)</t>
  </si>
  <si>
    <t>Tue Oct 30 2018 22:30:00 GMT-0300 (Chile Summer Time)</t>
  </si>
  <si>
    <t>Tue Oct 30 2018 23:00:00 GMT-0300 (Chile Summer Time)</t>
  </si>
  <si>
    <t>Tue Oct 30 2018 23:30:00 GMT-0300 (Chile Summer Time)</t>
  </si>
  <si>
    <t>Wed Oct 31 2018 00:00:00 GMT-0300 (Chile Summer Time)</t>
  </si>
  <si>
    <t>Wed Oct 31 2018 00:30:00 GMT-0300 (Chile Summer Time)</t>
  </si>
  <si>
    <t>Wed Oct 31 2018 01:00:00 GMT-0300 (Chile Summer Time)</t>
  </si>
  <si>
    <t>Wed Oct 31 2018 01:30:00 GMT-0300 (Chile Summer Time)</t>
  </si>
  <si>
    <t>Wed Oct 31 2018 02:00:00 GMT-0300 (Chile Summer Time)</t>
  </si>
  <si>
    <t>Wed Oct 31 2018 02:30:00 GMT-0300 (Chile Summer Time)</t>
  </si>
  <si>
    <t>Wed Oct 31 2018 03:00:00 GMT-0300 (Chile Summer Time)</t>
  </si>
  <si>
    <t>Wed Oct 31 2018 03:30:00 GMT-0300 (Chile Summer Time)</t>
  </si>
  <si>
    <t>Wed Oct 31 2018 04:00:00 GMT-0300 (Chile Summer Time)</t>
  </si>
  <si>
    <t>Wed Oct 31 2018 04:30:00 GMT-0300 (Chile Summer Time)</t>
  </si>
  <si>
    <t>Wed Oct 31 2018 05:34:00 GMT-0300 (Chile Summer Time)</t>
  </si>
  <si>
    <t>Wed Oct 31 2018 06:04:00 GMT-0300 (Chile Summer Time)</t>
  </si>
  <si>
    <t>Wed Oct 31 2018 06:34:00 GMT-0300 (Chile Summer Time)</t>
  </si>
  <si>
    <t>Wed Oct 31 2018 07:04:00 GMT-0300 (Chile Summer Time)</t>
  </si>
  <si>
    <t>Wed Oct 31 2018 07:34:00 GMT-0300 (Chile Summer Time)</t>
  </si>
  <si>
    <t>Wed Oct 31 2018 08:04:00 GMT-0300 (Chile Summer Time)</t>
  </si>
  <si>
    <t>Wed Oct 31 2018 08:34:00 GMT-0300 (Chile Summer Time)</t>
  </si>
  <si>
    <t>Wed Oct 31 2018 09:04:00 GMT-0300 (Chile Summer Time)</t>
  </si>
  <si>
    <t>Wed Oct 31 2018 09:34:00 GMT-0300 (Chile Summer Time)</t>
  </si>
  <si>
    <t>Wed Oct 31 2018 10:35:00 GMT-0300 (Chile Summer Time)</t>
  </si>
  <si>
    <t>Wed Oct 31 2018 11:05:00 GMT-0300 (Chile Summer Time)</t>
  </si>
  <si>
    <t>Wed Oct 31 2018 11:35:00 GMT-0300 (Chile Summer Time)</t>
  </si>
  <si>
    <t>Wed Oct 31 2018 12:05:00 GMT-0300 (Chile Summer Time)</t>
  </si>
  <si>
    <t>Wed Oct 31 2018 12:35:00 GMT-0300 (Chile Summer Time)</t>
  </si>
  <si>
    <t>Wed Oct 31 2018 13:05:00 GMT-0300 (Chile Summer Time)</t>
  </si>
  <si>
    <t>Wed Oct 31 2018 13:35:00 GMT-0300 (Chile Summer Time)</t>
  </si>
  <si>
    <t>Wed Oct 31 2018 14:05:00 GMT-0300 (Chile Summer Time)</t>
  </si>
  <si>
    <t>Wed Oct 31 2018 14:35:00 GMT-0300 (Chile Summer Time)</t>
  </si>
  <si>
    <t>Wed Oct 31 2018 16:13:00 GMT-0300 (Chile Summer Time)</t>
  </si>
  <si>
    <t>Wed Oct 31 2018 16:54:00 GMT-0300 (Chile Summer Time)</t>
  </si>
  <si>
    <t>Wed Oct 31 2018 17:24:00 GMT-0300 (Chile Summer Time)</t>
  </si>
  <si>
    <t>Wed Oct 31 2018 17:54:00 GMT-0300 (Chile Summer Time)</t>
  </si>
  <si>
    <t>Wed Oct 31 2018 18:31:00 GMT-0300 (Chile Summer Time)</t>
  </si>
  <si>
    <t>Wed Oct 31 2018 19:01:00 GMT-0300 (Chile Summer Time)</t>
  </si>
  <si>
    <t>Wed Oct 31 2018 19:48:00 GMT-0300 (Chile Summer Time)</t>
  </si>
  <si>
    <t>Wed Oct 31 2018 20:18:00 GMT-0300 (Chile Summer Time)</t>
  </si>
  <si>
    <t>Wed Oct 31 2018 20:48:00 GMT-0300 (Chile Summer Time)</t>
  </si>
  <si>
    <t>Wed Oct 31 2018 21:18:00 GMT-0300 (Chile Summer Time)</t>
  </si>
  <si>
    <t>Wed Oct 31 2018 21:48:00 GMT-0300 (Chile Summer Time)</t>
  </si>
  <si>
    <t>Thu Nov 01 2018 06:22:00 GMT-0300 (Chile Summer Time)</t>
  </si>
  <si>
    <t>Thu Nov 01 2018 06:52:00 GMT-0300 (Chile Summer Time)</t>
  </si>
  <si>
    <t>Thu Nov 01 2018 07:22:00 GMT-0300 (Chile Summer Time)</t>
  </si>
  <si>
    <t>Thu Nov 01 2018 01:23:00 GMT-0300 (Chile Summer Time)</t>
  </si>
  <si>
    <t>Thu Nov 01 2018 01:53:00 GMT-0300 (Chile Summer Time)</t>
  </si>
  <si>
    <t>Thu Nov 01 2018 02:23:00 GMT-0300 (Chile Summer Time)</t>
  </si>
  <si>
    <t>Thu Nov 01 2018 02:53:00 GMT-0300 (Chile Summer Time)</t>
  </si>
  <si>
    <t>Thu Nov 01 2018 03:23:00 GMT-0300 (Chile Summer Time)</t>
  </si>
  <si>
    <t>Thu Nov 01 2018 03:53:00 GMT-0300 (Chile Summer Time)</t>
  </si>
  <si>
    <t>Thu Nov 01 2018 04:23:00 GMT-0300 (Chile Summer Time)</t>
  </si>
  <si>
    <t>Thu Nov 01 2018 04:53:00 GMT-0300 (Chile Summer Time)</t>
  </si>
  <si>
    <t>Thu Nov 01 2018 05:23:00 GMT-0300 (Chile Summer Time)</t>
  </si>
  <si>
    <t>Thu Nov 01 2018 05:53:00 GMT-0300 (Chile Summer Time)</t>
  </si>
  <si>
    <t>Thu Nov 01 2018 06:23:00 GMT-0300 (Chile Summer Time)</t>
  </si>
  <si>
    <t>Thu Nov 01 2018 06:53:00 GMT-0300 (Chile Summer Time)</t>
  </si>
  <si>
    <t>Thu Nov 01 2018 07:23:00 GMT-0300 (Chile Summer Time)</t>
  </si>
  <si>
    <t>Thu Nov 01 2018 08:07:00 GMT-0300 (Chile Summer Time)</t>
  </si>
  <si>
    <t>Thu Nov 01 2018 08:37:00 GMT-0300 (Chile Summer Time)</t>
  </si>
  <si>
    <t>Thu Nov 01 2018 09:07:00 GMT-0300 (Chile Summer Time)</t>
  </si>
  <si>
    <t>Thu Nov 01 2018 09:37:00 GMT-0300 (Chile Summer Time)</t>
  </si>
  <si>
    <t>Thu Nov 01 2018 10:14:00 GMT-0300 (Chile Summer Time)</t>
  </si>
  <si>
    <t>Thu Nov 01 2018 10:44:00 GMT-0300 (Chile Summer Time)</t>
  </si>
  <si>
    <t>Thu Nov 01 2018 11:14:00 GMT-0300 (Chile Summer Time)</t>
  </si>
  <si>
    <t>Thu Nov 01 2018 18:52:00 GMT-0300 (Chile Summer Time)</t>
  </si>
  <si>
    <t>Thu Nov 01 2018 19:22:00 GMT-0300 (Chile Summer Time)</t>
  </si>
  <si>
    <t>Thu Nov 01 2018 19:52:00 GMT-0300 (Chile Summer Time)</t>
  </si>
  <si>
    <t>Thu Nov 01 2018 20:22:00 GMT-0300 (Chile Summer Time)</t>
  </si>
  <si>
    <t>Thu Nov 01 2018 20:52:00 GMT-0300 (Chile Summer Time)</t>
  </si>
  <si>
    <t>Thu Nov 01 2018 21:22:00 GMT-0300 (Chile Summer Time)</t>
  </si>
  <si>
    <t>Thu Nov 01 2018 21:52:00 GMT-0300 (Chile Summer Time)</t>
  </si>
  <si>
    <t>Thu Nov 01 2018 22:22:00 GMT-0300 (Chile Summer Time)</t>
  </si>
  <si>
    <t>Thu Nov 01 2018 22:52:00 GMT-0300 (Chile Summer Time)</t>
  </si>
  <si>
    <t>Thu Nov 01 2018 23:22:00 GMT-0300 (Chile Summer Time)</t>
  </si>
  <si>
    <t>Thu Nov 01 2018 23:52:00 GMT-0300 (Chile Summer Time)</t>
  </si>
  <si>
    <t>Fri Nov 02 2018 00:22:00 GMT-0300 (Chile Summer Time)</t>
  </si>
  <si>
    <t>Fri Nov 02 2018 00:52:00 GMT-0300 (Chile Summer Time)</t>
  </si>
  <si>
    <t>Fri Nov 02 2018 01:22:00 GMT-0300 (Chile Summer Time)</t>
  </si>
  <si>
    <t>Fri Nov 02 2018 01:52:00 GMT-0300 (Chile Summer Time)</t>
  </si>
  <si>
    <t>Fri Nov 02 2018 02:22:00 GMT-0300 (Chile Summer Time)</t>
  </si>
  <si>
    <t>Fri Nov 02 2018 02:52:00 GMT-0300 (Chile Summer Time)</t>
  </si>
  <si>
    <t>Fri Nov 02 2018 03:22:00 GMT-0300 (Chile Summer Time)</t>
  </si>
  <si>
    <t>Fri Nov 02 2018 03:52:00 GMT-0300 (Chile Summer Time)</t>
  </si>
  <si>
    <t>Fri Nov 02 2018 04:22:00 GMT-0300 (Chile Summer Time)</t>
  </si>
  <si>
    <t>Fri Nov 02 2018 04:52:00 GMT-0300 (Chile Summer Time)</t>
  </si>
  <si>
    <t>Fri Nov 02 2018 05:22:00 GMT-0300 (Chile Summer Time)</t>
  </si>
  <si>
    <t>Fri Nov 02 2018 05:52:00 GMT-0300 (Chile Summer Time)</t>
  </si>
  <si>
    <t>Fri Nov 02 2018 02:23:00 GMT-0300 (Chile Summer Time)</t>
  </si>
  <si>
    <t>Fri Nov 02 2018 02:53:00 GMT-0300 (Chile Summer Time)</t>
  </si>
  <si>
    <t>Fri Nov 02 2018 03:23:00 GMT-0300 (Chile Summer Time)</t>
  </si>
  <si>
    <t>Fri Nov 02 2018 03:53:00 GMT-0300 (Chile Summer Time)</t>
  </si>
  <si>
    <t>Fri Nov 02 2018 04:23:00 GMT-0300 (Chile Summer Time)</t>
  </si>
  <si>
    <t>Fri Nov 02 2018 04:53:00 GMT-0300 (Chile Summer Time)</t>
  </si>
  <si>
    <t>Fri Nov 02 2018 05:23:00 GMT-0300 (Chile Summer Time)</t>
  </si>
  <si>
    <t>Fri Nov 02 2018 05:53:00 GMT-0300 (Chile Summer Time)</t>
  </si>
  <si>
    <t>Fri Nov 02 2018 07:17:00 GMT-0300 (Chile Summer Time)</t>
  </si>
  <si>
    <t>Fri Nov 02 2018 07:47:00 GMT-0300 (Chile Summer Time)</t>
  </si>
  <si>
    <t>Fri Nov 02 2018 08:17:00 GMT-0300 (Chile Summer Time)</t>
  </si>
  <si>
    <t>Fri Nov 02 2018 08:47:00 GMT-0300 (Chile Summer Time)</t>
  </si>
  <si>
    <t>Fri Nov 02 2018 09:17:00 GMT-0300 (Chile Summer Time)</t>
  </si>
  <si>
    <t>Fri Nov 02 2018 09:47:00 GMT-0300 (Chile Summer Time)</t>
  </si>
  <si>
    <t>Fri Nov 02 2018 11:50:00 GMT-0300 (Chile Summer Time)</t>
  </si>
  <si>
    <t>Fri Nov 02 2018 12:20:00 GMT-0300 (Chile Summer Time)</t>
  </si>
  <si>
    <t>Fri Nov 02 2018 12:50:00 GMT-0300 (Chile Summer Time)</t>
  </si>
  <si>
    <t>Fri Nov 02 2018 13:20:00 GMT-0300 (Chile Summer Time)</t>
  </si>
  <si>
    <t>Fri Nov 02 2018 13:50:00 GMT-0300 (Chile Summer Time)</t>
  </si>
  <si>
    <t>Fri Nov 02 2018 14:20:00 GMT-0300 (Chile Summer Time)</t>
  </si>
  <si>
    <t>Fri Nov 02 2018 14:50:00 GMT-0300 (Chile Summer Time)</t>
  </si>
  <si>
    <t>Fri Nov 02 2018 15:20:00 GMT-0300 (Chile Summer Time)</t>
  </si>
  <si>
    <t>Fri Nov 02 2018 15:50:00 GMT-0300 (Chile Summer Time)</t>
  </si>
  <si>
    <t>Fri Nov 02 2018 16:20:00 GMT-0300 (Chile Summer Time)</t>
  </si>
  <si>
    <t>Fri Nov 02 2018 16:50:00 GMT-0300 (Chile Summer Time)</t>
  </si>
  <si>
    <t>Fri Nov 02 2018 17:20:00 GMT-0300 (Chile Summer Time)</t>
  </si>
  <si>
    <t>Fri Nov 02 2018 17:50:00 GMT-0300 (Chile Summer Time)</t>
  </si>
  <si>
    <t>Fri Nov 02 2018 18:20:00 GMT-0300 (Chile Summer Time)</t>
  </si>
  <si>
    <t>Fri Nov 02 2018 18:50:00 GMT-0300 (Chile Summer Time)</t>
  </si>
  <si>
    <t>Fri Nov 02 2018 19:20:00 GMT-0300 (Chile Summer Time)</t>
  </si>
  <si>
    <t>Fri Nov 02 2018 20:38:00 GMT-0300 (Chile Summer Time)</t>
  </si>
  <si>
    <t>Fri Nov 02 2018 21:08:00 GMT-0300 (Chile Summer Time)</t>
  </si>
  <si>
    <t>Fri Nov 02 2018 21:38:00 GMT-0300 (Chile Summer Time)</t>
  </si>
  <si>
    <t>Fri Nov 02 2018 22:08:00 GMT-0300 (Chile Summer Time)</t>
  </si>
  <si>
    <t>Fri Nov 02 2018 22:38:00 GMT-0300 (Chile Summer Time)</t>
  </si>
  <si>
    <t>Fri Nov 02 2018 23:08:00 GMT-0300 (Chile Summer Time)</t>
  </si>
  <si>
    <t>Fri Nov 02 2018 23:38:00 GMT-0300 (Chile Summer Time)</t>
  </si>
  <si>
    <t>Sat Nov 03 2018 00:08:00 GMT-0300 (Chile Summer Time)</t>
  </si>
  <si>
    <t>Sat Nov 03 2018 00:38:00 GMT-0300 (Chile Summer Time)</t>
  </si>
  <si>
    <t>Sat Nov 03 2018 01:08:00 GMT-0300 (Chile Summer Time)</t>
  </si>
  <si>
    <t>Sat Nov 03 2018 01:38:00 GMT-0300 (Chile Summer Time)</t>
  </si>
  <si>
    <t>Sat Nov 03 2018 02:08:00 GMT-0300 (Chile Summer Time)</t>
  </si>
  <si>
    <t>Sat Nov 03 2018 02:38:00 GMT-0300 (Chile Summer Time)</t>
  </si>
  <si>
    <t>Sat Nov 03 2018 03:09:00 GMT-0300 (Chile Summer Time)</t>
  </si>
  <si>
    <t>Sat Nov 03 2018 03:40:00 GMT-0300 (Chile Summer Time)</t>
  </si>
  <si>
    <t>Sat Nov 03 2018 04:14:00 GMT-0300 (Chile Summer Time)</t>
  </si>
  <si>
    <t>Sat Nov 03 2018 04:44:00 GMT-0300 (Chile Summer Time)</t>
  </si>
  <si>
    <t>Sat Nov 03 2018 07:10:00 GMT-0300 (Chile Summer Time)</t>
  </si>
  <si>
    <t>Sat Nov 03 2018 07:40:00 GMT-0300 (Chile Summer Time)</t>
  </si>
  <si>
    <t>Sat Nov 03 2018 08:10:00 GMT-0300 (Chile Summer Time)</t>
  </si>
  <si>
    <t>Sat Nov 03 2018 08:40:00 GMT-0300 (Chile Summer Time)</t>
  </si>
  <si>
    <t>Sat Nov 03 2018 09:10:00 GMT-0300 (Chile Summer Time)</t>
  </si>
  <si>
    <t>Sat Nov 03 2018 09:40:00 GMT-0300 (Chile Summer Time)</t>
  </si>
  <si>
    <t>Sat Nov 03 2018 10:10:00 GMT-0300 (Chile Summer Time)</t>
  </si>
  <si>
    <t>Sat Nov 03 2018 10:40:00 GMT-0300 (Chile Summer Time)</t>
  </si>
  <si>
    <t>Sat Nov 03 2018 11:10:00 GMT-0300 (Chile Summer Time)</t>
  </si>
  <si>
    <t>Sat Nov 03 2018 11:40:00 GMT-0300 (Chile Summer Time)</t>
  </si>
  <si>
    <t>Sat Nov 03 2018 12:10:00 GMT-0300 (Chile Summer Time)</t>
  </si>
  <si>
    <t>Sat Nov 03 2018 12:40:00 GMT-0300 (Chile Summer Time)</t>
  </si>
  <si>
    <t>Sat Nov 03 2018 13:10:00 GMT-0300 (Chile Summer Time)</t>
  </si>
  <si>
    <t>Sat Nov 03 2018 12:41:00 GMT-0300 (Chile Summer Time)</t>
  </si>
  <si>
    <t>Sat Nov 03 2018 13:11:00 GMT-0300 (Chile Summer Time)</t>
  </si>
  <si>
    <t>Sat Nov 03 2018 20:38:00 GMT-0300 (Chile Summer Time)</t>
  </si>
  <si>
    <t>Sat Nov 03 2018 21:08:00 GMT-0300 (Chile Summer Time)</t>
  </si>
  <si>
    <t>Sat Nov 03 2018 21:38:00 GMT-0300 (Chile Summer Time)</t>
  </si>
  <si>
    <t>Sat Nov 03 2018 22:08:00 GMT-0300 (Chile Summer Time)</t>
  </si>
  <si>
    <t>Sat Nov 03 2018 22:38:00 GMT-0300 (Chile Summer Time)</t>
  </si>
  <si>
    <t>Sat Nov 03 2018 23:08:00 GMT-0300 (Chile Summer Time)</t>
  </si>
  <si>
    <t>Sat Nov 03 2018 23:38:00 GMT-0300 (Chile Summer Time)</t>
  </si>
  <si>
    <t>Sun Nov 04 2018 00:08:00 GMT-0300 (Chile Summer Time)</t>
  </si>
  <si>
    <t>Sun Nov 04 2018 00:38:00 GMT-0300 (Chile Summer Time)</t>
  </si>
  <si>
    <t>Sun Nov 04 2018 01:08:00 GMT-0300 (Chile Summer Time)</t>
  </si>
  <si>
    <t>Sun Nov 04 2018 01:38:00 GMT-0300 (Chile Summer Time)</t>
  </si>
  <si>
    <t>Sun Nov 04 2018 02:08:00 GMT-0300 (Chile Summer Time)</t>
  </si>
  <si>
    <t>Sun Nov 04 2018 02:38:00 GMT-0300 (Chile Summer Time)</t>
  </si>
  <si>
    <t>Sun Nov 04 2018 03:08:00 GMT-0300 (Chile Summer Time)</t>
  </si>
  <si>
    <t>Sun Nov 04 2018 03:38:00 GMT-0300 (Chile Summer Time)</t>
  </si>
  <si>
    <t>Sun Nov 04 2018 04:08:00 GMT-0300 (Chile Summer Time)</t>
  </si>
  <si>
    <t>Sun Nov 04 2018 04:38:00 GMT-0300 (Chile Summer Time)</t>
  </si>
  <si>
    <t>Sun Nov 04 2018 05:08:00 GMT-0300 (Chile Summer Time)</t>
  </si>
  <si>
    <t>Sun Nov 04 2018 05:38:00 GMT-0300 (Chile Summer Time)</t>
  </si>
  <si>
    <t>Sun Nov 04 2018 00:09:00 GMT-0300 (Chile Summer Time)</t>
  </si>
  <si>
    <t>Sun Nov 04 2018 00:39:00 GMT-0300 (Chile Summer Time)</t>
  </si>
  <si>
    <t>Sun Nov 04 2018 01:09:00 GMT-0300 (Chile Summer Time)</t>
  </si>
  <si>
    <t>Sun Nov 04 2018 01:39:00 GMT-0300 (Chile Summer Time)</t>
  </si>
  <si>
    <t>Sun Nov 04 2018 02:09:00 GMT-0300 (Chile Summer Time)</t>
  </si>
  <si>
    <t>Sun Nov 04 2018 02:39:00 GMT-0300 (Chile Summer Time)</t>
  </si>
  <si>
    <t>Sun Nov 04 2018 03:09:00 GMT-0300 (Chile Summer Time)</t>
  </si>
  <si>
    <t>Sun Nov 04 2018 03:39:00 GMT-0300 (Chile Summer Time)</t>
  </si>
  <si>
    <t>Sun Nov 04 2018 04:09:00 GMT-0300 (Chile Summer Time)</t>
  </si>
  <si>
    <t>Sun Nov 04 2018 04:39:00 GMT-0300 (Chile Summer Time)</t>
  </si>
  <si>
    <t>Sun Nov 04 2018 05:09:00 GMT-0300 (Chile Summer Time)</t>
  </si>
  <si>
    <t>Sun Nov 04 2018 05:39:00 GMT-0300 (Chile Summer Time)</t>
  </si>
  <si>
    <t>Sun Nov 04 2018 07:18:00 GMT-0300 (Chile Summer Time)</t>
  </si>
  <si>
    <t>Sun Nov 04 2018 07:48:00 GMT-0300 (Chile Summer Time)</t>
  </si>
  <si>
    <t>Sun Nov 04 2018 08:49:00 GMT-0300 (Chile Summer Time)</t>
  </si>
  <si>
    <t>Sun Nov 04 2018 09:19:00 GMT-0300 (Chile Summer Time)</t>
  </si>
  <si>
    <t>Sun Nov 04 2018 09:49:00 GMT-0300 (Chile Summer Time)</t>
  </si>
  <si>
    <t>Sun Nov 04 2018 10:19:00 GMT-0300 (Chile Summer Time)</t>
  </si>
  <si>
    <t>Sun Nov 04 2018 10:49:00 GMT-0300 (Chile Summer Time)</t>
  </si>
  <si>
    <t>Sun Nov 04 2018 11:19:00 GMT-0300 (Chile Summer Time)</t>
  </si>
  <si>
    <t>Sun Nov 04 2018 11:49:00 GMT-0300 (Chile Summer Time)</t>
  </si>
  <si>
    <t>Sun Nov 04 2018 12:19:00 GMT-0300 (Chile Summer Time)</t>
  </si>
  <si>
    <t>Sun Nov 04 2018 12:49:00 GMT-0300 (Chile Summer Time)</t>
  </si>
  <si>
    <t>Sun Nov 04 2018 13:25:00 GMT-0300 (Chile Summer Time)</t>
  </si>
  <si>
    <t>Sun Nov 04 2018 13:55:00 GMT-0300 (Chile Summer Time)</t>
  </si>
  <si>
    <t>Sun Nov 04 2018 15:04:00 GMT-0300 (Chile Summer Time)</t>
  </si>
  <si>
    <t>Sun Nov 04 2018 15:34:00 GMT-0300 (Chile Summer Time)</t>
  </si>
  <si>
    <t>Sun Nov 04 2018 16:25:00 GMT-0300 (Chile Summer Time)</t>
  </si>
  <si>
    <t>Sun Nov 04 2018 16:55:00 GMT-0300 (Chile Summer Time)</t>
  </si>
  <si>
    <t>Sun Nov 04 2018 17:25:00 GMT-0300 (Chile Summer Time)</t>
  </si>
  <si>
    <t>Sun Nov 04 2018 17:55:00 GMT-0300 (Chile Summer Time)</t>
  </si>
  <si>
    <t>Sun Nov 04 2018 18:25:00 GMT-0300 (Chile Summer Time)</t>
  </si>
  <si>
    <t>Sun Nov 04 2018 18:55:00 GMT-0300 (Chile Summer Time)</t>
  </si>
  <si>
    <t>Sun Nov 04 2018 20:17:00 GMT-0300 (Chile Summer Time)</t>
  </si>
  <si>
    <t>Sun Nov 04 2018 20:47:00 GMT-0300 (Chile Summer Time)</t>
  </si>
  <si>
    <t>Sun Nov 04 2018 21:17:00 GMT-0300 (Chile Summer Time)</t>
  </si>
  <si>
    <t>Sun Nov 04 2018 21:47:00 GMT-0300 (Chile Summer Time)</t>
  </si>
  <si>
    <t>Sun Nov 04 2018 22:17:00 GMT-0300 (Chile Summer Time)</t>
  </si>
  <si>
    <t>Sun Nov 04 2018 23:04:00 GMT-0300 (Chile Summer Time)</t>
  </si>
  <si>
    <t>Sun Nov 04 2018 23:34:00 GMT-0300 (Chile Summer Time)</t>
  </si>
  <si>
    <t>Mon Nov 05 2018 00:04:00 GMT-0300 (Chile Summer Time)</t>
  </si>
  <si>
    <t>Mon Nov 05 2018 00:34:00 GMT-0300 (Chile Summer Time)</t>
  </si>
  <si>
    <t>Mon Nov 05 2018 01:04:00 GMT-0300 (Chile Summer Time)</t>
  </si>
  <si>
    <t>Mon Nov 05 2018 01:36:00 GMT-0300 (Chile Summer Time)</t>
  </si>
  <si>
    <t>Mon Nov 05 2018 02:09:00 GMT-0300 (Chile Summer Time)</t>
  </si>
  <si>
    <t>Mon Nov 05 2018 02:54:00 GMT-0300 (Chile Summer Time)</t>
  </si>
  <si>
    <t>Mon Nov 05 2018 03:24:00 GMT-0300 (Chile Summer Time)</t>
  </si>
  <si>
    <t>Mon Nov 05 2018 03:54:00 GMT-0300 (Chile Summer Time)</t>
  </si>
  <si>
    <t>Mon Nov 05 2018 04:24:00 GMT-0300 (Chile Summer Time)</t>
  </si>
  <si>
    <t>Mon Nov 05 2018 05:14:00 GMT-0300 (Chile Summer Time)</t>
  </si>
  <si>
    <t>Mon Nov 05 2018 05:44:00 GMT-0300 (Chile Summer Time)</t>
  </si>
  <si>
    <t>Mon Nov 05 2018 06:14:00 GMT-0300 (Chile Summer Time)</t>
  </si>
  <si>
    <t>Mon Nov 05 2018 06:44:00 GMT-0300 (Chile Summer Time)</t>
  </si>
  <si>
    <t>Mon Nov 05 2018 07:14:00 GMT-0300 (Chile Summer Time)</t>
  </si>
  <si>
    <t>Mon Nov 05 2018 07:44:00 GMT-0300 (Chile Summer Time)</t>
  </si>
  <si>
    <t>Mon Nov 05 2018 08:41:00 GMT-0300 (Chile Summer Time)</t>
  </si>
  <si>
    <t>Mon Nov 05 2018 09:11:00 GMT-0300 (Chile Summer Time)</t>
  </si>
  <si>
    <t>Mon Nov 05 2018 09:41:00 GMT-0300 (Chile Summer Time)</t>
  </si>
  <si>
    <t>Mon Nov 05 2018 10:11:00 GMT-0300 (Chile Summer Time)</t>
  </si>
  <si>
    <t>Mon Nov 05 2018 10:41:00 GMT-0300 (Chile Summer Time)</t>
  </si>
  <si>
    <t>Mon Nov 05 2018 11:11:00 GMT-0300 (Chile Summer Time)</t>
  </si>
  <si>
    <t>Mon Nov 05 2018 11:41:00 GMT-0300 (Chile Summer Time)</t>
  </si>
  <si>
    <t>Mon Nov 05 2018 12:11:00 GMT-0300 (Chile Summer Time)</t>
  </si>
  <si>
    <t>Mon Nov 05 2018 12:49:00 GMT-0300 (Chile Summer Time)</t>
  </si>
  <si>
    <t>Mon Nov 05 2018 13:19:00 GMT-0300 (Chile Summer Time)</t>
  </si>
  <si>
    <t>Mon Nov 05 2018 13:49:00 GMT-0300 (Chile Summer Time)</t>
  </si>
  <si>
    <t>Mon Nov 05 2018 20:41:00 GMT-0300 (Chile Summer Time)</t>
  </si>
  <si>
    <t>Mon Nov 05 2018 21:11:00 GMT-0300 (Chile Summer Time)</t>
  </si>
  <si>
    <t>Mon Nov 05 2018 21:41:00 GMT-0300 (Chile Summer Time)</t>
  </si>
  <si>
    <t>Mon Nov 05 2018 17:12:00 GMT-0300 (Chile Summer Time)</t>
  </si>
  <si>
    <t>Mon Nov 05 2018 17:42:00 GMT-0300 (Chile Summer Time)</t>
  </si>
  <si>
    <t>Mon Nov 05 2018 18:12:00 GMT-0300 (Chile Summer Time)</t>
  </si>
  <si>
    <t>Mon Nov 05 2018 18:42:00 GMT-0300 (Chile Summer Time)</t>
  </si>
  <si>
    <t>Mon Nov 05 2018 19:12:00 GMT-0300 (Chile Summer Time)</t>
  </si>
  <si>
    <t>Mon Nov 05 2018 19:42:00 GMT-0300 (Chile Summer Time)</t>
  </si>
  <si>
    <t>Mon Nov 05 2018 20:12:00 GMT-0300 (Chile Summer Time)</t>
  </si>
  <si>
    <t>Mon Nov 05 2018 20:42:00 GMT-0300 (Chile Summer Time)</t>
  </si>
  <si>
    <t>Mon Nov 05 2018 21:12:00 GMT-0300 (Chile Summer Time)</t>
  </si>
  <si>
    <t>Mon Nov 05 2018 21:42:00 GMT-0300 (Chile Summer Time)</t>
  </si>
  <si>
    <t>Mon Nov 05 2018 22:20:00 GMT-0300 (Chile Summer Time)</t>
  </si>
  <si>
    <t>Mon Nov 05 2018 22:50:00 GMT-0300 (Chile Summer Time)</t>
  </si>
  <si>
    <t>Mon Nov 05 2018 23:20:00 GMT-0300 (Chile Summer Time)</t>
  </si>
  <si>
    <t>Mon Nov 05 2018 23:55:00 GMT-0300 (Chile Summer Time)</t>
  </si>
  <si>
    <t>Tue Nov 06 2018 00:25:00 GMT-0300 (Chile Summer Time)</t>
  </si>
  <si>
    <t>Tue Nov 06 2018 00:55:00 GMT-0300 (Chile Summer Time)</t>
  </si>
  <si>
    <t>Tue Nov 06 2018 01:39:00 GMT-0300 (Chile Summer Time)</t>
  </si>
  <si>
    <t>Tue Nov 06 2018 02:09:00 GMT-0300 (Chile Summer Time)</t>
  </si>
  <si>
    <t>Tue Nov 06 2018 02:39:00 GMT-0300 (Chile Summer Time)</t>
  </si>
  <si>
    <t>Tue Nov 06 2018 03:09:00 GMT-0300 (Chile Summer Time)</t>
  </si>
  <si>
    <t>Tue Nov 06 2018 03:43:00 GMT-0300 (Chile Summer Time)</t>
  </si>
  <si>
    <t>Tue Nov 06 2018 04:13:00 GMT-0300 (Chile Summer Time)</t>
  </si>
  <si>
    <t>Tue Nov 06 2018 04:44:00 GMT-0300 (Chile Summer Time)</t>
  </si>
  <si>
    <t>Tue Nov 06 2018 05:14:00 GMT-0300 (Chile Summer Time)</t>
  </si>
  <si>
    <t>Tue Nov 06 2018 06:08:00 GMT-0300 (Chile Summer Time)</t>
  </si>
  <si>
    <t>Tue Nov 06 2018 06:38:00 GMT-0300 (Chile Summer Time)</t>
  </si>
  <si>
    <t>Tue Nov 06 2018 07:08:00 GMT-0300 (Chile Summer Time)</t>
  </si>
  <si>
    <t>Tue Nov 06 2018 07:38:00 GMT-0300 (Chile Summer Time)</t>
  </si>
  <si>
    <t>Tue Nov 06 2018 08:08:00 GMT-0300 (Chile Summer Time)</t>
  </si>
  <si>
    <t>Tue Nov 06 2018 08:38:00 GMT-0300 (Chile Summer Time)</t>
  </si>
  <si>
    <t>Tue Nov 06 2018 09:08:00 GMT-0300 (Chile Summer Time)</t>
  </si>
  <si>
    <t>Tue Nov 06 2018 11:00:00 GMT-0300 (Chile Summer Time)</t>
  </si>
  <si>
    <t>Tue Nov 06 2018 11:30:00 GMT-0300 (Chile Summer Time)</t>
  </si>
  <si>
    <t>Tue Nov 06 2018 12:00:00 GMT-0300 (Chile Summer Time)</t>
  </si>
  <si>
    <t>Tue Nov 06 2018 12:30:00 GMT-0300 (Chile Summer Time)</t>
  </si>
  <si>
    <t>Tue Nov 06 2018 13:05:00 GMT-0300 (Chile Summer Time)</t>
  </si>
  <si>
    <t>Tue Nov 06 2018 13:35:00 GMT-0300 (Chile Summer Time)</t>
  </si>
  <si>
    <t>Tue Nov 06 2018 14:16:00 GMT-0300 (Chile Summer Time)</t>
  </si>
  <si>
    <t>Tue Nov 06 2018 14:46:00 GMT-0300 (Chile Summer Time)</t>
  </si>
  <si>
    <t>Tue Nov 06 2018 15:16:00 GMT-0300 (Chile Summer Time)</t>
  </si>
  <si>
    <t>Tue Nov 06 2018 15:46:00 GMT-0300 (Chile Summer Time)</t>
  </si>
  <si>
    <t>Tue Nov 06 2018 16:37:00 GMT-0300 (Chile Summer Time)</t>
  </si>
  <si>
    <t>Tue Nov 06 2018 17:07:00 GMT-0300 (Chile Summer Time)</t>
  </si>
  <si>
    <t>Tue Nov 06 2018 17:37:00 GMT-0300 (Chile Summer Time)</t>
  </si>
  <si>
    <t>Tue Nov 06 2018 18:07:00 GMT-0300 (Chile Summer Time)</t>
  </si>
  <si>
    <t>Tue Nov 06 2018 18:37:00 GMT-0300 (Chile Summer Time)</t>
  </si>
  <si>
    <t>Tue Nov 06 2018 19:07:00 GMT-0300 (Chile Summer Time)</t>
  </si>
  <si>
    <t>Tue Nov 06 2018 19:52:00 GMT-0300 (Chile Summer Time)</t>
  </si>
  <si>
    <t>Tue Nov 06 2018 20:22:00 GMT-0300 (Chile Summer Time)</t>
  </si>
  <si>
    <t>Tue Nov 06 2018 20:52:00 GMT-0300 (Chile Summer Time)</t>
  </si>
  <si>
    <t>Tue Nov 06 2018 21:22:00 GMT-0300 (Chile Summer Time)</t>
  </si>
  <si>
    <t>Tue Nov 06 2018 21:52:00 GMT-0300 (Chile Summer Time)</t>
  </si>
  <si>
    <t>Tue Nov 06 2018 22:22:00 GMT-0300 (Chile Summer Time)</t>
  </si>
  <si>
    <t>Tue Nov 06 2018 22:52:00 GMT-0300 (Chile Summer Time)</t>
  </si>
  <si>
    <t>Tue Nov 06 2018 23:25:00 GMT-0300 (Chile Summer Time)</t>
  </si>
  <si>
    <t>Tue Nov 06 2018 23:55:00 GMT-0300 (Chile Summer Time)</t>
  </si>
  <si>
    <t>Wed Nov 07 2018 00:26:00 GMT-0300 (Chile Summer Time)</t>
  </si>
  <si>
    <t>Wed Nov 07 2018 00:57:00 GMT-0300 (Chile Summer Time)</t>
  </si>
  <si>
    <t>Wed Nov 07 2018 01:31:00 GMT-0300 (Chile Summer Time)</t>
  </si>
  <si>
    <t>Wed Nov 07 2018 02:01:00 GMT-0300 (Chile Summer Time)</t>
  </si>
  <si>
    <t>Wed Nov 07 2018 02:31:00 GMT-0300 (Chile Summer Time)</t>
  </si>
  <si>
    <t>Wed Nov 07 2018 03:01:00 GMT-0300 (Chile Summer Time)</t>
  </si>
  <si>
    <t>Wed Nov 07 2018 03:31:00 GMT-0300 (Chile Summer Time)</t>
  </si>
  <si>
    <t>Wed Nov 07 2018 04:01:00 GMT-0300 (Chile Summer Time)</t>
  </si>
  <si>
    <t>Wed Nov 07 2018 04:32:00 GMT-0300 (Chile Summer Time)</t>
  </si>
  <si>
    <t>Wed Nov 07 2018 05:02:00 GMT-0300 (Chile Summer Time)</t>
  </si>
  <si>
    <t>Wed Nov 07 2018 05:37:00 GMT-0300 (Chile Summer Time)</t>
  </si>
  <si>
    <t>Wed Nov 07 2018 06:07:00 GMT-0300 (Chile Summer Time)</t>
  </si>
  <si>
    <t>Wed Nov 07 2018 06:37:00 GMT-0300 (Chile Summer Time)</t>
  </si>
  <si>
    <t>Wed Nov 07 2018 07:08:00 GMT-0300 (Chile Summer Time)</t>
  </si>
  <si>
    <t>Wed Nov 07 2018 07:38:00 GMT-0300 (Chile Summer Time)</t>
  </si>
  <si>
    <t>Wed Nov 07 2018 08:20:00 GMT-0300 (Chile Summer Time)</t>
  </si>
  <si>
    <t>Wed Nov 07 2018 08:50:00 GMT-0300 (Chile Summer Time)</t>
  </si>
  <si>
    <t>Wed Nov 07 2018 09:20:00 GMT-0300 (Chile Summer Time)</t>
  </si>
  <si>
    <t>Wed Nov 07 2018 09:50:00 GMT-0300 (Chile Summer Time)</t>
  </si>
  <si>
    <t>Wed Nov 07 2018 10:26:00 GMT-0300 (Chile Summer Time)</t>
  </si>
  <si>
    <t>Wed Nov 07 2018 10:56:00 GMT-0300 (Chile Summer Time)</t>
  </si>
  <si>
    <t>Wed Nov 07 2018 11:30:00 GMT-0300 (Chile Summer Time)</t>
  </si>
  <si>
    <t>Wed Nov 07 2018 12:00:00 GMT-0300 (Chile Summer Time)</t>
  </si>
  <si>
    <t>Wed Nov 07 2018 17:01:00 GMT-0300 (Chile Summer Time)</t>
  </si>
  <si>
    <t>Wed Nov 07 2018 13:32:00 GMT-0300 (Chile Summer Time)</t>
  </si>
  <si>
    <t>Wed Nov 07 2018 14:02:00 GMT-0300 (Chile Summer Time)</t>
  </si>
  <si>
    <t>Wed Nov 07 2018 14:32:00 GMT-0300 (Chile Summer Time)</t>
  </si>
  <si>
    <t>Wed Nov 07 2018 15:02:00 GMT-0300 (Chile Summer Time)</t>
  </si>
  <si>
    <t>Wed Nov 07 2018 15:32:00 GMT-0300 (Chile Summer Time)</t>
  </si>
  <si>
    <t>Wed Nov 07 2018 16:02:00 GMT-0300 (Chile Summer Time)</t>
  </si>
  <si>
    <t>Wed Nov 07 2018 16:32:00 GMT-0300 (Chile Summer Time)</t>
  </si>
  <si>
    <t>Wed Nov 07 2018 17:02:00 GMT-0300 (Chile Summer Time)</t>
  </si>
  <si>
    <t>Wed Nov 07 2018 17:40:00 GMT-0300 (Chile Summer Time)</t>
  </si>
  <si>
    <t>Wed Nov 07 2018 18:10:00 GMT-0300 (Chile Summer Time)</t>
  </si>
  <si>
    <t>Wed Nov 07 2018 18:40:00 GMT-0300 (Chile Summer Time)</t>
  </si>
  <si>
    <t>Wed Nov 07 2018 19:11:00 GMT-0300 (Chile Summer Time)</t>
  </si>
  <si>
    <t>Wed Nov 07 2018 20:41:00 GMT-0300 (Chile Summer Time)</t>
  </si>
  <si>
    <t>Wed Nov 07 2018 21:11:00 GMT-0300 (Chile Summer Time)</t>
  </si>
  <si>
    <t>Wed Nov 07 2018 21:41:00 GMT-0300 (Chile Summer Time)</t>
  </si>
  <si>
    <t>Wed Nov 07 2018 22:11:00 GMT-0300 (Chile Summer Time)</t>
  </si>
  <si>
    <t>Wed Nov 07 2018 22:41:00 GMT-0300 (Chile Summer Time)</t>
  </si>
  <si>
    <t>Wed Nov 07 2018 23:11:00 GMT-0300 (Chile Summer Time)</t>
  </si>
  <si>
    <t>Wed Nov 07 2018 23:41:00 GMT-0300 (Chile Summer Time)</t>
  </si>
  <si>
    <t>Thu Nov 08 2018 00:13:00 GMT-0300 (Chile Summer Time)</t>
  </si>
  <si>
    <t>Thu Nov 08 2018 00:56:00 GMT-0300 (Chile Summer Time)</t>
  </si>
  <si>
    <t>Thu Nov 08 2018 01:26:00 GMT-0300 (Chile Summer Time)</t>
  </si>
  <si>
    <t>Thu Nov 08 2018 01:56:00 GMT-0300 (Chile Summer Time)</t>
  </si>
  <si>
    <t>Thu Nov 08 2018 02:26:00 GMT-0300 (Chile Summer Time)</t>
  </si>
  <si>
    <t>Thu Nov 08 2018 03:01:00 GMT-0300 (Chile Summer Time)</t>
  </si>
  <si>
    <t>Thu Nov 08 2018 03:31:00 GMT-0300 (Chile Summer Time)</t>
  </si>
  <si>
    <t>Thu Nov 08 2018 04:43:00 GMT-0300 (Chile Summer Time)</t>
  </si>
  <si>
    <t>Thu Nov 08 2018 05:13:00 GMT-0300 (Chile Summer Time)</t>
  </si>
  <si>
    <t>Thu Nov 08 2018 05:43:00 GMT-0300 (Chile Summer Time)</t>
  </si>
  <si>
    <t>Thu Nov 08 2018 06:13:00 GMT-0300 (Chile Summer Time)</t>
  </si>
  <si>
    <t>Thu Nov 08 2018 06:43:00 GMT-0300 (Chile Summer Time)</t>
  </si>
  <si>
    <t>Thu Nov 08 2018 07:13:00 GMT-0300 (Chile Summer Time)</t>
  </si>
  <si>
    <t>Thu Nov 08 2018 07:43:00 GMT-0300 (Chile Summer Time)</t>
  </si>
  <si>
    <t>Thu Nov 08 2018 08:13:00 GMT-0300 (Chile Summer Time)</t>
  </si>
  <si>
    <t>Thu Nov 08 2018 08:43:00 GMT-0300 (Chile Summer Time)</t>
  </si>
  <si>
    <t>Thu Nov 08 2018 09:13:00 GMT-0300 (Chile Summer Time)</t>
  </si>
  <si>
    <t>Thu Nov 08 2018 09:43:00 GMT-0300 (Chile Summer Time)</t>
  </si>
  <si>
    <t>Thu Nov 08 2018 10:13:00 GMT-0300 (Chile Summer Time)</t>
  </si>
  <si>
    <t>Thu Nov 08 2018 10:44:00 GMT-0300 (Chile Summer Time)</t>
  </si>
  <si>
    <t>Thu Nov 08 2018 11:21:00 GMT-0300 (Chile Summer Time)</t>
  </si>
  <si>
    <t>Thu Nov 08 2018 11:51:00 GMT-0300 (Chile Summer Time)</t>
  </si>
  <si>
    <t>Thu Nov 08 2018 12:27:00 GMT-0300 (Chile Summer Time)</t>
  </si>
  <si>
    <t>Thu Nov 08 2018 12:57:00 GMT-0300 (Chile Summer Time)</t>
  </si>
  <si>
    <t>Thu Nov 08 2018 13:39:00 GMT-0300 (Chile Summer Time)</t>
  </si>
  <si>
    <t>Thu Nov 08 2018 14:09:00 GMT-0300 (Chile Summer Time)</t>
  </si>
  <si>
    <t>Thu Nov 08 2018 14:39:00 GMT-0300 (Chile Summer Time)</t>
  </si>
  <si>
    <t>Thu Nov 08 2018 15:09:00 GMT-0300 (Chile Summer Time)</t>
  </si>
  <si>
    <t>Thu Nov 08 2018 15:52:00 GMT-0300 (Chile Summer Time)</t>
  </si>
  <si>
    <t>Thu Nov 08 2018 16:22:00 GMT-0300 (Chile Summer Time)</t>
  </si>
  <si>
    <t>Thu Nov 08 2018 16:52:00 GMT-0300 (Chile Summer Time)</t>
  </si>
  <si>
    <t>Thu Nov 08 2018 17:22:00 GMT-0300 (Chile Summer Time)</t>
  </si>
  <si>
    <t>Thu Nov 08 2018 18:00:00 GMT-0300 (Chile Summer Time)</t>
  </si>
  <si>
    <t>Thu Nov 08 2018 18:30:00 GMT-0300 (Chile Summer Time)</t>
  </si>
  <si>
    <t>Thu Nov 08 2018 19:00:00 GMT-0300 (Chile Summer Time)</t>
  </si>
  <si>
    <t>Thu Nov 08 2018 19:30:00 GMT-0300 (Chile Summer Time)</t>
  </si>
  <si>
    <t>Thu Nov 08 2018 20:00:00 GMT-0300 (Chile Summer Time)</t>
  </si>
  <si>
    <t>Thu Nov 08 2018 20:31:00 GMT-0300 (Chile Summer Time)</t>
  </si>
  <si>
    <t>Thu Nov 08 2018 21:01:00 GMT-0300 (Chile Summer Time)</t>
  </si>
  <si>
    <t>Thu Nov 08 2018 21:32:00 GMT-0300 (Chile Summer Time)</t>
  </si>
  <si>
    <t>Thu Nov 08 2018 22:03:00 GMT-0300 (Chile Summer Time)</t>
  </si>
  <si>
    <t>Thu Nov 08 2018 22:34:00 GMT-0300 (Chile Summer Time)</t>
  </si>
  <si>
    <t>Thu Nov 08 2018 23:12:00 GMT-0300 (Chile Summer Time)</t>
  </si>
  <si>
    <t>Thu Nov 08 2018 23:42:00 GMT-0300 (Chile Summer Time)</t>
  </si>
  <si>
    <t>Fri Nov 09 2018 00:12:00 GMT-0300 (Chile Summer Time)</t>
  </si>
  <si>
    <t>Fri Nov 09 2018 00:43:00 GMT-0300 (Chile Summer Time)</t>
  </si>
  <si>
    <t>Fri Nov 09 2018 01:26:00 GMT-0300 (Chile Summer Time)</t>
  </si>
  <si>
    <t>Fri Nov 09 2018 01:56:00 GMT-0300 (Chile Summer Time)</t>
  </si>
  <si>
    <t>Fri Nov 09 2018 02:26:00 GMT-0300 (Chile Summer Time)</t>
  </si>
  <si>
    <t>Fri Nov 09 2018 02:56:00 GMT-0300 (Chile Summer Time)</t>
  </si>
  <si>
    <t>Fri Nov 09 2018 03:29:00 GMT-0300 (Chile Summer Time)</t>
  </si>
  <si>
    <t>Fri Nov 09 2018 04:05:00 GMT-0300 (Chile Summer Time)</t>
  </si>
  <si>
    <t>Fri Nov 09 2018 04:35:00 GMT-0300 (Chile Summer Time)</t>
  </si>
  <si>
    <t>Fri Nov 09 2018 05:15:00 GMT-0300 (Chile Summer Time)</t>
  </si>
  <si>
    <t>Fri Nov 09 2018 05:45:00 GMT-0300 (Chile Summer Time)</t>
  </si>
  <si>
    <t>Fri Nov 09 2018 06:15:00 GMT-0300 (Chile Summer Time)</t>
  </si>
  <si>
    <t>Fri Nov 09 2018 06:53:00 GMT-0300 (Chile Summer Time)</t>
  </si>
  <si>
    <t>Fri Nov 09 2018 07:23:00 GMT-0300 (Chile Summer Time)</t>
  </si>
  <si>
    <t>Fri Nov 09 2018 07:53:00 GMT-0300 (Chile Summer Time)</t>
  </si>
  <si>
    <t>Fri Nov 09 2018 08:23:00 GMT-0300 (Chile Summer Time)</t>
  </si>
  <si>
    <t>Fri Nov 09 2018 09:27:00 GMT-0300 (Chile Summer Time)</t>
  </si>
  <si>
    <t>Fri Nov 09 2018 10:32:00 GMT-0300 (Chile Summer Time)</t>
  </si>
  <si>
    <t>Fri Nov 09 2018 11:10:00 GMT-0300 (Chile Summer Time)</t>
  </si>
  <si>
    <t>Fri Nov 09 2018 11:40:00 GMT-0300 (Chile Summer Time)</t>
  </si>
  <si>
    <t>Fri Nov 09 2018 12:10:00 GMT-0300 (Chile Summer Time)</t>
  </si>
  <si>
    <t>Fri Nov 09 2018 14:06:00 GMT-0300 (Chile Summer Time)</t>
  </si>
  <si>
    <t>Fri Nov 09 2018 14:36:00 GMT-0300 (Chile Summer Time)</t>
  </si>
  <si>
    <t>Fri Nov 09 2018 15:06:00 GMT-0300 (Chile Summer Time)</t>
  </si>
  <si>
    <t>Fri Nov 09 2018 15:36:00 GMT-0300 (Chile Summer Time)</t>
  </si>
  <si>
    <t>Fri Nov 09 2018 16:06:00 GMT-0300 (Chile Summer Time)</t>
  </si>
  <si>
    <t>Fri Nov 09 2018 16:36:00 GMT-0300 (Chile Summer Time)</t>
  </si>
  <si>
    <t>Fri Nov 09 2018 17:06:00 GMT-0300 (Chile Summer Time)</t>
  </si>
  <si>
    <t>Fri Nov 09 2018 17:36:00 GMT-0300 (Chile Summer Time)</t>
  </si>
  <si>
    <t>Fri Nov 09 2018 18:06:00 GMT-0300 (Chile Summer Time)</t>
  </si>
  <si>
    <t>Fri Nov 09 2018 18:36:00 GMT-0300 (Chile Summer Time)</t>
  </si>
  <si>
    <t>Fri Nov 09 2018 19:06:00 GMT-0300 (Chile Summer Time)</t>
  </si>
  <si>
    <t>Fri Nov 09 2018 19:36:00 GMT-0300 (Chile Summer Time)</t>
  </si>
  <si>
    <t>Fri Nov 09 2018 20:06:00 GMT-0300 (Chile Summer Time)</t>
  </si>
  <si>
    <t>Fri Nov 09 2018 20:36:00 GMT-0300 (Chile Summer Time)</t>
  </si>
  <si>
    <t>Fri Nov 09 2018 21:06:00 GMT-0300 (Chile Summer Time)</t>
  </si>
  <si>
    <t>Fri Nov 09 2018 21:50:00 GMT-0300 (Chile Summer Time)</t>
  </si>
  <si>
    <t>Fri Nov 09 2018 22:20:00 GMT-0300 (Chile Summer Time)</t>
  </si>
  <si>
    <t>Fri Nov 09 2018 22:50:00 GMT-0300 (Chile Summer Time)</t>
  </si>
  <si>
    <t>Fri Nov 09 2018 23:20:00 GMT-0300 (Chile Summer Time)</t>
  </si>
  <si>
    <t>Sat Nov 10 2018 00:15:00 GMT-0300 (Chile Summer Time)</t>
  </si>
  <si>
    <t>Sat Nov 10 2018 00:45:00 GMT-0300 (Chile Summer Time)</t>
  </si>
  <si>
    <t>Sat Nov 10 2018 01:15:00 GMT-0300 (Chile Summer Time)</t>
  </si>
  <si>
    <t>Sat Nov 10 2018 01:45:00 GMT-0300 (Chile Summer Time)</t>
  </si>
  <si>
    <t>Sat Nov 10 2018 02:15:00 GMT-0300 (Chile Summer Time)</t>
  </si>
  <si>
    <t>Sat Nov 10 2018 02:45:00 GMT-0300 (Chile Summer Time)</t>
  </si>
  <si>
    <t>Sat Nov 10 2018 03:15:00 GMT-0300 (Chile Summer Time)</t>
  </si>
  <si>
    <t>Sat Nov 10 2018 03:50:00 GMT-0300 (Chile Summer Time)</t>
  </si>
  <si>
    <t>Sat Nov 10 2018 04:20:00 GMT-0300 (Chile Summer Time)</t>
  </si>
  <si>
    <t>Sat Nov 10 2018 06:00:00 GMT-0300 (Chile Summer Time)</t>
  </si>
  <si>
    <t>Sat Nov 10 2018 06:40:00 GMT-0300 (Chile Summer Time)</t>
  </si>
  <si>
    <t>Sat Nov 10 2018 07:10:00 GMT-0300 (Chile Summer Time)</t>
  </si>
  <si>
    <t>Sat Nov 10 2018 07:40:00 GMT-0300 (Chile Summer Time)</t>
  </si>
  <si>
    <t>Sat Nov 10 2018 08:14:00 GMT-0300 (Chile Summer Time)</t>
  </si>
  <si>
    <t>Sat Nov 10 2018 08:44:00 GMT-0300 (Chile Summer Time)</t>
  </si>
  <si>
    <t>Sat Nov 10 2018 09:15:00 GMT-0300 (Chile Summer Time)</t>
  </si>
  <si>
    <t>Sat Nov 10 2018 09:45:00 GMT-0300 (Chile Summer Time)</t>
  </si>
  <si>
    <t>Sat Nov 10 2018 10:45:00 GMT-0300 (Chile Summer Time)</t>
  </si>
  <si>
    <t>Sat Nov 10 2018 11:15:00 GMT-0300 (Chile Summer Time)</t>
  </si>
  <si>
    <t>Sat Nov 10 2018 11:46:00 GMT-0300 (Chile Summer Time)</t>
  </si>
  <si>
    <t>Sat Nov 10 2018 12:16:00 GMT-0300 (Chile Summer Time)</t>
  </si>
  <si>
    <t>Sat Nov 10 2018 12:47:00 GMT-0300 (Chile Summer Time)</t>
  </si>
  <si>
    <t>Sat Nov 10 2018 13:17:00 GMT-0300 (Chile Summer Time)</t>
  </si>
  <si>
    <t>Sat Nov 10 2018 13:48:00 GMT-0300 (Chile Summer Time)</t>
  </si>
  <si>
    <t>Sat Nov 10 2018 14:19:00 GMT-0300 (Chile Summer Time)</t>
  </si>
  <si>
    <t>Sat Nov 10 2018 14:52:00 GMT-0300 (Chile Summer Time)</t>
  </si>
  <si>
    <t>Sat Nov 10 2018 15:22:00 GMT-0300 (Chile Summer Time)</t>
  </si>
  <si>
    <t>Sat Nov 10 2018 15:56:00 GMT-0300 (Chile Summer Time)</t>
  </si>
  <si>
    <t>Sat Nov 10 2018 16:26:00 GMT-0300 (Chile Summer Time)</t>
  </si>
  <si>
    <t>Sat Nov 10 2018 17:05:00 GMT-0300 (Chile Summer Time)</t>
  </si>
  <si>
    <t>Sat Nov 10 2018 17:35:00 GMT-0300 (Chile Summer Time)</t>
  </si>
  <si>
    <t>Sat Nov 10 2018 18:05:00 GMT-0300 (Chile Summer Time)</t>
  </si>
  <si>
    <t>Sat Nov 10 2018 18:49:00 GMT-0300 (Chile Summer Time)</t>
  </si>
  <si>
    <t>Sat Nov 10 2018 19:19:00 GMT-0300 (Chile Summer Time)</t>
  </si>
  <si>
    <t>Sat Nov 10 2018 19:49:00 GMT-0300 (Chile Summer Time)</t>
  </si>
  <si>
    <t>Sat Nov 10 2018 20:19:00 GMT-0300 (Chile Summer Time)</t>
  </si>
  <si>
    <t>Sat Nov 10 2018 20:57:00 GMT-0300 (Chile Summer Time)</t>
  </si>
  <si>
    <t>Sat Nov 10 2018 21:27:00 GMT-0300 (Chile Summer Time)</t>
  </si>
  <si>
    <t>Sat Nov 10 2018 21:57:00 GMT-0300 (Chile Summer Time)</t>
  </si>
  <si>
    <t>Sat Nov 10 2018 22:27:00 GMT-0300 (Chile Summer Time)</t>
  </si>
  <si>
    <t>Sat Nov 10 2018 22:57:00 GMT-0300 (Chile Summer Time)</t>
  </si>
  <si>
    <t>Sat Nov 10 2018 23:27:00 GMT-0300 (Chile Summer Time)</t>
  </si>
  <si>
    <t>Sat Nov 10 2018 23:57:00 GMT-0300 (Chile Summer Time)</t>
  </si>
  <si>
    <t>Sun Nov 11 2018 00:28:00 GMT-0300 (Chile Summer Time)</t>
  </si>
  <si>
    <t>Sun Nov 11 2018 00:59:00 GMT-0300 (Chile Summer Time)</t>
  </si>
  <si>
    <t>Sun Nov 11 2018 01:31:00 GMT-0300 (Chile Summer Time)</t>
  </si>
  <si>
    <t>Sun Nov 11 2018 02:11:00 GMT-0300 (Chile Summer Time)</t>
  </si>
  <si>
    <t>Sun Nov 11 2018 02:41:00 GMT-0300 (Chile Summer Time)</t>
  </si>
  <si>
    <t>Sun Nov 11 2018 03:11:00 GMT-0300 (Chile Summer Time)</t>
  </si>
  <si>
    <t>Sun Nov 11 2018 03:57:00 GMT-0300 (Chile Summer Time)</t>
  </si>
  <si>
    <t>Sun Nov 11 2018 04:27:00 GMT-0300 (Chile Summer Time)</t>
  </si>
  <si>
    <t>Sun Nov 11 2018 04:57:00 GMT-0300 (Chile Summer Time)</t>
  </si>
  <si>
    <t>Sun Nov 11 2018 05:27:00 GMT-0300 (Chile Summer Time)</t>
  </si>
  <si>
    <t>Sun Nov 11 2018 05:57:00 GMT-0300 (Chile Summer Time)</t>
  </si>
  <si>
    <t>Sun Nov 11 2018 07:07:00 GMT-0300 (Chile Summer Time)</t>
  </si>
  <si>
    <t>Sun Nov 11 2018 07:37:00 GMT-0300 (Chile Summer Time)</t>
  </si>
  <si>
    <t>Sun Nov 11 2018 08:26:00 GMT-0300 (Chile Summer Time)</t>
  </si>
  <si>
    <t>Sun Nov 11 2018 08:56:00 GMT-0300 (Chile Summer Time)</t>
  </si>
  <si>
    <t>Sun Nov 11 2018 09:26:00 GMT-0300 (Chile Summer Time)</t>
  </si>
  <si>
    <t>Sun Nov 11 2018 09:56:00 GMT-0300 (Chile Summer Time)</t>
  </si>
  <si>
    <t>Sun Nov 11 2018 10:26:00 GMT-0300 (Chile Summer Time)</t>
  </si>
  <si>
    <t>Sun Nov 11 2018 11:00:00 GMT-0300 (Chile Summer Time)</t>
  </si>
  <si>
    <t>Sun Nov 11 2018 11:30:00 GMT-0300 (Chile Summer Time)</t>
  </si>
  <si>
    <t>Sun Nov 11 2018 12:04:00 GMT-0300 (Chile Summer Time)</t>
  </si>
  <si>
    <t>Sun Nov 11 2018 12:34:00 GMT-0300 (Chile Summer Time)</t>
  </si>
  <si>
    <t>Sun Nov 11 2018 13:04:00 GMT-0300 (Chile Summer Time)</t>
  </si>
  <si>
    <t>Sun Nov 11 2018 13:34:00 GMT-0300 (Chile Summer Time)</t>
  </si>
  <si>
    <t>Sun Nov 11 2018 14:04:00 GMT-0300 (Chile Summer Time)</t>
  </si>
  <si>
    <t>Sun Nov 11 2018 14:34:00 GMT-0300 (Chile Summer Time)</t>
  </si>
  <si>
    <t>Sun Nov 11 2018 15:05:00 GMT-0300 (Chile Summer Time)</t>
  </si>
  <si>
    <t>Sun Nov 11 2018 15:35:00 GMT-0300 (Chile Summer Time)</t>
  </si>
  <si>
    <t>Sun Nov 11 2018 16:05:00 GMT-0300 (Chile Summer Time)</t>
  </si>
  <si>
    <t>Sun Nov 11 2018 16:35:00 GMT-0300 (Chile Summer Time)</t>
  </si>
  <si>
    <t>Sun Nov 11 2018 17:05:00 GMT-0300 (Chile Summer Time)</t>
  </si>
  <si>
    <t>Sun Nov 11 2018 17:35:00 GMT-0300 (Chile Summer Time)</t>
  </si>
  <si>
    <t>Sun Nov 11 2018 18:05:00 GMT-0300 (Chile Summer Time)</t>
  </si>
  <si>
    <t>Sun Nov 11 2018 18:35:00 GMT-0300 (Chile Summer Time)</t>
  </si>
  <si>
    <t>Sun Nov 11 2018 19:05:00 GMT-0300 (Chile Summer Time)</t>
  </si>
  <si>
    <t>Sun Nov 11 2018 19:35:00 GMT-0300 (Chile Summer Time)</t>
  </si>
  <si>
    <t>Sun Nov 11 2018 20:05:00 GMT-0300 (Chile Summer Time)</t>
  </si>
  <si>
    <t>Sun Nov 11 2018 20:35:00 GMT-0300 (Chile Summer Time)</t>
  </si>
  <si>
    <t>Sun Nov 11 2018 21:05:00 GMT-0300 (Chile Summer Time)</t>
  </si>
  <si>
    <t>Sun Nov 11 2018 21:37:00 GMT-0300 (Chile Summer Time)</t>
  </si>
  <si>
    <t>Sun Nov 11 2018 22:10:00 GMT-0300 (Chile Summer Time)</t>
  </si>
  <si>
    <t>Sun Nov 11 2018 22:45:00 GMT-0300 (Chile Summer Time)</t>
  </si>
  <si>
    <t>Sun Nov 11 2018 23:15:00 GMT-0300 (Chile Summer Time)</t>
  </si>
  <si>
    <t>Sun Nov 11 2018 23:46:00 GMT-0300 (Chile Summer Time)</t>
  </si>
  <si>
    <t>Mon Nov 12 2018 00:20:00 GMT-0300 (Chile Summer Time)</t>
  </si>
  <si>
    <t>Mon Nov 12 2018 00:50:00 GMT-0300 (Chile Summer Time)</t>
  </si>
  <si>
    <t>Mon Nov 12 2018 01:20:00 GMT-0300 (Chile Summer Time)</t>
  </si>
  <si>
    <t>Mon Nov 12 2018 01:51:00 GMT-0300 (Chile Summer Time)</t>
  </si>
  <si>
    <t>Mon Nov 12 2018 02:23:00 GMT-0300 (Chile Summer Time)</t>
  </si>
  <si>
    <t>Mon Nov 12 2018 02:53:00 GMT-0300 (Chile Summer Time)</t>
  </si>
  <si>
    <t>Mon Nov 12 2018 04:39:00 GMT-0300 (Chile Summer Time)</t>
  </si>
  <si>
    <t>Mon Nov 12 2018 05:09:00 GMT-0300 (Chile Summer Time)</t>
  </si>
  <si>
    <t>Mon Nov 12 2018 05:39:00 GMT-0300 (Chile Summer Time)</t>
  </si>
  <si>
    <t>Mon Nov 12 2018 06:10:00 GMT-0300 (Chile Summer Time)</t>
  </si>
  <si>
    <t>Mon Nov 12 2018 06:46:00 GMT-0300 (Chile Summer Time)</t>
  </si>
  <si>
    <t>Mon Nov 12 2018 07:16:00 GMT-0300 (Chile Summer Time)</t>
  </si>
  <si>
    <t>Mon Nov 12 2018 07:53:00 GMT-0300 (Chile Summer Time)</t>
  </si>
  <si>
    <t>Mon Nov 12 2018 08:23:00 GMT-0300 (Chile Summer Time)</t>
  </si>
  <si>
    <t>Mon Nov 12 2018 08:53:00 GMT-0300 (Chile Summer Time)</t>
  </si>
  <si>
    <t>Mon Nov 12 2018 09:23:00 GMT-0300 (Chile Summer Time)</t>
  </si>
  <si>
    <t>Mon Nov 12 2018 09:53:00 GMT-0300 (Chile Summer Time)</t>
  </si>
  <si>
    <t>Mon Nov 12 2018 10:26:00 GMT-0300 (Chile Summer Time)</t>
  </si>
  <si>
    <t>Mon Nov 12 2018 10:56:00 GMT-0300 (Chile Summer Time)</t>
  </si>
  <si>
    <t>Mon Nov 12 2018 11:26:00 GMT-0300 (Chile Summer Time)</t>
  </si>
  <si>
    <t>Mon Nov 12 2018 11:57:00 GMT-0300 (Chile Summer Time)</t>
  </si>
  <si>
    <t>Mon Nov 12 2018 12:27:00 GMT-0300 (Chile Summer Time)</t>
  </si>
  <si>
    <t>Mon Nov 12 2018 12:57:00 GMT-0300 (Chile Summer Time)</t>
  </si>
  <si>
    <t>Mon Nov 12 2018 13:27:00 GMT-0300 (Chile Summer Time)</t>
  </si>
  <si>
    <t>Mon Nov 12 2018 13:57:00 GMT-0300 (Chile Summer Time)</t>
  </si>
  <si>
    <t>Mon Nov 12 2018 14:27:00 GMT-0300 (Chile Summer Time)</t>
  </si>
  <si>
    <t>Mon Nov 12 2018 14:58:00 GMT-0300 (Chile Summer Time)</t>
  </si>
  <si>
    <t>Mon Nov 12 2018 15:28:00 GMT-0300 (Chile Summer Time)</t>
  </si>
  <si>
    <t>Mon Nov 12 2018 15:58:00 GMT-0300 (Chile Summer Time)</t>
  </si>
  <si>
    <t>Mon Nov 12 2018 16:28:00 GMT-0300 (Chile Summer Time)</t>
  </si>
  <si>
    <t>Mon Nov 12 2018 16:58:00 GMT-0300 (Chile Summer Time)</t>
  </si>
  <si>
    <t>Mon Nov 12 2018 17:28:00 GMT-0300 (Chile Summer Time)</t>
  </si>
  <si>
    <t>Mon Nov 12 2018 17:58:00 GMT-0300 (Chile Summer Time)</t>
  </si>
  <si>
    <t>Mon Nov 12 2018 18:28:00 GMT-0300 (Chile Summer Time)</t>
  </si>
  <si>
    <t>Mon Nov 12 2018 18:58:00 GMT-0300 (Chile Summer Time)</t>
  </si>
  <si>
    <t>Mon Nov 12 2018 19:28:00 GMT-0300 (Chile Summer Time)</t>
  </si>
  <si>
    <t>Mon Nov 12 2018 19:58:00 GMT-0300 (Chile Summer Time)</t>
  </si>
  <si>
    <t>Mon Nov 12 2018 20:28:00 GMT-0300 (Chile Summer Time)</t>
  </si>
  <si>
    <t>Mon Nov 12 2018 20:58:00 GMT-0300 (Chile Summer Time)</t>
  </si>
  <si>
    <t>Mon Nov 12 2018 21:29:00 GMT-0300 (Chile Summer Time)</t>
  </si>
  <si>
    <t>Mon Nov 12 2018 21:59:00 GMT-0300 (Chile Summer Time)</t>
  </si>
  <si>
    <t>Mon Nov 12 2018 22:29:00 GMT-0300 (Chile Summer Time)</t>
  </si>
  <si>
    <t>Mon Nov 12 2018 23:00:00 GMT-0300 (Chile Summer Time)</t>
  </si>
  <si>
    <t>Mon Nov 12 2018 23:30:00 GMT-0300 (Chile Summer Time)</t>
  </si>
  <si>
    <t>Tue Nov 13 2018 00:00:00 GMT-0300 (Chile Summer Time)</t>
  </si>
  <si>
    <t>Tue Nov 13 2018 00:31:00 GMT-0300 (Chile Summer Time)</t>
  </si>
  <si>
    <t>Tue Nov 13 2018 01:02:00 GMT-0300 (Chile Summer Time)</t>
  </si>
  <si>
    <t>Tue Nov 13 2018 01:33:00 GMT-0300 (Chile Summer Time)</t>
  </si>
  <si>
    <t>Tue Nov 13 2018 02:03:00 GMT-0300 (Chile Summer Time)</t>
  </si>
  <si>
    <t>Tue Nov 13 2018 02:35:00 GMT-0300 (Chile Summer Time)</t>
  </si>
  <si>
    <t>Tue Nov 13 2018 03:06:00 GMT-0300 (Chile Summer Time)</t>
  </si>
  <si>
    <t>Tue Nov 13 2018 04:25:00 GMT-0300 (Chile Summer Time)</t>
  </si>
  <si>
    <t>Tue Nov 13 2018 04:55:00 GMT-0300 (Chile Summer Time)</t>
  </si>
  <si>
    <t>Tue Nov 13 2018 05:25:00 GMT-0300 (Chile Summer Time)</t>
  </si>
  <si>
    <t>Tue Nov 13 2018 05:55:00 GMT-0300 (Chile Summer Time)</t>
  </si>
  <si>
    <t>Tue Nov 13 2018 06:25:00 GMT-0300 (Chile Summer Time)</t>
  </si>
  <si>
    <t>Tue Nov 13 2018 06:56:00 GMT-0300 (Chile Summer Time)</t>
  </si>
  <si>
    <t>Tue Nov 13 2018 07:26:00 GMT-0300 (Chile Summer Time)</t>
  </si>
  <si>
    <t>Tue Nov 13 2018 07:56:00 GMT-0300 (Chile Summer Time)</t>
  </si>
  <si>
    <t>Tue Nov 13 2018 08:26:00 GMT-0300 (Chile Summer Time)</t>
  </si>
  <si>
    <t>Tue Nov 13 2018 08:56:00 GMT-0300 (Chile Summer Time)</t>
  </si>
  <si>
    <t>Tue Nov 13 2018 09:26:00 GMT-0300 (Chile Summer Time)</t>
  </si>
  <si>
    <t>Tue Nov 13 2018 09:56:00 GMT-0300 (Chile Summer Time)</t>
  </si>
  <si>
    <t>Tue Nov 13 2018 10:26:00 GMT-0300 (Chile Summer Time)</t>
  </si>
  <si>
    <t>Tue Nov 13 2018 10:56:00 GMT-0300 (Chile Summer Time)</t>
  </si>
  <si>
    <t>Tue Nov 13 2018 11:26:00 GMT-0300 (Chile Summer Time)</t>
  </si>
  <si>
    <t>Tue Nov 13 2018 11:56:00 GMT-0300 (Chile Summer Time)</t>
  </si>
  <si>
    <t>Tue Nov 13 2018 12:26:00 GMT-0300 (Chile Summer Time)</t>
  </si>
  <si>
    <t>Tue Nov 13 2018 12:57:00 GMT-0300 (Chile Summer Time)</t>
  </si>
  <si>
    <t>Tue Nov 13 2018 13:27:00 GMT-0300 (Chile Summer Time)</t>
  </si>
  <si>
    <t>Tue Nov 13 2018 13:57:00 GMT-0300 (Chile Summer Time)</t>
  </si>
  <si>
    <t>Tue Nov 13 2018 14:27:00 GMT-0300 (Chile Summer Time)</t>
  </si>
  <si>
    <t>Tue Nov 13 2018 14:57:00 GMT-0300 (Chile Summer Time)</t>
  </si>
  <si>
    <t>Tue Nov 13 2018 15:27:00 GMT-0300 (Chile Summer Time)</t>
  </si>
  <si>
    <t>Tue Nov 13 2018 15:57:00 GMT-0300 (Chile Summer Time)</t>
  </si>
  <si>
    <t>Tue Nov 13 2018 16:27:00 GMT-0300 (Chile Summer Time)</t>
  </si>
  <si>
    <t>Tue Nov 13 2018 16:57:00 GMT-0300 (Chile Summer Time)</t>
  </si>
  <si>
    <t>Tue Nov 13 2018 17:27:00 GMT-0300 (Chile Summer Time)</t>
  </si>
  <si>
    <t>Tue Nov 13 2018 17:57:00 GMT-0300 (Chile Summer Time)</t>
  </si>
  <si>
    <t>Tue Nov 13 2018 18:27:00 GMT-0300 (Chile Summer Time)</t>
  </si>
  <si>
    <t>Tue Nov 13 2018 18:57:00 GMT-0300 (Chile Summer Time)</t>
  </si>
  <si>
    <t>Tue Nov 13 2018 19:27:00 GMT-0300 (Chile Summer Time)</t>
  </si>
  <si>
    <t>Tue Nov 13 2018 19:57:00 GMT-0300 (Chile Summer Time)</t>
  </si>
  <si>
    <t>Tue Nov 13 2018 20:27:00 GMT-0300 (Chile Summer Time)</t>
  </si>
  <si>
    <t>Tue Nov 13 2018 20:57:00 GMT-0300 (Chile Summer Time)</t>
  </si>
  <si>
    <t>Tue Nov 13 2018 21:27:00 GMT-0300 (Chile Summer Time)</t>
  </si>
  <si>
    <t>Tue Nov 13 2018 21:58:00 GMT-0300 (Chile Summer Time)</t>
  </si>
  <si>
    <t>Tue Nov 13 2018 22:28:00 GMT-0300 (Chile Summer Time)</t>
  </si>
  <si>
    <t>Tue Nov 13 2018 23:00:00 GMT-0300 (Chile Summer Time)</t>
  </si>
  <si>
    <t>Tue Nov 13 2018 23:30:00 GMT-0300 (Chile Summer Time)</t>
  </si>
  <si>
    <t>Wed Nov 14 2018 00:02:00 GMT-0300 (Chile Summer Time)</t>
  </si>
  <si>
    <t>Wed Nov 14 2018 00:34:00 GMT-0300 (Chile Summer Time)</t>
  </si>
  <si>
    <t>Wed Nov 14 2018 01:08:00 GMT-0300 (Chile Summer Time)</t>
  </si>
  <si>
    <t>Wed Nov 14 2018 01:38:00 GMT-0300 (Chile Summer Time)</t>
  </si>
  <si>
    <t>Wed Nov 14 2018 02:08:00 GMT-0300 (Chile Summer Time)</t>
  </si>
  <si>
    <t>Wed Nov 14 2018 02:47:00 GMT-0300 (Chile Summer Time)</t>
  </si>
  <si>
    <t>Wed Nov 14 2018 03:17:00 GMT-0300 (Chile Summer Time)</t>
  </si>
  <si>
    <t>Wed Nov 14 2018 03:47:00 GMT-0300 (Chile Summer Time)</t>
  </si>
  <si>
    <t>Wed Nov 14 2018 04:17:00 GMT-0300 (Chile Summer Time)</t>
  </si>
  <si>
    <t>Wed Nov 14 2018 04:51:00 GMT-0300 (Chile Summer Time)</t>
  </si>
  <si>
    <t>Wed Nov 14 2018 05:21:00 GMT-0300 (Chile Summer Time)</t>
  </si>
  <si>
    <t>Wed Nov 14 2018 05:51:00 GMT-0300 (Chile Summer Time)</t>
  </si>
  <si>
    <t>Wed Nov 14 2018 06:21:00 GMT-0300 (Chile Summer Time)</t>
  </si>
  <si>
    <t>Wed Nov 14 2018 06:51:00 GMT-0300 (Chile Summer Time)</t>
  </si>
  <si>
    <t>Wed Nov 14 2018 07:21:00 GMT-0300 (Chile Summer Time)</t>
  </si>
  <si>
    <t>Wed Nov 14 2018 07:51:00 GMT-0300 (Chile Summer Time)</t>
  </si>
  <si>
    <t>Wed Nov 14 2018 08:22:00 GMT-0300 (Chile Summer Time)</t>
  </si>
  <si>
    <t>Wed Nov 14 2018 08:52:00 GMT-0300 (Chile Summer Time)</t>
  </si>
  <si>
    <t>Wed Nov 14 2018 09:22:00 GMT-0300 (Chile Summer Time)</t>
  </si>
  <si>
    <t>Wed Nov 14 2018 09:52:00 GMT-0300 (Chile Summer Time)</t>
  </si>
  <si>
    <t>Wed Nov 14 2018 10:22:00 GMT-0300 (Chile Summer Time)</t>
  </si>
  <si>
    <t>Wed Nov 14 2018 10:54:00 GMT-0300 (Chile Summer Time)</t>
  </si>
  <si>
    <t>Wed Nov 14 2018 11:24:00 GMT-0300 (Chile Summer Time)</t>
  </si>
  <si>
    <t>Wed Nov 14 2018 11:55:00 GMT-0300 (Chile Summer Time)</t>
  </si>
  <si>
    <t>Wed Nov 14 2018 12:25:00 GMT-0300 (Chile Summer Time)</t>
  </si>
  <si>
    <t>Wed Nov 14 2018 12:56:00 GMT-0300 (Chile Summer Time)</t>
  </si>
  <si>
    <t>Wed Nov 14 2018 13:26:00 GMT-0300 (Chile Summer Time)</t>
  </si>
  <si>
    <t>Wed Nov 14 2018 13:56:00 GMT-0300 (Chile Summer Time)</t>
  </si>
  <si>
    <t>Wed Nov 14 2018 14:25:00 GMT-0300 (Chile Summer Time)</t>
  </si>
  <si>
    <t>Wed Nov 14 2018 14:56:00 GMT-0300 (Chile Summer Time)</t>
  </si>
  <si>
    <t>Wed Nov 14 2018 15:56:00 GMT-0300 (Chile Summer Time)</t>
  </si>
  <si>
    <t>Wed Nov 14 2018 16:26:00 GMT-0300 (Chile Summer Time)</t>
  </si>
  <si>
    <t>Wed Nov 14 2018 16:56:00 GMT-0300 (Chile Summer Time)</t>
  </si>
  <si>
    <t>Wed Nov 14 2018 17:26:00 GMT-0300 (Chile Summer Time)</t>
  </si>
  <si>
    <t>Wed Nov 14 2018 17:56:00 GMT-0300 (Chile Summer Time)</t>
  </si>
  <si>
    <t>Wed Nov 14 2018 18:26:00 GMT-0300 (Chile Summer Time)</t>
  </si>
  <si>
    <t>Wed Nov 14 2018 19:00:00 GMT-0300 (Chile Summer Time)</t>
  </si>
  <si>
    <t>Wed Nov 14 2018 19:30:00 GMT-0300 (Chile Summer Time)</t>
  </si>
  <si>
    <t>Wed Nov 14 2018 20:00:00 GMT-0300 (Chile Summer Time)</t>
  </si>
  <si>
    <t>Wed Nov 14 2018 20:31:00 GMT-0300 (Chile Summer Time)</t>
  </si>
  <si>
    <t>Wed Nov 14 2018 21:01:00 GMT-0300 (Chile Summer Time)</t>
  </si>
  <si>
    <t>Wed Nov 14 2018 21:32:00 GMT-0300 (Chile Summer Time)</t>
  </si>
  <si>
    <t>Wed Nov 14 2018 22:02:00 GMT-0300 (Chile Summer Time)</t>
  </si>
  <si>
    <t>Wed Nov 14 2018 22:32:00 GMT-0300 (Chile Summer Time)</t>
  </si>
  <si>
    <t>Wed Nov 14 2018 23:02:00 GMT-0300 (Chile Summer Time)</t>
  </si>
  <si>
    <t>Wed Nov 14 2018 23:32:00 GMT-0300 (Chile Summer Time)</t>
  </si>
  <si>
    <t>Thu Nov 15 2018 00:02:00 GMT-0300 (Chile Summer Time)</t>
  </si>
  <si>
    <t>Thu Nov 15 2018 00:32:00 GMT-0300 (Chile Summer Time)</t>
  </si>
  <si>
    <t>Thu Nov 15 2018 01:03:00 GMT-0300 (Chile Summer Time)</t>
  </si>
  <si>
    <t>Thu Nov 15 2018 01:33:00 GMT-0300 (Chile Summer Time)</t>
  </si>
  <si>
    <t>Thu Nov 15 2018 02:03:00 GMT-0300 (Chile Summer Time)</t>
  </si>
  <si>
    <t>Thu Nov 15 2018 02:33:00 GMT-0300 (Chile Summer Time)</t>
  </si>
  <si>
    <t>Thu Nov 15 2018 03:04:00 GMT-0300 (Chile Summer Time)</t>
  </si>
  <si>
    <t>Thu Nov 15 2018 03:38:00 GMT-0300 (Chile Summer Time)</t>
  </si>
  <si>
    <t>Thu Nov 15 2018 04:08:00 GMT-0300 (Chile Summer Time)</t>
  </si>
  <si>
    <t>Thu Nov 15 2018 04:38:00 GMT-0300 (Chile Summer Time)</t>
  </si>
  <si>
    <t>Thu Nov 15 2018 05:09:00 GMT-0300 (Chile Summer Time)</t>
  </si>
  <si>
    <t>Thu Nov 15 2018 05:39:00 GMT-0300 (Chile Summer Time)</t>
  </si>
  <si>
    <t>Thu Nov 15 2018 06:11:00 GMT-0300 (Chile Summer Time)</t>
  </si>
  <si>
    <t>Thu Nov 15 2018 06:41:00 GMT-0300 (Chile Summer Time)</t>
  </si>
  <si>
    <t>Thu Nov 15 2018 07:11:00 GMT-0300 (Chile Summer Time)</t>
  </si>
  <si>
    <t>Thu Nov 15 2018 07:41:00 GMT-0300 (Chile Summer Time)</t>
  </si>
  <si>
    <t>Thu Nov 15 2018 08:11:00 GMT-0300 (Chile Summer Time)</t>
  </si>
  <si>
    <t>Thu Nov 15 2018 08:42:00 GMT-0300 (Chile Summer Time)</t>
  </si>
  <si>
    <t>Thu Nov 15 2018 09:12:00 GMT-0300 (Chile Summer Time)</t>
  </si>
  <si>
    <t>Thu Nov 15 2018 10:12:00 GMT-0300 (Chile Summer Time)</t>
  </si>
  <si>
    <t>Thu Nov 15 2018 10:43:00 GMT-0300 (Chile Summer Time)</t>
  </si>
  <si>
    <t>Thu Nov 15 2018 11:13:00 GMT-0300 (Chile Summer Time)</t>
  </si>
  <si>
    <t>Thu Nov 15 2018 11:43:00 GMT-0300 (Chile Summer Time)</t>
  </si>
  <si>
    <t>Thu Nov 15 2018 12:13:00 GMT-0300 (Chile Summer Time)</t>
  </si>
  <si>
    <t>Thu Nov 15 2018 12:43:00 GMT-0300 (Chile Summer Time)</t>
  </si>
  <si>
    <t>Thu Nov 15 2018 13:14:00 GMT-0300 (Chile Summer Time)</t>
  </si>
  <si>
    <t>Thu Nov 15 2018 13:44:00 GMT-0300 (Chile Summer Time)</t>
  </si>
  <si>
    <t>Thu Nov 15 2018 14:14:00 GMT-0300 (Chile Summer Time)</t>
  </si>
  <si>
    <t>Thu Nov 15 2018 14:44:00 GMT-0300 (Chile Summer Time)</t>
  </si>
  <si>
    <t>Thu Nov 15 2018 15:14:00 GMT-0300 (Chile Summer Time)</t>
  </si>
  <si>
    <t>Thu Nov 15 2018 15:44:00 GMT-0300 (Chile Summer Time)</t>
  </si>
  <si>
    <t>Thu Nov 15 2018 16:14:00 GMT-0300 (Chile Summer Time)</t>
  </si>
  <si>
    <t>Thu Nov 15 2018 16:50:00 GMT-0300 (Chile Summer Time)</t>
  </si>
  <si>
    <t>Thu Nov 15 2018 17:20:00 GMT-0300 (Chile Summer Time)</t>
  </si>
  <si>
    <t>Thu Nov 15 2018 17:51:00 GMT-0300 (Chile Summer Time)</t>
  </si>
  <si>
    <t>Thu Nov 15 2018 18:29:00 GMT-0300 (Chile Summer Time)</t>
  </si>
  <si>
    <t>Thu Nov 15 2018 18:59:00 GMT-0300 (Chile Summer Time)</t>
  </si>
  <si>
    <t>Thu Nov 15 2018 19:29:00 GMT-0300 (Chile Summer Time)</t>
  </si>
  <si>
    <t>Thu Nov 15 2018 19:59:00 GMT-0300 (Chile Summer Time)</t>
  </si>
  <si>
    <t>Thu Nov 15 2018 20:29:00 GMT-0300 (Chile Summer Time)</t>
  </si>
  <si>
    <t>Thu Nov 15 2018 20:59:00 GMT-0300 (Chile Summer Time)</t>
  </si>
  <si>
    <t>Thu Nov 15 2018 21:29:00 GMT-0300 (Chile Summer Time)</t>
  </si>
  <si>
    <t>Thu Nov 15 2018 21:59:00 GMT-0300 (Chile Summer Time)</t>
  </si>
  <si>
    <t>Thu Nov 15 2018 22:29:00 GMT-0300 (Chile Summer Time)</t>
  </si>
  <si>
    <t>Thu Nov 15 2018 22:59:00 GMT-0300 (Chile Summer Time)</t>
  </si>
  <si>
    <t>Thu Nov 15 2018 23:31:00 GMT-0300 (Chile Summer Time)</t>
  </si>
  <si>
    <t>Fri Nov 16 2018 00:36:00 GMT-0300 (Chile Summer Time)</t>
  </si>
  <si>
    <t>Fri Nov 16 2018 00:37:00 GMT-0300 (Chile Summer Time)</t>
  </si>
  <si>
    <t>Fri Nov 16 2018 01:07:00 GMT-0300 (Chile Summer Time)</t>
  </si>
  <si>
    <t>Fri Nov 16 2018 01:37:00 GMT-0300 (Chile Summer Time)</t>
  </si>
  <si>
    <t>Fri Nov 16 2018 02:08:00 GMT-0300 (Chile Summer Time)</t>
  </si>
  <si>
    <t>Fri Nov 16 2018 02:39:00 GMT-0300 (Chile Summer Time)</t>
  </si>
  <si>
    <t>Fri Nov 16 2018 03:12:00 GMT-0300 (Chile Summer Time)</t>
  </si>
  <si>
    <t>Fri Nov 16 2018 03:51:00 GMT-0300 (Chile Summer Time)</t>
  </si>
  <si>
    <t>Fri Nov 16 2018 04:21:00 GMT-0300 (Chile Summer Time)</t>
  </si>
  <si>
    <t>Fri Nov 16 2018 04:51:00 GMT-0300 (Chile Summer Time)</t>
  </si>
  <si>
    <t>Fri Nov 16 2018 05:22:00 GMT-0300 (Chile Summer Time)</t>
  </si>
  <si>
    <t>Fri Nov 16 2018 06:00:00 GMT-0300 (Chile Summer Time)</t>
  </si>
  <si>
    <t>Fri Nov 16 2018 06:30:00 GMT-0300 (Chile Summer Time)</t>
  </si>
  <si>
    <t>Fri Nov 16 2018 07:00:00 GMT-0300 (Chile Summer Time)</t>
  </si>
  <si>
    <t>Mon Sep 24 2018 08:06:00 GMT-0300 (Chile Summer Time)</t>
  </si>
  <si>
    <t>Mon Sep 24 2018 08:36:00 GMT-0300 (Chile Summer Time)</t>
  </si>
  <si>
    <t>Mon Sep 24 2018 09:06:00 GMT-0300 (Chile Summer Time)</t>
  </si>
  <si>
    <t>Mon Sep 24 2018 08:37:00 GMT-0300 (Chile Summer Time)</t>
  </si>
  <si>
    <t>Mon Sep 24 2018 09:07:00 GMT-0300 (Chile Summer Time)</t>
  </si>
  <si>
    <t>Mon Sep 24 2018 09:08:00 GMT-0300 (Chile Summer Time)</t>
  </si>
  <si>
    <t>Mon Sep 24 2018 08:50:00 GMT-0300 (Chile Summer Time)</t>
  </si>
  <si>
    <t>Mon Sep 24 2018 09:20:00 GMT-0300 (Chile Summer Time)</t>
  </si>
  <si>
    <t>Mon Sep 24 2018 08:52:00 GMT-0300 (Chile Summer Time)</t>
  </si>
  <si>
    <t>Mon Sep 24 2018 09:22:00 GMT-0300 (Chile Summer Time)</t>
  </si>
  <si>
    <t>Mon Sep 24 2018 07:25:00 GMT-0300 (Chile Summer Time)</t>
  </si>
  <si>
    <t>Mon Sep 24 2018 07:55:00 GMT-0300 (Chile Summer Time)</t>
  </si>
  <si>
    <t>Mon Sep 24 2018 08:25:00 GMT-0300 (Chile Summer Time)</t>
  </si>
  <si>
    <t>Mon Sep 24 2018 08:55:00 GMT-0300 (Chile Summer Time)</t>
  </si>
  <si>
    <t>Mon Sep 24 2018 09:25:00 GMT-0300 (Chile Summer Time)</t>
  </si>
  <si>
    <t>Mon Sep 24 2018 07:26:00 GMT-0300 (Chile Summer Time)</t>
  </si>
  <si>
    <t>Mon Sep 24 2018 07:56:00 GMT-0300 (Chile Summer Time)</t>
  </si>
  <si>
    <t>Mon Sep 24 2018 08:26:00 GMT-0300 (Chile Summer Time)</t>
  </si>
  <si>
    <t>Mon Sep 24 2018 08:56:00 GMT-0300 (Chile Summer Time)</t>
  </si>
  <si>
    <t>Mon Sep 24 2018 09:26:00 GMT-0300 (Chile Summer Time)</t>
  </si>
  <si>
    <t>Mon Sep 24 2018 07:57:00 GMT-0300 (Chile Summer Time)</t>
  </si>
  <si>
    <t>Mon Sep 24 2018 08:27:00 GMT-0300 (Chile Summer Time)</t>
  </si>
  <si>
    <t>Mon Sep 24 2018 08:57:00 GMT-0300 (Chile Summer Time)</t>
  </si>
  <si>
    <t>Mon Sep 24 2018 09:27:00 GMT-0300 (Chile Summer Time)</t>
  </si>
  <si>
    <t>Mon Sep 24 2018 04:58:00 GMT-0300 (Chile Summer Time)</t>
  </si>
  <si>
    <t>Mon Sep 24 2018 05:28:00 GMT-0300 (Chile Summer Time)</t>
  </si>
  <si>
    <t>Mon Sep 24 2018 05:58:00 GMT-0300 (Chile Summer Time)</t>
  </si>
  <si>
    <t>Mon Sep 24 2018 06:28:00 GMT-0300 (Chile Summer Time)</t>
  </si>
  <si>
    <t>Mon Sep 24 2018 06:58:00 GMT-0300 (Chile Summer Time)</t>
  </si>
  <si>
    <t>Mon Sep 24 2018 07:28:00 GMT-0300 (Chile Summer Time)</t>
  </si>
  <si>
    <t>Mon Sep 24 2018 07:58:00 GMT-0300 (Chile Summer Time)</t>
  </si>
  <si>
    <t>Mon Sep 24 2018 08:28:00 GMT-0300 (Chile Summer Time)</t>
  </si>
  <si>
    <t>Mon Sep 24 2018 08:58:00 GMT-0300 (Chile Summer Time)</t>
  </si>
  <si>
    <t>Mon Sep 24 2018 09:28:00 GMT-0300 (Chile Summer Time)</t>
  </si>
  <si>
    <t>Mon Sep 24 2018 02:59:00 GMT-0300 (Chile Summer Time)</t>
  </si>
  <si>
    <t>Mon Sep 24 2018 03:29:00 GMT-0300 (Chile Summer Time)</t>
  </si>
  <si>
    <t>Mon Sep 24 2018 03:59:00 GMT-0300 (Chile Summer Time)</t>
  </si>
  <si>
    <t>Mon Sep 24 2018 04:29:00 GMT-0300 (Chile Summer Time)</t>
  </si>
  <si>
    <t>Mon Sep 24 2018 04:59:00 GMT-0300 (Chile Summer Time)</t>
  </si>
  <si>
    <t>Mon Sep 24 2018 05:29:00 GMT-0300 (Chile Summer Time)</t>
  </si>
  <si>
    <t>Mon Sep 24 2018 05:59:00 GMT-0300 (Chile Summer Time)</t>
  </si>
  <si>
    <t>Mon Sep 24 2018 06:29:00 GMT-0300 (Chile Summer Time)</t>
  </si>
  <si>
    <t>Mon Sep 24 2018 06:59:00 GMT-0300 (Chile Summer Time)</t>
  </si>
  <si>
    <t>Mon Sep 24 2018 07:29:00 GMT-0300 (Chile Summer Time)</t>
  </si>
  <si>
    <t>Mon Sep 24 2018 07:59:00 GMT-0300 (Chile Summer Time)</t>
  </si>
  <si>
    <t>Mon Sep 24 2018 08:29:00 GMT-0300 (Chile Summer Time)</t>
  </si>
  <si>
    <t>Mon Sep 24 2018 08:59:00 GMT-0300 (Chile Summer Time)</t>
  </si>
  <si>
    <t>Mon Sep 24 2018 09:29:00 GMT-0300 (Chile Summer Time)</t>
  </si>
  <si>
    <t>Mon Sep 24 2018 08:00:00 GMT-0300 (Chile Summer Time)</t>
  </si>
  <si>
    <t>Mon Sep 24 2018 08:30:00 GMT-0300 (Chile Summer Time)</t>
  </si>
  <si>
    <t>Mon Sep 24 2018 09:00:00 GMT-0300 (Chile Summer Time)</t>
  </si>
  <si>
    <t>Mon Sep 24 2018 09:30:00 GMT-0300 (Chile Summer Time)</t>
  </si>
  <si>
    <t>Mon Sep 24 2018 09:01:00 GMT-0300 (Chile Summer Time)</t>
  </si>
  <si>
    <t>Mon Sep 24 2018 09:31:00 GMT-0300 (Chile Summer Time)</t>
  </si>
  <si>
    <t>Mon Sep 24 2018 10:11:00 GMT-0300 (Chile Summer Time)</t>
  </si>
  <si>
    <t>Tue Oct 02 2018 13:03:00 GMT-0300 (Chile Summer Time)</t>
  </si>
  <si>
    <t>Tue Oct 02 2018 14:42:00 GMT-0300 (Chile Summer Time)</t>
  </si>
  <si>
    <t>Wed Oct 03 2018 09:27:00 GMT-0300 (Chile Summer Time)</t>
  </si>
  <si>
    <t>Wed Oct 03 2018 09:30:00 GMT-0300 (Chile Summer Time)</t>
  </si>
  <si>
    <t>Wed Oct 03 2018 09:43:00 GMT-0300 (Chile Summer Time)</t>
  </si>
  <si>
    <t>Wed Oct 03 2018 09:15:00 GMT-0300 (Chile Summer Time)</t>
  </si>
  <si>
    <t>Wed Oct 03 2018 09:45:00 GMT-0300 (Chile Summer Time)</t>
  </si>
  <si>
    <t>Wed Oct 03 2018 09:46:00 GMT-0300 (Chile Summer Time)</t>
  </si>
  <si>
    <t>Wed Oct 03 2018 09:17:00 GMT-0300 (Chile Summer Time)</t>
  </si>
  <si>
    <t>Wed Oct 03 2018 09:47:00 GMT-0300 (Chile Summer Time)</t>
  </si>
  <si>
    <t>Wed Oct 03 2018 09:50:00 GMT-0300 (Chile Summer Time)</t>
  </si>
  <si>
    <t>Wed Oct 03 2018 08:54:00 GMT-0300 (Chile Summer Time)</t>
  </si>
  <si>
    <t>Wed Oct 03 2018 09:24:00 GMT-0300 (Chile Summer Time)</t>
  </si>
  <si>
    <t>Wed Oct 03 2018 09:54:00 GMT-0300 (Chile Summer Time)</t>
  </si>
  <si>
    <t>Wed Oct 03 2018 10:24:00 GMT-0300 (Chile Summer Time)</t>
  </si>
  <si>
    <t>Wed Oct 03 2018 10:54:00 GMT-0300 (Chile Summer Time)</t>
  </si>
  <si>
    <t>Wed Oct 03 2018 10:40:00 GMT-0300 (Chile Summer Time)</t>
  </si>
  <si>
    <t>Mon Oct 29 2018 01:55:00 GMT-0300 (Chile Summer Time)</t>
  </si>
  <si>
    <t>Sat Nov 10 2018 10:15:00 GMT-0300 (Chile Summer Time)</t>
  </si>
  <si>
    <t>Tue Sep 04 2018 09:31:00 GMT-0300 (Chile Summer Time)</t>
  </si>
  <si>
    <t>[74,33,33,33,35,34,34,35,33,34,36,34,34,34,33,34,34,34,34,33,33,33,34,34,34,33,33,34,34,33,33,33,37,34,34,34,34,34,34,34,34,35,34,34,34,34,34,35,35,34,34,34,34,34,34,34,34,34,34,34,34,34,34,34,34,34,34,35,35,35,35,35,35,35,35,35,35,35,35,34,35,35,35,35,35,35,35,35,35,34,35,36,35,35,35,35,35,35,35,35,35,35,35,35,35,35,35,35,35,35,35,35,35,35,35,35,35,35,35,36,35,35,35,35,35,36,35,35,35,35,35,35,35,35,35,35,35,35,35,34,34,33,33,33,34,34,33,34,34,33,33,34,33,33,34,34,34,35,35,35,35,35,35,36,35,35,35,35,35,35,35,35,35,35,35,35,35,35,35,35,35,35,35,35,35,35,35,35,35,35,35,35,35,35,35,35,35,35,35,35]</t>
  </si>
  <si>
    <t>[146,34,34,35,34,34,34,34,34,34,34,34,34,34,33,33,34,33,33,34,34,34,33,33,34,33,34,33,33,33,33,33,34,33,34,34,33,33,33,34,34,34,34,33,34,34,34,33,33,33,34,34,34,34,33,34,33,34,34,37,33,33,34,33,34,34,34,34,33,34,33,33,34,33,33,33,33,33,33,33,33,33,33,33,33,33,33,33,33,33,33,33,33,33,33,34,33,33,33,33,33,33,34,33,33,33,33,33,33,33,33,33,33,33,33,33,34,33,33,34,33,33,33,33,34,33,33,33,33,33,33,33,33,33,33,33,33,33,33,33,33,33,32,33,33,32,33,33,33,33,33,33,33,33,33,33,33,33,34,33,33,33,33,33,33,33,33,34,33,33,33,33,33,33,33,33,33,33,33,33,33,33,33,33,33,34,33,33,33,33,33,33,33,33,33,33,33,33,33,31]</t>
  </si>
  <si>
    <t>[32,33,31,31,33,32,33,32,33,33,32,33,33,33,32,32,32,33,32,33,32,32,32,32,32,32,33,32,33,33,32,33,32,32,32,32,32,33,33,32,33,32,32,32,33,33,32,33,33,32,33,33,33,33,33,33,33,33,33,32,33,33,33,33,33,33,33,33,33,33,33,33,33,33,33,33,33,33,33,33,33,33,33,32,33,33,33,33,33,34,33,33,33,33,32,33,32,32,32,31,32,32,32,32,33,33,33,33,32,37,32,32,32,32,33,33,33,33,32,33,33,32,32,32,33,33,33,32,32,33,33,32,33,33,33,31,32,33,32,33,32,33,32,33,32,31,31,31,31,33,31,31,31,31,31,31,31,31,31,31,32,33,32,33,33,33,33,32,32,33,32,32,33,33,33,32,33,33,33,32,33,32,33,32,33,33,33,32,33,32,32,32,33,32,32,32,32,32,32,32]</t>
  </si>
  <si>
    <t>Tue Sep 04 2018 12:54:00 GMT-0300 (Chile Summer Time)</t>
  </si>
  <si>
    <t>[34,34,34,33,34,34,34,34,34,33,34,34,34,34,34,34,34,34,34,34,34,34,34,34,34,34,35,34,34,35,34,33,34,34,34,34,33,34,34,34,33,34,34,34,34,33,34,34,35,34,34,34,34,34,34,34,33,34,34,34,34,34,34,34,34,34,34,35,34,34,33,34,34,34,34,35,34,34,34,36,33,34,33,34,34,35,34,33,34,33,33,32,32,33,33,33,33,33,33,33,32,33,32,33,33,33,32,33,32,33,32,32,34,34,34,34,34,34,34,34,34,34,34,33,34,34,34,34,34,34,34,33,33,34,34,34,34,34,33,33,33,33,34,33,34,34,33,34,34,34,34,34,33,34,33,33,33,34,33,34,34,33,34,34,34,34,35,34,34,34,33,34,34,34,34,34,34,34,35,34,33,32,34,34,34,34,34,34,34,34,34,34,34,34,34,34,34,34,34,34]</t>
  </si>
  <si>
    <t>[34,34,34,34,34,34,34,34,34,34,35,35,35,34,35,35,35,35,35,34,35,34,35,34,35,35,35,35,34,34,34,35,34,34,35,35,35,35,35,35,35,35,34,34,34,35,34,34,34,34,35,35,34,35,35,34,35,34,34,34,34,35,35,35,35,35,35,35,34,35,35,35,35,35,35,35,35,34,35,34,34,34,35,35,35,34,35,34,35,35,35,35,34,35,35,35,36,35,35,34,35,35,35,35,35,35,35,34,33,33,33,33,33,33,33,33,33,34,33,33,34,33,33,33,33,33,33,33,33,33,33,36,34,34,35,35,35,35,34,34,34,35,34,34,34,34,34,34,35,35,34,35,35,35,35,34,34,34,34,34,34,35,35,35,35,34,34,35,35,35,35,35,35,35,34,35,34,35,34,34,35,34,35,34,35,34,35,35,34,35,35,35,35,35,34,35,35,35,34,34]</t>
  </si>
  <si>
    <t>Tue Sep 04 2018 13:57:00 GMT-0300 (Chile Summer Time)</t>
  </si>
  <si>
    <t>[35,36,35,35,35,35,36,36,35,35,36,33,36,35,36,35,36,35,35,35,35,35,35,36,36,36,36,36,35,36,36,36,35,35,36,35,35,36,36,36,35,36,35,36,35,36,35,35,35,34,34,34,35,34,35,35,35,35,34,34,34,34,34,35,34,35,35,34,34,35,35,35,35,34,34,35,34,34,35,34,34,34,35,35,35,34,34,35,34,34,34,34,34,34,34,35,34,35,34,35,34,35,34,34,34,34,34,34,36,35,35,36,35,35,36,37,37,37,36,36,36,35,35,36,36,35,36,36,36,36,40,35,35,36,36,36,35,35,36,36,36,35,35,35,35,36,35,36,36,35,36,36,36,36,36,36,35,36,36,37,36,36,36,35,35,36,36,35,36,35,36,35,35,35,36,36,36,35,36,36,36,36,36,36,36,36,35,36,35,35,36,35,36,36,36,36,35,35,35,36]</t>
  </si>
  <si>
    <t>Tue Sep 04 2018 14:28:00 GMT-0300 (Chile Summer Time)</t>
  </si>
  <si>
    <t>[38,38,38,38,37,38,38,38,38,38,38,39,38,39,38,38,38,38,38,38,37,38,38,37,38,38,38,38,37,37,37,37,36,36,36,36,36,36,37,37,37,36,37,36,37,36,36,36,37,37,37,38,38,37,37,37,37,38,38,38,39,37,38,38,38,38,39,39,39,39,38,38,38,38,38,39,38,38,38,38,38,39,37,38,38,38,37,38,38,39,38,38,37,37,37,38,37,38,38,38,37,37,37,37,37,38,39,38,38,37,37,38,38,38,38,37,38,38,38,38,38,38,38,38,38,38,37,38,38,38,37,38,37,39,38,38,38,39,38,39,38,38,38,38,37,37,37,37,36,36,36,37,37,36,37,36,37,36,37,38,38,38,38,37,38,38,38,38,38,39,38,38,38,38,38,39,38,38,37,38,38,38,38,39,38,38,39,38,39,37,38,38,38,38,38,39,39,38,38,38]</t>
  </si>
  <si>
    <t>[41,40,41,41,41,40,41,41,41,42,41,42,42,42,41,41,41,42,42,41,41,41,41,42,42,42,41,41,41,41,41,41,41,42,42,41,41,41,41,41,41,40,41,41,40,40,40,40,40,41,40,40,40,40,40,41,41,41,41,41,41,41,41,41,41,42,41,42,41,41,42,42,41,41,42,41,41,42,41,42,41,42,42,41,41,41,41,42,41,42,41,41,41,41,41,40,41,41,41,40,40,40,40,40,41,40,40,41,40,41,41,41,45,41,41,42,41,41,41,41,42,42,41,41,41,41,42,41,41,41,41,42,41,42,41,41,41,42,41,41,41,41,41,41,42,42,42,41,41,41,41,41,41,41,41,41,41,41,41,41,41,41,41,41,41,41,41,41,41,41,41,41,41,42,42,41,42,41,42,40,41,42,41,42,41,41,42,41,42,42,42,42,41,41,41,41,41,41,42,42]</t>
  </si>
  <si>
    <t>Tue Sep 04 2018 15:31:00 GMT-0300 (Chile Summer Time)</t>
  </si>
  <si>
    <t>[47,46,47,47,47,46,47,47,46,47,47,46,46,47,47,47,47,46,47,47,47,46,46,47,46,47,46,47,46,47,47,46,45,45,45,45,44,45,46,45,46,46,45,46,45,45,45,46,45,46,46,47,47,47,47,46,47,47,46,46,47,45,46,47,47,47,47,46,46,47,47,47,47,46,46,47,47,46,47,47,47,47,48,47,48,47,46,46,46,46,46,46,46,45,46,46,45,44,44,44,45,45,45,45,47,45,45,45,46,47,47,47,47,47,47,48,47,47,47,47,46,47,47,47,47,47,47,47,47,47,47,47,47,47,47,46,47,47,46,46,47,47,47,46,46,46,46,46,46,46,47,46,47,46,46,46,47,46,45,45,46,46,47,46,46,46,47,47,47,47,47,47,47,47,47,47,47,46,46,47,47,47,47,48,46,47,46,47,46,46,47,47,48,46,46,47,46,47,46,46]</t>
  </si>
  <si>
    <t>[49,49,49,49,49,48,49,49,49,49,49,49,49,50,49,49,49,49,49,49,49,49,49,49,49,49,49,49,48,49,48,49,49,49,49,49,49,49,49,49,49,49,49,49,49,49,49,49,49,49,49,49,49,49,49,49,49,53,48,49,49,49,49,49,49,49,49,49,49,49,49,49,49,49,49,49,49,49,49,49,49,50,49,49,49,49,48,49,49,49,49,49,49,49,49,49,49,49,48,50,49,49,49,49,49,49,49,49,49,49,49,49,49,49,49,49,49,49,49,49,49,49,48,49,49,49,49,49,49,49,48,49,49,48,49,49,49,49,49,52,49,49,49,49,49,49,49,49,49,49,49,49,49,48,49,49,48,49,49,49,49,49,49,49,49,49,49,49,49,49,49,48,47,47,47,47,47,47,48,47,47,48,47,47,47,47,48,47,47,47,49,49,49,48,49,48,49,49,49,47]</t>
  </si>
  <si>
    <t>[53,52,53,53,52,53,53,52,52,52,52,51,52,52,52,51,52,52,52,52,53,51,51,52,52,52,52,52,51,51,51,52,52,52,52,52,52,53,52,51,51,52,51,51,51,52,52,52,52,51,51,51,52,52,52,52,51,51,52,51,52,51,51,51,52,51,51,52,52,51,52,52,52,52,51,52,52,52,52,52,52,52,52,52,51,51,52,52,52,52,52,52,52,52,52,52,51,52,51,51,52,52,52,52,51,52,52,52,52,52,52,52,52,52,52,52,51,52,51,52,52,52,52,51,52,52,51,52,51,52,51,51,51,52,51,52,52,52,52,52,52,51,52,51,51,52,52,51,51,52,52,52,52,52,51,51,51,52,51,51,51,52,52,51,52,52,51,52,52,52,52,51,52,53,51,52,51,52,51,51,51,51,51,51,51,52,51,52,52,54,52,51,51,51,51,52,52,51,52,52]</t>
  </si>
  <si>
    <t>Tue Sep 04 2018 17:05:00 GMT-0300 (Chile Summer Time)</t>
  </si>
  <si>
    <t>[55,54,54,54,55,54,54,55,54,55,54,54,54,54,54,55,54,54,55,55,54,54,54,54,54,54,54,55,55,55,55,55,55,54,54,54,54,54,54,54,54,54,54,54,55,54,54,55,54,54,54,55,54,55,54,55,55,54,54,54,54,54,54,54,54,55,55,55,54,54,54,55,55,55,54,54,54,54,54,54,54,54,54,54,55,54,54,54,54,54,54,54,54,54,54,55,54,54,54,54,54,54,54,55,54,55,54,54,54,55,54,54,54,54,55,55,54,54,55,55,54,55,54,54,54,54,54,54,54,54,54,54,54,54,54,55,55,54,54,54,55,54,54,55,54,59,54,54,54,55,54,55,55,54,54,54,54,54,55,54,54,54,54,54,55,54,54,55,54,54,54,54,54,55,54,55,55,55,54,55,54,54,54,54,54,54,54,54,54,54,54,54,54,54,54,54,55,54,54,53]</t>
  </si>
  <si>
    <t>[57,57,57,57,57,57,57,56,57,57,57,56,56,56,56,56,56,56,56,56,56,56,56,56,56,57,56,56,56,56,56,56,56,56,56,56,57,56,57,57,57,57,57,57,57,57,56,57,57,57,57,57,57,57,57,57,57,57,57,57,57,57,56,56,55,57,56,56,56,56,56,56,56,56,56,56,56,56,56,57,56,56,56,56,57,56,55,55,56,57,56,56,57,56,57,57,56,56,57,57,57,57,57,57,58,58,57,58,57,57,57,57,56,57,57,57,57,58,58,57,57,57,57,57,57,56,56,56,55,55,55,55,55,55,55,55,55,55,56,55,55,55,55,55,56,56,57,57,57,57,57,57,57,56,57,57,57,57,57,57,57,57,57,58,57,57,56,56,57,58,57,58,57,57,57,57,56,57,56,57,57,57,57,55,55,55,55,55,55,55,55,55,56,56,55,55,55,56,55,55]</t>
  </si>
  <si>
    <t>Tue Sep 04 2018 18:08:00 GMT-0300 (Chile Summer Time)</t>
  </si>
  <si>
    <t>[57,56,56,57,57,57,57,57,56,57,57,57,57,57,56,56,56,56,56,56,56,56,56,56,56,56,56,56,57,56,56,56,56,56,56,56,56,56,56,56,57,57,56,57,57,57,57,57,56,57,56,57,56,56,56,56,56,56,56,56,57,57,56,57,56,56,56,56,56,56,56,56,57,56,56,56,56,56,56,57,56,56,56,56,56,56,56,56,56,56,56,56,56,56,57,57,56,56,56,56,57,56,57,57,56,56,57,56,56,56,56,57,56,56,57,56,57,56,57,57,57,57,56,56,57,56,57,57,56,56,57,56,56,57,57,56,57,57,56,56,58,56,56,56,56,56,56,56,56,56,57,56,56,56,56,57,56,57,56,56,56,56,56,57,57,56,56,56,57,57,56,56,57,57,57,57,56,57,56,57,57,56,57,56,57,56,56,56,56,56,56,57,56,57,57,56,56,56,57,56]</t>
  </si>
  <si>
    <t>Tue Sep 04 2018 18:39:00 GMT-0300 (Chile Summer Time)</t>
  </si>
  <si>
    <t>[57,57,57,57,57,57,57,58,59,58,57,57,57,58,58,58,58,57,57,57,58,58,57,57,58,57,57,58,58,58,58,58,58,57,58,58,57,57,57,58,58,58,58,58,57,57,57,57,57,57,57,59,58,58,58,59,58,58,58,59,58,57,57,57,57,57,57,57,58,59,57,57,57,58,58,58,58,58,58,58,58,57,58,58,58,58,57,57,57,57,57,58,57,57,57,58,57,57,57,57,57,58,57,57,57,57,57,57,57,58,57,57,57,57,57,57,57,58,58,57,57,59,57,57,58,58,57,57,58,57,58,57,57,57,58,58,58,57,58,58,58,58,58,58,58,58,58,57,57,58,57,57,58,58,57,58,57,57,57,58,59,59,58,58,58,58,57,58,58,57,58,58,57,57,57,57,57,58,57,58,58,58,58,57,59,58,58,58,57,58,58,58,57,58,58,58,58,58,57,58]</t>
  </si>
  <si>
    <t>[59,60,60,60,60,59,60,60,60,59,59,59,58,59,59,59,59,59,59,58,58,58,59,58,59,59,59,59,59,59,59,59,59,59,60,60,60,60,60,61,60,60,60,60,59,60,60,60,60,60,61,60,60,60,60,60,61,60,60,60,60,60,60,60,60,60,60,59,59,59,59,60,59,59,59,59,59,58,58,59,58,58,58,58,58,58,58,58,58,59,58,58,60,59,59,59,59,60,59,59,60,60,60,61,61,60,60,61,60,60,61,60,61,61,60,60,60,60,60,59,60,60,60,59,59,59,59,59,58,59,58,58,58,58,59,58,58,58,59,59,59,59,59,59,59,59,59,58,60,60,61,60,60,60,60,61,61,61,60,61,60,60,60,60,60,60,60,61,60,61,61,61,62,61,60,60,60,60,60,59,59,59,59,59,59,59,59,59,58,58,59,58,58,59,59,59,59,59,58,59]</t>
  </si>
  <si>
    <t>Tue Sep 04 2018 19:42:00 GMT-0300 (Chile Summer Time)</t>
  </si>
  <si>
    <t>[59,59,59,59,59,59,59,58,58,57,57,57,58,57,58,58,57,58,58,58,57,57,57,57,58,58,57,58,57,57,57,57,57,57,57,58,58,57,57,57,58,58,58,57,58,58,57,57,58,58,57,57,57,57,57,57,57,57,57,57,57,57,57,57,58,59,57,57,57,57,57,57,57,57,57,57,57,57,57,57,57,57,57,57,57,57,58,57,57,57,57,56,57,57,57,57,57,57,57,57,57,57,57,57,57,57,57,57,57,57,57,57,57,57,57,57,57,57,57,58,57,57,57,57,57,57,57,57,57,57,57,57,57,58,57,58,57,57,57,57,57,57,57,57,57,57,59,58,59,58,59,58,59,59,59,59,59,59,59,59,59,59,59,59,59,59,59,59,59,59,59,59,59,59,58,59,59,59,59,59,59,59,59,59,59,59,59,59,59,59,58,59,58,59,59,59,59,61,59,59]</t>
  </si>
  <si>
    <t>Tue Sep 04 2018 20:13:00 GMT-0300 (Chile Summer Time)</t>
  </si>
  <si>
    <t>[60,60,60,60,59,60,60,60,60,60,59,60,60,60,59,60,60,60,60,59,60,60,60,60,60,60,59,59,60,60,60,60,59,59,60,60,60,60,60,60,62,60,60,60,60,60,60,60,60,60,62,60,60,60,60,60,60,60,60,60,60,60,60,61,60,60,60,60,60,59,60,60,60,60,60,60,60,60,60,60,60,60,60,60,60,60,60,60,60,60,60,59,60,60,60,60,60,60,61,60,60,60,60,60,60,60,60,60,60,60,60,60,60,60,60,60,60,60,60,63,59,59,60,60,60,60,60,60,60,60,60,60,59,60,60,60,59,60,60,60,60,61,60,60,60,60,60,60,60,60,60,59,60,60,59,59,60,60,60,61,61,60,60,60,60,60,60,60,60,60,61,60,60,60,60,60,59,60,59,60,60,60,59,60,60,60,60,60,60,60,60,60,60,60,60,60,60,60,60,60]</t>
  </si>
  <si>
    <t>[64,64,64,64,64,63,63,64,63,63,63,63,63,63,63,64,64,64,63,63,63,63,63,63,63,63,62,63,63,62,62,63,63,63,62,63,62,62,62,62,63,63,63,62,62,62,62,62,62,62,62,62,62,62,62,62,63,62,63,63,62,63,63,63,63,62,63,63,63,63,63,62,62,62,63,63,62,62,62,62,62,62,62,62,62,62,62,63,63,63,63,62,62,63,62,62,62,63,62,63,62,62,63,62,63,62,67,63,62,62,62,65,63,63,63,63,68,63,63,63,63,62,62,62,62,62,62,63,63,62,62,63,63,62,62,62,62,62,62,62,63,62,62,62,62,62,62,62,62,62,62,62,62,62,62,62,62,63,62,62,63,62,62,62,62,62,62,62,62,62,62,62,62,62,62,62,63,62,63,62,63,62,63,62,62,62,62,62,62,62,63,62,62,62,62,63,62,62,62,62]</t>
  </si>
  <si>
    <t>Tue Sep 04 2018 21:16:00 GMT-0300 (Chile Summer Time)</t>
  </si>
  <si>
    <t>[63,65,63,63,63,63,64,63,63,63,63,63,63,64,63,63,63,63,63,63,63,63,63,64,63,63,63,63,63,62,62,63,63,62,63,63,63,62,63,65,63,62,63,63,63,62,63,62,63,62,63,63,62,62,63,63,63,62,63,63,62,62,63,63,63,63,62,62,63,63,63,62,63,63,63,63,63,63,63,63,63,64,63,63,63,62,62,63,63,62,62,63,62,63,63,63,64,63,63,63,63,63,63,63,63,62,63,63,63,63,62,63,63,63,63,63,63,63,63,63,63,63,63,64,63,63,63,63,64,64,63,64,63,63,63,63,62,63,63,63,63,63,63,63,64,63,64,63,63,63,63,62,63,63,63,63,63,63,62,63,63,63,63,64,63,63,63,63,63,63,63,63,63,63,64,62,63,63,63,63,63,63,63,63,63,63,63,63,63,62,63,63,63,63,63,63,63,63,63,63]</t>
  </si>
  <si>
    <t>[61,62,63,63,62,63,63,63,62,63,63,63,63,62,63,63,63,63,63,63,64,63,64,64,64,63,63,63,63,64,63,63,63,63,63,63,63,63,63,63,63,63,63,63,63,63,63,62,62,62,62,63,63,63,63,63,63,63,63,63,63,63,63,64,63,63,63,63,63,63,63,64,63,63,64,63,63,64,63,64,64,64,65,63,64,63,64,63,63,63,63,64,63,64,64,64,64,64,64,64,63,64,63,64,63,62,63,63,63,64,63,64,63,63,63,63,63,63,64,63,63,64,64,63,64,63,63,63,63,63,63,63,63,64,63,63,64,64,64,64,63,64,63,63,63,63,63,63,63,63,63,63,63,63,63,63,63,64,64,63,64,63,63,64,64,64,64,63,63,63,63,63,63,63,63,63,63,63,63,63,64,63,63,63,63,63,63,63,62,63,63,63,63,63,65,64,63,64,63,64]</t>
  </si>
  <si>
    <t>[60,61,62,62,62,62,62,63,62,63,63,63,63,63,63,63,63,63,63,63,63,63,63,63,63,63,62,62,63,63,63,62,63,63,63,63,63,63,63,63,63,63,63,63,63,63,63,64,63,63,63,63,63,62,62,62,62,63,62,62,62,62,62,62,63,63,63,62,63,63,63,63,63,64,63,63,62,63,63,63,62,63,63,63,63,63,63,63,63,63,63,63,63,63,64,63,64,62,63,63,63,63,63,63,62,63,63,63,62,62,62,62,62,62,63,63,63,62,63,63,63,63,63,63,62,63,63,63,63,63,63,63,63,62,62,63,63,63,62,63,63,63,62,63,62,62,63,66,63,63,63,63,63,63,63,63,63,63,63,62,63,63,63,63,63,62,62,62,62,63,63,63,63,63,62,62,63,62,63,64,63,63,62,62,63,63,63,62,62,63,63,63,63,63,63,63,63,63,63,63]</t>
  </si>
  <si>
    <t>Tue Sep 04 2018 22:50:00 GMT-0300 (Chile Summer Time)</t>
  </si>
  <si>
    <t>[64,64,64,64,64,64,63,63,63,63,63,63,64,63,63,63,64,64,64,63,64,63,63,63,64,64,62,62,62,62,62,62,62,62,62,62,62,62,62,61,61,62,62,62,62,62,62,62,62,62,62,62,62,62,62,62,62,62,62,62,62,62,62,61,62,62,62,62,62,62,62,62,62,62,62,62,64,63,64,63,63,63,64,64,64,63,63,63,63,63,64,63,64,63,64,63,64,64,64,64,63,64,63,63,63,63,64,63,63,63,63,64,63,64,64,64,64,64,63,64,63,63,63,63,64,63,63,64,64,64,63,64,64,64,63,63,64,63,63,64,64,64,64,63,64,64,64,63,64,63,64,64,64,63,65,63,64,64,64,63,64,64,65,64,63,63,64,63,64,63,63,63,63,64,64,63,64,64,64,63,63,64,63,64,63,64,64,64,64,64,65,64,63,64,64,64,64,63,65,64]</t>
  </si>
  <si>
    <t>[63,63,64,64,64,64,65,64,64,64,64,64,64,65,64,64,64,63,65,65,65,65,65,64,64,64,63,64,63,62,63,63,63,63,64,63,63,63,63,63,63,63,63,63,63,63,63,63,63,63,63,63,63,63,63,63,63,63,63,63,63,63,63,63,64,64,63,63,64,63,64,65,64,64,63,64,64,64,63,64,63,63,63,63,63,63,62,62,63,63,63,63,63,63,63,63,64,63,64,63,64,63,63,63,63,64,63,64,64,63,64,64,64,64,64,64,64,64,64,64,65,64,64,64,64,64,65,64,64,64,64,64,65,65,64,64,64,64,65,64,64,63,63,63,63,63,64,63,63,63,63,63,63,63,64,63,64,64,65,64,64,65,64,65,64,64,64,64,64,64,64,63,63,63,65,64,63,64,64,64,64,65,64,64,64,64,64,64,64,64,64,64,64,65,65,65,65,65,64,63]</t>
  </si>
  <si>
    <t>Tue Sep 04 2018 23:53:00 GMT-0300 (Chile Summer Time)</t>
  </si>
  <si>
    <t>[64,64,63,65,65,63,64,64,64,63,64,64,64,64,64,64,64,64,63,63,64,64,64,63,64,63,64,64,63,64,64,63,63,63,63,63,64,64,64,63,64,63,63,63,64,64,64,64,64,64,64,65,64,65,65,65,65,65,64,64,63,64,64,64,64,65,64,63,64,63,64,64,64,64,64,64,64,64,64,64,64,64,65,64,64,64,64,65,65,65,65,65,65,65,64,64,64,64,64,64,64,64,64,64,64,64,64,64,64,64,64,63,64,63,64,64,64,64,63,64,64,65,65,64,64,64,64,64,63,64,64,64,64,64,64,64,64,63,63,64,64,64,64,64,64,64,64,64,65,64,64,64,64,64,65,64,64,64,63,64,64,64,63,64,64,63,64,63,63,64,63,64,64,64,64,64,64,65,64,64,64,64,64,64,64,64,64,64,64,64,64,64,64,64,65,65,65,65,65,65]</t>
  </si>
  <si>
    <t>Wed Sep 05 2018 00:24:00 GMT-0300 (Chile Summer Time)</t>
  </si>
  <si>
    <t>[63,63,63,63,63,62,63,63,62,63,63,62,63,63,62,62,62,63,63,63,62,63,63,63,62,62,63,63,63,63,63,63,63,63,62,62,63,63,62,63,63,63,63,63,63,63,63,63,62,62,63,62,63,62,62,62,62,63,63,63,62,63,62,63,63,64,63,63,63,62,63,63,62,62,62,62,62,62,62,62,62,62,62,62,62,62,62,62,62,62,63,63,63,63,63,63,63,63,62,62,62,62,62,62,62,63,62,62,62,62,62,61,61,61,62,61,62,62,61,61,66,62,62,62,62,61,62,62,62,62,63,62,62,62,63,62,63,62,63,62,63,63,62,62,62,62,62,62,62,62,63,63,62,62,62,62,62,62,63,64,63,63,64,63,63,63,64,63,63,63,64,64,64,64,64,63,63,63,63,64,68,63,64,64,65,64,64,63,63,63,63,64,63,63,63,64,63,64,63,64]</t>
  </si>
  <si>
    <t>[59,60,61,61,61,61,61,61,61,61,61,61,61,61,61,61,60,61,61,61,61,61,61,61,61,61,61,61,61,61,59,59,59,60,60,59,60,60,60,60,60,60,60,60,60,60,60,60,62,61,61,61,61,61,61,61,61,61,61,61,61,61,61,61,62,61,61,61,61,61,61,61,61,61,61,62,61,61,61,61,61,61,61,61,61,61,61,60,60,60,60,60,60,60,62,60,60,60,60,59,60,61,60,62,63,60,61,61,60,61,61,61,61,61,61,61,61,61,62,61,61,61,61,61,61,61,61,61,61,61,61,61,62,61,61,62,62,62,62,61,62,61,62,60,59,60,60,60,61,60,61,60,60,60,60,61,60,61,61,61,61,60,61,61,61,61,61,61,61,61,61,61,61,61,61,60,61,60,61,61,61,61,61,61,61,62,62,61,62,61,62,61,61,66,62,61,61,61,62,61]</t>
  </si>
  <si>
    <t>Wed Sep 05 2018 01:27:00 GMT-0300 (Chile Summer Time)</t>
  </si>
  <si>
    <t>[61,62,62,61,62,62,62,63,62,62,62,62,62,62,62,61,60,60,63,61,61,61,61,61,61,62,61,61,61,61,61,61,61,61,61,61,61,62,62,62,62,61,62,61,61,62,61,61,61,61,61,61,61,62,62,62,62,62,62,62,62,62,62,61,62,62,62,62,62,62,62,62,59,60,61,61,60,60,61,61,61,61,61,60,61,62,62,60,61,61,61,61,61,61,62,62,62,61,61,61,62,62,62,61,62,61,61,62,62,62,62,62,63,62,62,62,62,61,62,62,62,62,62,62,62,62,62,61,58,60,61,61,60,61,61,60,61,61,61,62,62,61,61,61,61,61,61,61,61,62,61,61,61,62,61,61,61,62,61,62,61,61,61,61,61,61,61,62,62,61,62,61,61,62,61,62,62,62,62,62,62,61,62,62,61,60,59,60,60,62,63,62,59,61,61,61,61,63,62,60]</t>
  </si>
  <si>
    <t>Wed Sep 05 2018 01:58:00 GMT-0300 (Chile Summer Time)</t>
  </si>
  <si>
    <t>[61,62,62,62,62,62,62,62,62,62,62,62,62,62,62,62,63,63,62,62,59,62,62,62,62,63,63,62,62,63,63,63,63,62,62,62,63,62,62,63,62,62,61,62,62,62,62,62,61,62,62,62,62,62,61,62,62,63,62,62,62,62,62,62,62,62,62,62,62,62,62,63,62,63,61,62,62,62,62,63,63,62,62,62,62,62,62,62,62,62,62,62,62,63,63,63,62,62,62,62,62,63,61,62,62,62,62,63,63,63,62,62,62,62,62,62,62,62,63,62,62,63,62,62,62,62,62,62,62,62,62,62,62,63,63,63,62,62,63,63,62,62,62,62,62,62,61,62,63,62,62,63,62,62,62,63,63,63,61,64,61,62,62,63,62,63,62,62,62,62,63,63,63,63,62,62,62,62,62,62,62,62,62,62,62,63,63,63,63,63,63,63,63,62,63,62,62,62,63,62]</t>
  </si>
  <si>
    <t>[61,61,60,61,61,61,61,61,61,61,62,61,61,61,61,61,61,61,61,61,61,61,61,61,61,61,61,61,61,61,61,60,61,61,62,62,62,62,62,62,62,62,62,63,63,63,62,62,62,63,63,62,62,62,62,62,62,62,62,63,63,63,63,62,62,62,62,62,62,62,62,62,62,62,62,62,62,62,63,62,62,63,63,62,62,63,62,62,62,63,62,62,62,62,63,63,63,62,62,62,63,62,62,62,62,63,63,62,62,62,63,62,62,63,63,62,62,62,62,62,62,62,62,62,63,62,62,62,62,62,62,61,62,62,62,62,62,61,62,62,62,62,62,62,62,62,61,62,62,62,62,62,62,62,61,62,62,62,62,62,62,62,63,62,62,62,62,62,62,63,62,62,63,62,62,62,62,62,62,62,62,62,62,62,62,62,62,62,62,62,62,62,62,62,63,62,63,62,62,62]</t>
  </si>
  <si>
    <t>Wed Sep 05 2018 03:01:00 GMT-0300 (Chile Summer Time)</t>
  </si>
  <si>
    <t>[65,64,65,64,63,63,64,63,63,63,64,63,63,63,63,63,63,63,61,61,61,61,61,61,61,61,61,61,61,61,61,61,61,61,61,61,61,61,61,61,61,60,61,61,61,61,61,61,61,61,61,61,61,61,61,61,61,61,61,61,61,61,61,61,61,61,61,61,61,61,61,61,61,61,61,61,61,61,61,61,61,61,61,61,61,61,61,61,60,60,60,61,60,61,60,60,60,61,60,60,61,61,61,60,61,61,61,60,60,60,60,61,60,60,60,61,62,63,63,62,62,62,62,61,67,62,62,63,62,63,63,63,62,62,62,62,62,62,62,62,62,62,62,62,62,62,62,62,62,63,62,62,62,62,62,62,62,62,61,62,62,62,62,62,62,62,62,62,62,62,62,62,62,62,62,62,62,62,63,62,63,62,62,62,62,62,62,62,62,62,62,62,62,62,62,62,62,62,63,62]</t>
  </si>
  <si>
    <t>[64,63,63,63,63,63,63,63,63,63,63,63,63,63,63,63,63,62,62,63,62,62,63,63,63,63,63,63,63,63,63,63,63,63,63,63,63,62,63,63,62,63,62,63,63,63,63,63,63,62,62,63,62,63,63,63,63,63,63,63,63,63,63,62,62,62,63,63,63,62,62,62,62,62,63,63,63,62,62,64,62,62,62,62,62,62,62,62,62,62,62,62,62,62,62,62,62,62,62,62,63,62,62,62,62,62,63,62,63,62,62,62,62,62,62,62,62,62,62,62,62,62,62,62,63,62,62,62,62,62,62,62,66,63,63,63,62,62,62,62,62,62,62,63,63,63,62,62,62,62,62,62,62,62,62,62,63,62,63,62,62,63,63,63,63,63,63,63,63,63,63,63,63,63,63,63,62,62,62,62,62,63,62,62,62,62,62,62,62,63,62,62,62,62,62,62,62,62,62,62]</t>
  </si>
  <si>
    <t>Wed Sep 05 2018 04:03:00 GMT-0300 (Chile Summer Time)</t>
  </si>
  <si>
    <t>[65,64,63,63,63,63,62,63,62,63,62,62,63,63,63,63,63,63,63,62,62,63,63,62,63,62,62,63,63,63,62,63,63,63,63,62,63,63,66,63,62,63,62,63,62,62,62,62,62,63,63,63,63,63,63,63,62,62,63,63,62,63,62,62,62,63,62,63,63,63,63,63,63,63,62,62,62,63,62,62,62,62,62,62,63,62,62,63,63,63,63,63,63,63,63,62,63,62,63,62,63,63,62,63,63,62,63,62,63,63,62,62,62,63,63,65,62,62,62,62,62,62,62,62,63,62,63,63,62,63,63,63,62,63,63,63,63,63,62,62,62,62,62,62,62,62,62,62,62,62,62,62,63,62,63,63,62,63,62,62,63,62,62,63,63,62,63,62,62,62,62,62,63,62,62,62,62,62,62,62,62,62,62,63,62,63,62,62,63,62,62,62,62,62,63,63,62,62,63,62]</t>
  </si>
  <si>
    <t>Wed Sep 05 2018 04:35:00 GMT-0300 (Chile Summer Time)</t>
  </si>
  <si>
    <t>[67,64,64,64,64,65,65,64,65,65,65,64,64,63,65,64,64,64,65,65,64,64,64,65,64,64,64,63,63,63,64,64,64,63,63,64,64,64,64,63,62,63,63,63,63,63,63,65,63,65,64,63,63,63,63,63,63,65,65,65,64,65,65,65,65,65,65,65,65,65,65,65,65,65,64,65,65,64,64,65,64,65,64,64,63,64,63,64,64,64,64,64,64,63,63,62,62,62,63,63,63,63,63,63,63,62,63,64,63,64,64,64,65,65,64,65,65,65,65,65,65,65,64,64,64,65,65,64,64,65,64,65,65,64,64,64,64,63,63,63,63,64,63,63,63,63,63,63,63,63,63,63,63,63,63,63,63,63,63,63,63,64,64,64,64,64,64,65,64,64,63,63,64,64,65,65,65,64,64,64,63,64,64,63,64,65,65,65,65,64,63,63,63,63,63,63,63,63,63,63]</t>
  </si>
  <si>
    <t>[65,64,64,64,64,64,63,64,63,63,63,63,65,64,64,63,63,63,63,63,63,63,63,62,63,63,63,63,63,64,63,63,63,64,64,64,64,64,63,64,64,65,64,64,63,64,64,64,64,63,64,65,64,63,64,64,64,65,63,63,62,63,62,64,62,62,62,63,62,62,62,62,62,63,62,62,62,62,62,62,62,62,62,63,62,62,65,63,63,64,65,63,63,63,64,65,65,64,63,64,64,64,64,64,64,64,64,64,65,65,65,65,64,65,65,65,64,63,64,64,64,63,63,64,64,63,63,63,63,63,63,62,62,63,63,63,64,63,63,63,64,64,64,63,64,64,63,65,64,64,64,64,64,63,63,64,63,64,63,63,64,65,64,65,65,65,65,64,64,63,64,64,64,63,65,64,64,63,63,63,63,64,64,63,64,63,63,63,63,63,63,63,62,62,62,64,63,64,64,64]</t>
  </si>
  <si>
    <t>Wed Sep 05 2018 05:38:00 GMT-0300 (Chile Summer Time)</t>
  </si>
  <si>
    <t>[61,62,61,61,61,61,62,61,61,63,61,61,62,61,62,62,62,62,61,61,62,62,62,62,62,61,61,61,62,61,62,66,62,62,62,62,62,62,62,62,62,62,62,62,62,62,62,62,62,62,62,62,62,62,62,62,62,62,62,62,62,62,62,62,62,62,62,62,62,63,62,62,63,62,62,62,62,62,62,62,62,62,62,62,62,62,62,62,62,62,62,62,62,62,62,62,62,62,62,62,62,62,63,62,62,62,62,62,63,62,62,62,62,62,63,62,62,62,62,62,62,62,62,62,61,62,62,62,64,62,62,62,62,63,63,63,63,62,62,62,62,62,62,62,62,62,62,63,63,62,62,62,62,62,62,62,62,63,63,62,63,63,62,62,61,62,62,62,62,62,62,62,62,62,62,62,62,62,62,62,62,62,63,62,62,62,62,62,62,62,62,62,62,62,63,62,63,62,62,62]</t>
  </si>
  <si>
    <t>Wed Sep 05 2018 06:09:00 GMT-0300 (Chile Summer Time)</t>
  </si>
  <si>
    <t>[61,62,62,62,62,62,62,62,63,62,62,62,62,62,62,62,62,62,62,62,62,62,62,62,63,63,62,62,62,62,62,62,62,62,62,62,62,62,62,62,61,62,62,62,62,62,62,62,62,62,62,62,62,62,62,62,62,62,62,62,62,63,63,62,62,62,62,62,61,62,62,62,62,62,62,62,62,62,62,63,62,62,62,63,62,63,63,62,62,62,62,62,62,62,62,62,62,62,61,61,61,61,60,60,60,60,61,60,60,60,60,60,60,60,60,60,60,60,60,61,60,60,60,60,60,60,60,60,61,60,61,61,61,61,60,61,62,62,62,63,63,62,62,62,62,62,62,62,62,62,62,62,62,62,62,61,62,62,62,62,62,62,62,62,62,62,62,62,62,62,62,62,62,62,62,62,62,62,62,62,62,62,62,62,62,62,62,62,62,62,63,62,62,62,62,62,62,62,62,62]</t>
  </si>
  <si>
    <t>[65,65,65,65,65,65,65,65,65,64,64,65,64,64,64,64,64,64,65,65,65,65,65,65,65,65,65,65,64,65,65,64,65,65,65,65,65,65,65,65,64,65,65,65,65,65,65,65,66,65,65,66,67,66,65,65,66,65,65,66,66,66,66,66,64,64,64,64,63,64,64,65,64,64,64,64,65,65,65,65,65,64,65,65,65,65,65,65,65,65,65,65,65,65,65,66,65,65,66,66,66,65,65,66,65,66,66,66,64,66,66,65,66,65,65,65,65,65,65,66,65,65,65,64,64,65,65,65,65,65,64,65,65,64,65,65,64,64,65,65,65,65,65,65,65,66,66,65,65,66,65,65,66,65,66,66,65,65,65,65,65,65,66,65,65,65,65,65,65,64,66,65,65,65,63,63,64,63,64,63,63,63,65,63,63,64,64,64,65,65,66,66,66,65,64,65,65,65,64,64]</t>
  </si>
  <si>
    <t>Wed Sep 05 2018 07:12:00 GMT-0300 (Chile Summer Time)</t>
  </si>
  <si>
    <t>[64,65,64,64,64,63,65,65,64,64,65,64,66,65,65,64,64,64,64,64,64,65,64,63,65,65,65,65,65,64,64,65,64,65,65,65,65,64,64,65,64,65,65,65,65,65,65,65,65,65,64,65,64,64,65,65,65,65,63,65,63,63,64,63,63,64,64,64,64,65,65,65,65,64,65,65,64,65,65,65,65,64,65,65,65,65,63,65,64,64,65,65,64,65,64,65,64,64,65,65,65,64,65,65,65,65,65,63,65,65,65,65,65,64,65,65,65,64,63,64,63,63,64,65,64,64,64,65,65,65,65,64,65,64,65,65,65,65,65,65,65,65,65,64,64,65,65,65,65,65,65,65,64,65,65,65,65,65,65,66,64,66,65,65,65,65,64,65,65,65,65,65,65,65,65,65,64,65,65,64,65,64,64,64,64,65,64,64,64,64,64,64,64,65,65,64,65,65,65,66]</t>
  </si>
  <si>
    <t>[64,65,65,64,64,64,63,63,63,64,63,64,63,64,63,63,64,64,64,64,64,63,63,64,64,63,64,64,64,64,64,64,63,64,64,64,64,64,64,64,65,65,65,64,64,65,65,65,65,64,64,65,64,64,64,65,65,65,65,65,65,65,64,63,63,62,63,64,64,63,64,64,65,64,64,65,64,65,64,64,64,65,65,65,64,64,64,64,64,65,63,64,64,65,65,63,64,63,64,64,64,64,63,65,64,64,65,65,65,64,63,64,65,64,64,64,64,63,64,63,63,62,62,63,64,64,63,63,64,63,64,64,62,64,64,63,63,63,63,64,64,64,64,63,63,65,65,65,65,65,65,63,65,65,65,65,64,65,64,64,65,64,64,65,64,65,64,64,64,64,64,64,63,63,63,63,63,63,62,62,62,63,63,63,63,63,63,63,64,64,65,64,64,64,64,64,64,63,65,65]</t>
  </si>
  <si>
    <t>[63,63,63,64,65,64,63,64,64,63,63,63,63,62,62,63,63,63,63,63,63,63,64,63,63,63,64,64,64,63,63,63,64,64,63,64,64,63,64,64,64,65,64,64,64,63,64,64,63,65,64,64,64,63,63,64,63,64,63,63,64,63,63,64,63,63,63,63,62,61,61,61,62,63,63,64,63,64,63,63,63,63,63,63,63,65,63,64,63,64,63,63,63,64,63,63,63,63,64,63,63,65,63,64,65,64,64,63,64,64,62,63,63,64,64,64,64,64,63,63,63,64,63,64,63,62,62,61,63,63,63,63,64,63,63,64,64,64,63,63,63,63,62,63,64,63,64,63,64,63,63,62,63,63,63,64,63,64,63,64,63,63,63,63,63,63,63,63,64,63,63,64,62,64,63,64,64,64,64,64,64,63,63,66,62,63,63,63,63,63,63,63,63,63,63,63,64,63,64,63]</t>
  </si>
  <si>
    <t>Wed Sep 05 2018 08:46:00 GMT-0300 (Chile Summer Time)</t>
  </si>
  <si>
    <t>[62,61,61,62,62,61,61,62,62,62,62,63,63,61,61,61,60,61,61,63,63,63,63,63,63,62,63,63,63,63,63,63,63,63,63,63,62,63,62,63,63,63,63,63,63,64,64,64,64,63,64,64,63,62,62,62,62,63,62,63,62,63,62,62,62,63,62,63,63,62,63,62,62,60,61,61,60,63,64,63,63,63,62,63,62,63,63,63,63,63,63,62,62,63,63,63,63,63,63,63,63,62,62,63,63,62,63,63,63,62,62,62,61,62,62,62,62,62,62,62,62,63,62,63,62,62,62,61,61,62,63,63,62,63,61,62,63,63,62,62,62,63,63,63,63,63,62,64,63,63,63,63,62,63,62,63,63,63,63,63,63,63,63,64,63,62,61,61,61,62,61,62,63,62,62,62,62,64,63,62,62,63,63,62,62,63,62,62,62,63,62,62,63,62,62,62,62,63,62,62]</t>
  </si>
  <si>
    <t>[61,61,61,61,62,61,63,62,61,61,62,61,61,61,61,61,61,61,61,59,59,60,59,60,60,62,62,61,62,61,61,61,61,62,62,62,62,62,62,62,61,61,61,61,62,61,61,61,62,61,62,62,61,62,62,61,62,61,61,62,61,61,61,61,60,60,61,60,61,60,61,61,60,61,61,61,62,60,60,61,61,61,61,61,61,61,61,61,61,61,61,62,62,61,62,61,61,62,61,61,61,61,61,59,60,60,61,61,61,62,61,61,60,61,60,61,62,62,61,61,60,60,60,60,60,61,61,61,61,61,61,61,62,61,61,61,61,62,61,61,61,61,61,61,61,61,61,62,61,61,62,62,61,61,60,61,61,61,61,61,61,62,61,61,61,61,61,61,61,61,61,61,62,61,61,61,61,61,60,60,61,60,61,60,61,61,60,61,61,61,61,61,61,62,61,62,61,61,61,61]</t>
  </si>
  <si>
    <t>Wed Sep 05 2018 09:49:00 GMT-0300 (Chile Summer Time)</t>
  </si>
  <si>
    <t>[58,58,58,58,58,58,58,58,58,59,59,58,59,59,59,59,59,59,59,59,59,59,59,59,59,59,58,58,58,58,63,59,58,58,58,58,62,59,58,58,59,58,59,59,59,59,58,58,58,58,58,58,59,58,59,59,59,59,59,58,58,59,59,58,59,59,59,59,59,59,59,59,58,58,58,58,58,58,59,59,59,59,59,59,59,59,59,59,59,58,58,59,59,58,58,58,58,58,58,58,59,58,59,59,58,59,59,59,59,59,59,59,58,59,58,59,59,59,59,58,59,58,59,58,58,59,59,59,59,59,59,59,59,59,59,59,59,59,59,59,59,59,59,59,59,59,59,59,59,59,59,59,59,59,59,59,59,59,59,58,59,59,59,59,59,58,58,59,59,59,59,59,59,59,59,58,59,58,58,57,58,57,57,58,58,57,57,57,58,57,57,57,57,58,57,57,57,57,57,58]</t>
  </si>
  <si>
    <t>Wed Sep 05 2018 10:20:00 GMT-0300 (Chile Summer Time)</t>
  </si>
  <si>
    <t>[58,59,59,59,59,59,58,59,59,58,58,58,62,58,58,58,59,58,59,59,59,58,59,62,58,58,58,58,58,58,58,58,58,58,58,59,58,58,59,58,58,59,59,59,59,59,58,58,58,58,58,58,58,58,58,59,58,58,58,58,58,58,58,58,58,59,58,58,58,58,58,58,59,58,58,58,58,59,58,59,58,58,59,58,59,58,58,59,59,58,58,58,59,59,59,59,59,58,59,59,59,58,59,59,60,58,58,58,58,58,58,59,58,58,58,58,58,59,59,58,57,57,56,56,57,57,57,57,57,57,57,57,56,57,56,57,57,57,57,57,57,58,58,58,58,59,58,59,58,58,58,58,58,59,58,58,58,59,59,58,59,58,58,58,58,58,58,58,59,58,58,59,58,59,59,59,59,58,58,60,58,58,58,58,59,59,58,58,58,58,58,58,59,58,58,58,58,58,58,59]</t>
  </si>
  <si>
    <t>[58,57,57,57,58,58,57,58,57,57,58,58,58,57,57,58,57,57,58,58,57,58,57,57,58,58,58,58,57,58,57,57,57,58,57,58,58,57,58,58,58,58,58,57,58,58,58,58,58,58,57,57,58,58,58,58,58,58,58,58,58,58,58,58,57,57,58,57,58,58,58,58,59,59,58,58,58,57,57,57,58,58,58,57,58,58,57,58,58,58,58,57,58,58,58,58,58,57,57,58,58,58,58,58,58,58,58,58,57,58,58,57,58,58,58,57,58,59,58,58,58,58,58,58,58,58,57,59,58,58,58,58,58,58,58,58,58,58,58,58,58,58,58,58,58,58,57,58,57,58,57,57,57,58,58,58,58,58,58,58,58,57,58,57,58,58,58,58,58,58,58,58,58,58,58,58,58,58,58,58,57,58,58,58,58,58,57,58,58,58,58,58,58,58,58,58,58,58,58,58]</t>
  </si>
  <si>
    <t>Wed Sep 05 2018 11:23:00 GMT-0300 (Chile Summer Time)</t>
  </si>
  <si>
    <t>[58,58,58,58,58,58,57,58,58,58,58,59,58,58,58,58,58,58,58,58,58,59,59,58,58,59,58,58,59,58,57,58,58,58,58,58,58,58,58,58,58,58,59,59,58,59,58,59,59,58,58,59,58,58,59,58,59,58,58,58,58,58,59,59,58,58,58,59,58,58,58,58,58,58,58,58,58,58,59,59,59,58,58,58,58,59,59,58,59,58,59,58,58,59,59,59,59,59,58,58,58,58,58,57,58,58,58,59,58,58,59,58,58,58,58,58,58,58,59,59,59,59,58,58,58,58,58,58,58,59,58,59,59,58,58,58,58,58,58,58,58,58,58,58,58,58,58,58,58,58,58,58,58,58,59,58,58,58,58,59,58,58,58,58,58,58,58,58,58,58,58,58,58,58,58,58,62,58,58,58,58,58,58,58,58,58,57,58,58,59,59,58,59,58,58,58,58,58,58,58]</t>
  </si>
  <si>
    <t>[57,56,57,57,57,57,57,57,58,57,58,58,57,58,58,58,59,59,58,59,59,57,58,58,57,58,58,56,57,58,57,57,57,57,57,58,57,58,58,58,58,57,57,58,58,58,58,57,58,58,58,57,58,58,58,58,58,57,58,58,58,57,58,58,57,57,57,58,57,57,57,58,59,58,59,58,58,58,58,58,58,58,58,57,57,57,57,57,58,58,57,57,57,57,58,57,57,58,57,57,57,57,57,57,57,58,57,58,58,57,58,58,58,59,59,58,58,58,58,59,58,58,58,58,57,58,57,58,58,57,58,59,58,59,58,58,57,58,57,57,57,56,57,57,57,57,57,57,58,58,57,58,58,58,58,57,58,58,58,57,58,57,57,58,58,58,58,58,58,57,57,57,57,58,59,58,58,57,58,58,57,58,58,58,58,58,58,58,59,58,58,59,59,59,58,58,56,57,57,56]</t>
  </si>
  <si>
    <t>Wed Sep 05 2018 12:57:00 GMT-0300 (Chile Summer Time)</t>
  </si>
  <si>
    <t>[55,55,55,54,55,55,54,55,55,55,55,55,54,55,55,55,57,55,54,55,55,55,55,55,55,55,55,55,55,55,55,55,55,55,54,55,55,55,55,55,55,55,55,55,55,55,55,55,55,55,55,56,55,55,55,55,55,55,56,55,55,55,55,55,55,55,55,55,56,55,55,55,55,55,55,55,56,56,55,55,55,55,55,55,55,56,55,55,55,55,55,55,55,55,55,55,55,55,55,55,55,55,55,54,55,54,54,55,55,55,55,55,55,55,55,55,55,55,55,55,55,54,55,54,55,55,55,54,55,55,55,54,55,55,55,55,55,55,55,54,54,55,55,55,54,55,55,55,55,55,55,54,55,55,55,55,55,55,55,55,55,55,54,54,54,55,55,54,55,57,54,54,55,55,54,55,55,55,55,55,55,55,54,55,55,56,55,55,55,55,54,55,55,55,55,55,55,55,55,55]</t>
  </si>
  <si>
    <t>[53,53,54,54,54,53,54,53,54,54,54,53,54,53,53,53,54,54,53,53,53,53,53,53,53,54,53,53,53,53,53,53,53,53,53,53,53,54,54,54,54,54,54,54,53,53,53,53,54,53,53,54,54,53,55,53,54,53,54,54,54,54,53,53,54,54,54,54,54,54,54,54,54,54,54,53,54,54,53,54,54,54,54,53,53,53,54,54,53,54,54,54,54,54,54,54,54,54,53,54,54,53,54,54,53,54,53,54,54,54,53,54,54,54,54,53,54,54,54,53,54,53,53,53,54,54,54,54,53,53,54,53,54,54,53,54,54,53,54,53,53,54,54,53,53,54,53,54,54,53,54,54,54,54,53,53,53,54,54,54,54,54,54,53,54,54,54,53,53,54,53,54,54,53,53,53,53,54,53,54,54,54,54,54,53,54,53,53,53,53,53,53,54,54,54,53,53,54,53,54]</t>
  </si>
  <si>
    <t>[52,53,52,53,53,53,53,53,53,53,53,53,53,52,53,53,53,52,53,53,53,53,53,53,52,53,54,52,52,53,53,53,54,53,53,53,53,53,53,53,54,53,52,53,53,53,53,53,53,53,54,53,53,53,53,53,53,53,53,52,53,53,53,53,53,53,53,52,53,53,52,52,53,52,53,52,52,53,52,53,53,53,52,52,52,53,53,53,53,53,53,53,53,53,53,53,53,53,53,53,53,53,53,52,54,53,54,53,53,53,53,53,53,53,52,53,52,53,54,53,53,53,53,53,54,53,53,53,56,53,53,53,53,54,53,53,54,53,53,53,53,53,53,54,54,54,53,53,53,54,53,53,54,53,53,53,53,53,53,53,54,53,53,54,53,53,53,53,54,53,53,53,53,53,54,53,53,53,53,54,56,53,53,53,53,52,53,53,53,53,52,53,53,53,53,53,52,53,53,54]</t>
  </si>
  <si>
    <t>Wed Sep 05 2018 14:31:00 GMT-0300 (Chile Summer Time)</t>
  </si>
  <si>
    <t>[54,54,54,54,54,55,54,54,54,55,54,54,54,54,54,54,55,54,54,54,54,54,54,55,55,55,55,55,54,55,54,54,54,54,54,54,55,54,55,54,55,54,54,55,55,55,54,54,55,55,55,54,55,54,55,55,54,54,54,54,54,54,55,54,55,56,54,54,54,55,54,55,55,55,54,55,55,55,55,55,55,55,55,55,55,54,55,54,54,54,54,54,54,55,55,54,54,54,54,55,54,55,55,54,54,55,55,55,55,54,54,54,55,55,54,54,55,54,54,54,54,55,55,54,54,54,54,54,54,54,54,54,54,54,55,55,54,55,54,55,54,54,54,54,54,54,54,54,55,54,58,54,54,54,54,54,55,54,54,54,54,54,54,54,54,56,55,54,54,54,53,55,54,55,55,54,55,54,55,54,55,53,54,55,54,55,53,53,53,53,52,53,54,54,54,54,54,55,54,54]</t>
  </si>
  <si>
    <t>[56,57,57,57,57,57,57,58,57,57,58,58,58,58,58,57,57,58,58,58,59,59,57,58,57,58,57,58,58,58,57,57,58,58,57,58,58,58,57,56,57,56,57,56,56,57,56,57,57,56,57,57,57,57,57,57,57,57,58,58,58,58,57,58,57,57,57,57,58,58,57,57,57,57,57,58,58,57,58,58,57,57,57,57,57,58,58,58,58,58,58,58,58,57,57,55,56,56,57,57,56,57,56,57,57,58,56,56,57,58,57,57,57,58,57,58,58,58,57,58,58,57,57,58,58,57,58,57,57,57,58,57,57,57,57,58,58,58,58,57,57,58,57,58,58,59,59,58,59,58,58,58,56,56,56,57,57,56,57,57,57,57,57,57,57,56,57,57,57,57,58,57,57,57,57,58,58,58,58,57,58,57,58,57,57,57,58,56,56,56,58,58,57,57,58,58,58,58,57,58]</t>
  </si>
  <si>
    <t>Wed Sep 05 2018 15:34:00 GMT-0300 (Chile Summer Time)</t>
  </si>
  <si>
    <t>[58,59,59,56,57,56,58,58,58,58,57,58,58,58,59,58,59,60,59,59,58,58,59,58,59,58,59,59,59,59,59,59,59,59,59,60,59,59,59,59,59,59,60,60,59,59,59,60,60,60,60,60,60,59,59,59,58,58,60,59,57,58,58,59,58,59,58,58,59,60,60,59,59,57,58,59,59,58,59,59,59,59,59,58,59,59,59,60,59,59,59,59,59,60,60,59,59,60,59,59,61,60,59,60,60,60,60,60,60,60,59,59,60,60,60,60,57,57,58,59,58,59,59,58,59,59,58,59,58,59,59,59,59,59,59,59,59,59,59,59,60,59,60,59,59,59,60,60,59,59,60,60,60,61,59,60,60,59,60,60,59,60,59,59,60,60,60,59,59,58,58,59,58,59,60,59,59,59,59,59,60,59,59,59,59,59,60,60,60,59,60,59,58,59,59,59,59,60,59,59]</t>
  </si>
  <si>
    <t>Wed Sep 05 2018 16:05:00 GMT-0300 (Chile Summer Time)</t>
  </si>
  <si>
    <t>[58,59,60,60,60,60,61,60,62,61,61,61,61,62,61,60,60,61,60,60,61,61,61,61,61,60,61,57,58,59,58,59,59,60,60,59,60,60,60,60,58,59,60,59,60,59,60,60,61,61,61,60,60,60,60,59,60,60,61,59,60,61,61,62,60,62,61,61,61,61,61,61,60,60,61,61,62,60,61,61,61,61,61,62,57,59,59,59,60,60,61,60,59,60,59,61,60,62,61,60,60,60,61,61,61,61,61,60,60,61,61,61,61,61,61,61,61,60,60,60,61,61,61,61,61,61,61,61,61,62,62,61,61,61,61,61,61,61,62,61,61,57,59,59,59,60,59,59,59,60,60,62,60,60,60,61,61,60,61,60,61,61,61,61,61,62,61,61,61,61,61,61,60,60,61,61,60,61,61,61,61,62,61,61,61,61,61,62,61,61,61,61,61,61,61,61,60,57,59,60]</t>
  </si>
  <si>
    <t>[60,60,60,61,61,61,62,61,62,62,61,62,62,61,61,61,62,61,62,62,61,61,63,61,61,62,62,62,62,62,61,59,60,61,61,63,62,60,61,60,62,61,61,60,61,62,62,63,62,61,61,61,62,62,61,62,62,61,63,62,61,62,62,62,62,63,62,62,63,62,64,63,62,61,62,63,61,62,63,62,63,63,63,61,63,63,62,62,57,60,61,60,61,60,61,60,60,60,61,61,63,61,61,61,61,61,61,60,61,61,63,61,61,62,61,62,61,62,61,61,63,62,62,62,62,62,62,62,61,62,62,61,61,61,61,62,62,62,62,62,63,63,62,62,58,60,60,60,60,60,62,61,61,60,61,62,61,60,61,61,62,62,61,61,61,62,62,61,61,62,63,62,62,62,62,61,62,62,61,62,63,62,62,63,62,63,62,61,62,62,63,63,62,61,63,62,62,62,62,63]</t>
  </si>
  <si>
    <t>Wed Sep 05 2018 17:08:00 GMT-0300 (Chile Summer Time)</t>
  </si>
  <si>
    <t>[60,61,61,61,61,61,61,61,61,61,61,61,61,60,60,60,60,60,61,60,60,60,60,61,61,61,64,61,61,61,60,61,61,60,61,61,61,61,60,60,60,60,61,61,61,61,60,64,61,61,60,61,60,61,61,61,60,61,61,61,61,62,61,60,59,59,59,59,59,59,60,59,60,59,60,59,59,59,59,59,60,59,58,59,59,59,59,59,59,59,59,59,59,59,59,59,59,59,59,59,59,59,59,61,61,61,61,61,61,61,60,61,61,61,61,61,61,61,61,60,60,60,60,60,60,60,60,61,61,60,60,60,61,60,61,61,60,60,61,61,61,61,60,61,60,60,60,60,60,60,60,60,61,61,61,61,61,61,60,61,61,60,60,60,60,60,61,61,61,62,60,61,60,60,61,61,61,61,60,61,60,60,61,60,60,61,60,60,61,60,60,61,60,61,61,61,61,61,60,61]</t>
  </si>
  <si>
    <t>Wed Sep 05 2018 17:39:00 GMT-0300 (Chile Summer Time)</t>
  </si>
  <si>
    <t>[59,59,59,59,59,58,59,59,59,59,59,59,59,59,59,59,59,59,59,60,59,59,55,56,57,59,58,57,57,57,59,57,58,57,58,59,58,58,59,59,60,58,59,59,57,59,58,58,58,58,62,58,58,59,59,59,59,58,59,58,60,58,59,59,60,59,59,58,59,59,59,59,59,59,58,59,59,59,57,55,58,58,58,56,56,60,57,57,57,57,59,57,58,57,57,58,58,58,57,57,60,58,58,58,58,59,59,58,58,59,60,58,59,58,58,59,59,58,59,58,59,58,58,59,59,59,59,59,59,59,60,59,60,59,59,58,56,56,56,56,59,56,57,57,57,59,57,57,57,57,59,57,58,58,57,59,58,59,58,59,60,59,59,59,60,60,58,59,58,58,59,59,58,58,59,60,59,59,59,59,60,60,59,59,59,60,59,59,60,60,60,56,56,57,56,60,57,58,57,57]</t>
  </si>
  <si>
    <t>[58,58,58,58,59,59,59,59,59,59,59,59,59,59,59,59,60,59,60,60,60,60,59,60,60,60,60,60,60,60,61,57,55,56,56,59,56,57,56,57,59,57,57,57,57,59,57,57,58,58,60,58,58,60,60,60,58,58,58,58,60,60,59,58,59,60,58,59,59,59,60,59,59,59,59,60,59,59,59,59,60,60,59,60,59,60,59,59,58,56,59,56,57,59,59,60,57,57,57,57,60,57,57,57,58,60,58,58,58,58,60,58,58,58,59,60,60,59,62,59,61,59,59,59,59,60,59,59,59,59,60,59,59,59,55,59,56,56,56,57,60,57,57,57,57,60,57,57,57,57,60,58,58,59,58,60,58,58,58,58,60,58,59,58,59,60,59,59,59,59,60,59,58,59,59,60,59,59,59,59,60,59,59,59,59,60,60,60,59,60,58,56,56,57,57,60,57,57,58,57]</t>
  </si>
  <si>
    <t>Wed Sep 05 2018 18:42:00 GMT-0300 (Chile Summer Time)</t>
  </si>
  <si>
    <t>[57,59,59,59,59,59,60,59,60,60,60,60,55,56,56,56,56,56,56,56,56,57,57,56,57,57,57,57,57,57,58,58,57,58,58,57,59,59,59,58,58,58,58,59,58,58,58,59,59,59,59,58,59,59,59,58,59,59,59,59,59,59,59,59,59,59,59,59,55,55,59,56,56,56,56,59,56,56,57,57,59,57,57,57,57,59,57,57,58,58,59,58,59,59,58,60,58,58,59,59,60,58,58,59,58,60,59,59,59,59,60,59,59,60,59,60,60,59,59,59,60,60,60,60,60,59,56,56,56,56,60,56,56,56,56,59,57,57,57,57,60,57,57,57,58,60,57,58,58,58,60,58,58,58,58,60,59,59,59,59,60,59,59,59,60,61,59,60,59,59,61,59,59,59,60,61,60,60,61,60,61,55,55,56,56,60,56,57,60,57,60,57,56,57,57,60,57,59,59,57]</t>
  </si>
  <si>
    <t>[58,58,57,59,57,58,58,58,59,59,58,58,59,59,59,59,59,59,60,59,59,59,59,59,60,59,60,60,60,59,60,59,60,61,60,60,60,60,61,60,60,61,60,61,61,61,61,61,61,55,58,56,56,56,56,59,56,57,57,57,59,57,57,58,57,59,57,57,57,58,59,58,58,58,58,59,58,58,59,59,60,59,59,59,59,60,58,59,59,58,59,59,59,61,59,60,59,59,59,59,59,59,59,59,59,60,54,54,55,56,59,56,56,57,56,59,57,57,57,57,59,57,57,58,57,60,57,57,58,59,60,57,57,58,58,60,58,58,58,58,60,59,59,59,58,60,59,58,59,59,60,58,59,59,58,60,58,58,59,58,60,59,53,55,55,59,55,55,56,58,60,56,56,56,56,59,59,58,56,56,59,56,57,57,57,59,57,57,57,57,60,58,58,58,58,60,58,58,58,58]</t>
  </si>
  <si>
    <t>Wed Sep 05 2018 19:45:00 GMT-0300 (Chile Summer Time)</t>
  </si>
  <si>
    <t>[62,63,63,63,64,64,65,64,64,64,64,64,64,64,64,64,64,64,64,64,63,63,64,64,64,63,63,63,63,63,63,63,63,64,63,63,63,63,64,64,64,64,64,63,63,64,64,63,64,63,64,63,63,64,64,63,63,64,63,64,64,64,65,65,64,64,64,64,64,64,64,63,64,63,63,63,63,63,63,63,64,63,64,64,63,64,63,65,64,64,69,64,63,63,64,63,63,63,63,63,63,63,63,63,63,64,63,63,63,63,64,63,63,63,63,63,63,63,63,63,63,63,63,63,63,63,63,63,63,63,63,63,63,63,63,67,63,63,63,63,63,63,63,63,63,63,62,63,64,63,63,65,63,63,63,63,63,63,63,63,63,63,63,63,63,63,63,63,63,63,63,64,64,64,64,63,63,63,67,63,63,63,63,63,63,63,63,63,63,63,63,63,63,62,63,63,63,63,63,64]</t>
  </si>
  <si>
    <t>Wed Sep 05 2018 20:16:00 GMT-0300 (Chile Summer Time)</t>
  </si>
  <si>
    <t>[65,65,66,66,66,66,66,66,66,65,65,66,65,65,65,65,65,65,65,65,65,70,65,65,65,65,65,66,65,65,65,66,66,65,65,65,65,65,66,66,69,66,66,66,66,66,66,66,65,65,65,65,65,65,65,65,66,65,66,66,65,66,66,65,66,65,65,66,66,66,66,66,66,66,66,65,66,66,65,66,66,65,65,65,65,65,66,66,65,66,66,66,66,66,65,65,65,66,66,67,66,66,66,66,66,65,66,66,66,66,66,66,65,66,66,65,66,65,66,66,66,68,66,66,65,65,66,65,65,65,66,66,66,66,66,65,66,66,66,65,65,65,65,65,65,66,66,65,66,66,65,65,65,65,65,65,65,65,65,65,65,65,65,65,65,65,65,68,65,65,65,65,66,66,66,65,65,66,65,65,65,65,65,65,65,65,65,65,65,65,65,65,65,65,65,65,66,65,66,66]</t>
  </si>
  <si>
    <t>[67,66,66,66,66,67,66,66,66,66,67,67,67,67,67,67,67,67,67,66,66,67,67,67,67,67,66,66,66,67,66,66,67,67,67,66,66,66,67,66,66,67,67,66,66,66,66,67,66,67,67,66,67,66,67,67,67,67,66,67,67,67,67,67,67,67,67,67,67,67,67,66,67,66,66,66,66,66,67,66,66,66,66,67,66,66,66,66,66,67,66,66,66,66,67,67,67,66,66,67,66,67,67,67,67,67,67,67,67,66,67,67,67,67,67,67,67,67,67,67,67,67,67,67,67,67,66,66,67,67,66,66,66,66,67,67,66,67,67,67,67,66,66,67,67,67,66,67,67,67,67,67,67,67,66,66,66,67,67,67,66,66,67,67,66,66,66,67,66,67,66,67,66,67,66,66,66,66,67,66,66,66,66,66,66,66,66,66,67,68,67,67,67,67,67,67,67,66,66,67]</t>
  </si>
  <si>
    <t>Wed Sep 05 2018 21:19:00 GMT-0300 (Chile Summer Time)</t>
  </si>
  <si>
    <t>[67,67,67,67,67,67,67,67,67,67,67,67,67,67,67,67,67,67,67,67,67,67,67,68,68,68,68,67,68,67,67,68,67,67,67,68,68,68,68,68,68,68,68,67,67,67,68,67,67,67,67,67,67,71,67,67,67,67,67,67,67,67,67,67,67,68,68,67,67,71,67,68,68,67,67,67,67,71,67,67,67,67,67,68,69,67,67,67,68,68,68,68,67,68,67,67,67,67,67,67,67,67,67,68,68,67,67,68,68,68,67,68,67,68,68,67,67,67,67,67,67,68,68,67,67,68,67,67,67,67,67,67,67,67,67,67,68,67,68,68,68,68,67,68,68,68,67,67,67,67,67,67,67,67,67,67,67,68,67,68,67,67,67,67,67,68,68,67,68,68,67,67,67,67,67,67,67,67,68,68,68,68,68,67,68,68,68,68,68,68,67,67,67,67,67,68,68,67,68,67]</t>
  </si>
  <si>
    <t>Wed Sep 05 2018 21:50:00 GMT-0300 (Chile Summer Time)</t>
  </si>
  <si>
    <t>[69,69,69,69,69,69,69,69,69,69,69,69,69,70,69,69,69,69,69,69,69,69,69,69,68,69,69,69,69,69,69,69,69,68,69,69,69,69,69,69,69,69,69,69,69,69,69,69,69,70,69,69,69,69,69,69,69,69,69,69,69,69,69,69,69,69,69,69,69,69,69,69,69,69,69,69,69,69,69,69,70,69,69,69,69,69,69,69,69,69,69,69,69,69,69,69,69,69,69,69,69,69,69,69,69,69,69,69,69,69,69,69,69,69,69,69,69,69,70,70,70,71,69,69,69,70,69,69,69,70,69,69,69,69,70,69,69,70,69,69,69,69,69,69,69,69,69,69,69,69,69,69,69,69,69,69,69,69,69,69,69,69,69,69,69,69,69,69,69,69,69,69,69,69,69,69,69,69,69,69,69,69,69,69,69,69,69,69,69,69,69,69,69,69,69,69,69,69,69,69]</t>
  </si>
  <si>
    <t>[69,69,69,69,69,70,70,69,69,69,69,69,69,70,69,69,69,69,69,69,69,69,69,69,70,69,69,69,69,69,69,69,69,69,69,69,69,69,69,69,69,70,70,70,69,69,69,69,69,69,69,70,69,70,69,69,69,70,70,69,69,69,70,69,69,69,69,69,69,69,69,69,69,69,69,69,69,69,69,69,69,69,69,69,69,69,69,69,69,69,69,69,69,69,69,70,70,70,69,70,70,69,70,69,69,69,69,69,69,69,70,69,69,69,69,69,69,69,69,69,69,70,70,69,69,69,69,69,69,69,69,69,69,69,69,69,69,69,69,69,69,69,69,69,69,69,69,69,69,69,69,69,69,69,70,69,69,70,69,70,69,70,69,69,69,69,69,69,70,70,70,70,70,70,70,69,70,70,70,70,70,70,70,70,70,69,69,69,69,69,69,69,69,69,70,70,69,69,70,69]</t>
  </si>
  <si>
    <t>Fri Sep 07 2018 15:20:00 GMT-0300 (Chile Summer Time)</t>
  </si>
  <si>
    <t>[167,60,60,60,59,59,59,59,59,59,59,59,59,59,60,60,60,60,60,60,59,59,60,60,59,60,60,59,59,59,59,59,60,60,60,60,60,60,60,60,60,60,59,60,60,60,60,60,60,60,60,59,60,59,59,59,60,60,60,60,61,60,60,60,60,60,60,60,59,59,60,60,60,60,60,60,60,60,60,60,60,60,60,59,59,59,60,59,59,60,60,60,60,60,60,60,60,60,60,60,60,60,60,60,60,60,60,60,60,60,60,60,60,60,60,60,60,60,60,60,60,59,60,60,60,60,60,60,60,60,60,60,60,60,61,61,61,61,61,61,60,61,61,61,61,61,61,61,61,60,60,60,61,60,60,60,61,61,60,60,60,61,60,60,61,61,60,60,60,60,59,60,60,60,60,61,61,60,60,60,60,61,60,61,61,60,60,60,60,60,60,60,60,60,60,61,61,61,61,61]</t>
  </si>
  <si>
    <t>Thu Sep 13 2018 05:50:00 GMT-0300 (Chile Summer Time)</t>
  </si>
  <si>
    <t>[0,1,2,3,4,5,6,7,8,9,10,11,12,13,14,1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]</t>
  </si>
  <si>
    <t>Thu Sep 13 2018 05:53:00 GMT-0300 (Chile Summer Time)</t>
  </si>
  <si>
    <t>[0,1,2,3,4,5,6,7,8,9,10,11,12,13,14,15,16,17,18,19,20,21,22,23,24,25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</si>
  <si>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Thu Sep 13 2018 06:00:00 GMT-0300 (Chile Summer Time)</t>
  </si>
  <si>
    <t>Thu Sep 13 2018 06:02:00 GMT-0300 (Chile Summer Time)</t>
  </si>
  <si>
    <t>Thu Sep 13 2018 06:04:00 GMT-0300 (Chile Summer Time)</t>
  </si>
  <si>
    <t>Thu Sep 13 2018 06:05:00 GMT-0300 (Chile Summer Time)</t>
  </si>
  <si>
    <t>Thu Sep 13 2018 06:13:00 GMT-0300 (Chile Summer Time)</t>
  </si>
  <si>
    <t>Thu Sep 13 2018 06:16:00 GMT-0300 (Chile Summer Time)</t>
  </si>
  <si>
    <t>Thu Sep 13 2018 06:18:00 GMT-0300 (Chile Summer Time)</t>
  </si>
  <si>
    <t>Thu Sep 13 2018 07:02:00 GMT-0300 (Chile Summer Time)</t>
  </si>
  <si>
    <t>[165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</si>
  <si>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]</t>
  </si>
  <si>
    <t>Tue Oct 02 2018 18:55:00 GMT-0300 (Chile Summer Time)</t>
  </si>
  <si>
    <t>[0,0,0,0,0,0,92,25,8,64,240,191,0,64,48,12,6,0,72,217,8,128,160,25,251,63,0,0,0,0,35,12,6,0,32,12,6,0,1,0,0,0,35,10,6,0,0,0,0,0,124,48,8,128,112,25,251,63,1,0,0,0,52,32,251,63,1,0,0,0,1,0,0,0,35,10,6,0,0,0,0,0,24,0,0,0,92,25,8,64,240,191,0,64,48,2,6,0,72,217,8,128,240,25,251,63,0,0,0,0,35,2,6,0,32,2,6,0,92,25,8,64,238,48,8,64,48,10,6,0,236,205,8,128,16,26,251,63,1,0,0,0,232,64,252,63,236,64,252,63,1,0,0,0,32,10,6,0,0,0,0,0,238,48,8,128,240,25,251,63,224,0,240,63,1,0,0,0,200,17,252,63,1,0,0,0,35,10,6,0,0,0,0,0,24,0,0,0,196,188,249,63,0,0,0,0,224,194,0,64,246,194,0,64,255,255,255,255,85,27,8,64,1,0,0,0,136,236,8,64,196,188,249,63,0,0,0,0,0,0,0,0,0,0,0,0,255,255,63,179,0,0,0,0,0,0,0,0,0,0,0,0,0,0,0,0,0,0,0,0,0,0,0,0,0,0,0,0,77,100,16,128,32,26,251,63,80,96,251,63,1,0,0,0,148,99,16,128,48,26,251,63,144,176,251,63,0,0,0,0,73,82,15,128,96,26,251,63,160,79,252,63,144,26,251,63,80,82,15,128,112,26,251,63,88,57,251,63,0,0,0,0,77,100,16,128,96,26,251,63,80,96,251,63,255,255,255,255,152,96,251,63,0,0,0,0,0,0,0,0,116,27,0,0,216,176,251,63,0,0,0,0,1,0,0,0,0,0,0,0,224,105,16,128,144,26,251,63,64,128,16,64,120,86,173,186,116,27,0,0,1,0,0,0,35,0,6,0,0,0,0,0,184,108,16,128,192,26,251,63,224,26,251,63,120,86,173,186,0,0,0,0,64,128,16,64,228,26,251,63,120,86,173,186,88,57,251,63,0,0,0,0,35,0,6,0,0,0,0,0,232,59,15,128,224,26,251,63,64,128,16,64,44,27,251,63,0,0,0,0,1,0,0,0,32,0,6,0,0,0,0,0,88,76,15,128,32,27,251,63,132,78,252,63,140,27,251,63,64,128,16,64,108,175,251,63,0,0,0,0,44,27,251,63,155,62,15,128,32,27,251,63,152,78,252,63,0,0,0,0,244,42,13,128,48,27,251,63,16,0,0,0,1,0,0,0,174,43,13,128,96,27,251,63,54,0,0,0,0,0,0,0,57,64,13,128,80,27,251,63,0,0,0,0,120,86,173,186,0,0,0,0,0,0,0,0,0,0,0,0,14,0,0,0,155,64,13,128,112,27,251,63,244,27,251,63,25,0,0,0,140,113,8,64,0,0,0,0,0,0,0,0,17,0,0,0,92,62,13,128,144,27,251,63,108,60,252,63,100,60,13,64,15,0,0,0,0,0,0,0,0,0,0,0,14,0,0,0,171,26,13,128,176,27,251,63,108,60,252,63,9,0,0,0,255,0,0,0,0,255,0,0,0,0,255,0,0,0,0,255,24,34,13,128,208,27,251,63,244,27,251,63,153,18,64,63,9,0,0,0,0,255,0,0,0,0,255,0,0,0,0,255,147,36,13,128,240,27,251,63,236,187,252,63,4,0,0,0,155,62,0,0,0,0,0,0,0,0,0,0,184,76,252,63,253,36,13,128,32,28,251,63,236,187,252,63,234,218,107,154,253,36,13,128,112,178,251,63,15,0,0]</t>
  </si>
  <si>
    <t>Tue Oct 02 2018 18:56:00 GMT-0300 (Chile Summer Time)</t>
  </si>
  <si>
    <t>[0,0,0,0,0,0,92,25,8,64,240,191,0,64,48,12,6,0,72,217,8,128,160,25,251,63,0,0,0,0,35,12,6,0,32,12,6,0,1,0,0,0,35,10,6,0,0,0,0,0,124,48,8,128,112,25,251,63,1,0,0,0,52,32,251,63,1,0,0,0,1,0,0,0,35,10,6,0,0,0,0,0,24,0,0,0,92,25,8,64,240,191,0,64,48,2,6,0,72,217,8,128,240,25,251,63,0,0,0,0,35,2,6,0,32,2,6,0,1,0,0,0,35,0,6,0,0,0,0,0,124,48,8,128,192,25,251,63,1,0,0,0,52,32,251,63,1,0,0,0,92,25,8,64,236,205,8,64,48,10,6,0,148,99,16,128,48,26,251,63,0,176,251,63,0,0,0,0,72,176,251,63,0,0,0,0,1,0,0,0,0,0,0,0,236,205,8,128,16,26,251,63,1,0,0,0,232,64,252,63,236,64,252,63,1,0,0,0,32,10,6,0,0,0,0,0,24,0,0,0,0,0,0,0,0,0,0,0,224,194,0,64,246,194,0,64,255,255,255,255,85,27,8,64,1,0,0,0,136,236,8,64,196,188,249,63,0,0,0,0,0,0,0,0,0,0,0,0,255,255,63,179,0,0,0,0,0,0,0,0,0,0,0,0,0,0,0,0,0,0,0,0,0,0,0,0,0,0,0,0,73,82,15,128,96,26,251,63,160,79,252,63,144,26,251,63,80,82,15,128,112,26,251,63,88,57,251,63,0,0,0,0,77,100,16,128,96,26,251,63,80,96,251,63,255,255,255,255,152,96,251,63,0,0,0,0,0,0,0,0,74,8,0,0,224,105,16,128,144,26,251,63,64,128,16,64,228,26,251,63,224,105,16,128,144,26,251,63,64,128,16,64,120,86,173,186,74,8,0,0,1,0,0,0,35,0,6,0,0,0,0,0,184,108,16,128,192,26,251,63,224,26,251,63,120,86,173,186,0,0,0,0,64,128,16,64,228,26,251,63,120,86,173,186,88,57,251,63,0,0,0,0,35,0,6,0,0,0,0,0,232,59,15,128,224,26,251,63,64,128,16,64,44,27,251,63,0,0,0,0,1,0,0,0,32,0,6,0,0,0,0,0,88,76,15,128,32,27,251,63,132,78,252,63,140,27,251,63,64,128,16,64,220,174,251,63,0,0,0,0,44,27,251,63,155,62,15,128,32,27,251,63,152,78,252,63,0,0,0,0,244,42,13,128,48,27,251,63,16,0,0,0,1,0,0,0,174,43,13,128,96,27,251,63,54,0,0,0,0,0,0,0,57,64,13,128,80,27,251,63,0,0,0,0,120,86,173,186,0,0,0,0,0,0,0,0,0,0,0,0,14,0,0,0,155,64,13,128,112,27,251,63,244,27,251,63,25,0,0,0,140,113,8,64,0,0,0,0,0,0,0,0,17,0,0,0,92,62,13,128,144,27,251,63,108,60,252,63,100,60,13,64,15,0,0,0,0,0,0,0,0,0,0,0,14,0,0,0,171,26,13,128,176,27,251,63,108,60,252,63,9,0,0,0,255,0,0,0,0,255,0,0,0,0,255,0,0,0,0,255,24,34,13,128,208,27,251,63,244,27,251,63,153,18,64,63,9,0,0,0,0,255,0,0,0,0,255,0,0,0,0,255,147,36,13,128,240,27,251,63,236,187,252,63,4,0,0,0,155,62,0,0,0,0,0,0,0,0,0,0,184,76,252,63,253,36,13,128,32,28,251,63,236,187,252,63,242,37,217,246,253,36,13,128,224,177,251,63,15,0,0]</t>
  </si>
  <si>
    <t>Tue Oct 02 2018 17:57:00 GMT-0300 (Chile Summer Time)</t>
  </si>
  <si>
    <t>[0,0,0,0,0,0,92,25,8,64,240,191,0,64,48,12,6,0,72,217,8,128,160,25,251,63,0,0,0,0,35,12,6,0,32,12,6,0,1,0,0,0,35,10,6,0,0,0,0,0,124,48,8,128,112,25,251,63,1,0,0,0,52,32,251,63,1,0,0,0,1,0,0,0,35,10,6,0,0,0,0,0,24,0,0,0,92,25,8,64,240,191,0,64,48,2,6,0,72,217,8,128,240,25,251,63,0,0,0,0,35,2,6,0,32,2,6,0,1,0,0,0,35,0,6,0,0,0,0,0,124,48,8,128,192,25,251,63,1,0,0,0,52,32,251,63,1,0,0,0,92,25,8,64,236,205,8,64,48,10,6,0,148,99,16,128,48,26,251,63,144,176,251,63,0,0,0,0,216,176,251,63,0,0,0,0,1,0,0,0,0,0,0,0,236,205,8,128,16,26,251,63,1,0,0,0,232,64,252,63,236,64,252,63,1,0,0,0,32,10,6,0,0,0,0,0,24,0,0,0,0,0,0,0,0,0,0,0,224,194,0,64,246,194,0,64,255,255,255,255,85,27,8,64,1,0,0,0,136,236,8,64,196,188,249,63,0,0,0,0,0,0,0,0,0,0,0,0,255,255,63,179,0,0,0,0,0,0,0,0,0,0,0,0,0,0,0,0,0,0,0,0,0,0,0,0,0,0,0,0,73,82,15,128,96,26,251,63,160,79,252,63,144,26,251,63,80,82,15,128,112,26,251,63,88,57,251,63,0,0,0,0,77,100,16,128,96,26,251,63,80,96,251,63,255,255,255,255,152,96,251,63,0,0,0,0,0,0,0,0,38,8,0,0,224,105,16,128,144,26,251,63,64,128,16,64,228,26,251,63,224,105,16,128,144,26,251,63,64,128,16,64,120,86,173,186,38,8,0,0,1,0,0,0,35,0,6,0,0,0,0,0,184,108,16,128,192,26,251,63,224,26,251,63,120,86,173,186,0,0,0,0,64,128,16,64,228,26,251,63,120,86,173,186,88,57,251,63,0,0,0,0,35,0,6,0,0,0,0,0,232,59,15,128,224,26,251,63,64,128,16,64,44,27,251,63,0,0,0,0,1,0,0,0,32,0,6,0,0,0,0,0,88,76,15,128,32,27,251,63,132,78,252,63,140,27,251,63,64,128,16,64,108,175,251,63,0,0,0,0,44,27,251,63,155,62,15,128,32,27,251,63,152,78,252,63,0,0,0,0,244,42,13,128,48,27,251,63,16,0,0,0,1,0,0,0,174,43,13,128,96,27,251,63,54,0,0,0,0,0,0,0,57,64,13,128,80,27,251,63,0,0,0,0,120,86,173,186,0,0,0,0,0,0,0,0,0,0,0,0,14,0,0,0,155,64,13,128,112,27,251,63,244,27,251,63,25,0,0,0,140,113,8,64,0,0,0,0,0,0,0,0,17,0,0,0,92,62,13,128,144,27,251,63,108,60,252,63,100,60,13,64,15,0,0,0,0,0,0,0,0,0,0,0,14,0,0,0,171,26,13,128,176,27,251,63,108,60,252,63,9,0,0,0,255,0,0,0,0,255,0,0,0,0,255,0,0,0,0,255,24,34,13,128,208,27,251,63,244,27,251,63,153,18,64,63,9,0,0,0,0,255,0,0,0,0,255,0,0,0,0,255,147,36,13,128,240,27,251,63,236,187,252,63,4,0,0,0,155,62,0,0,0,0,0,0,0,0,0,0,184,76,252,63,253,36,13,128,32,28,251,63,236,187,252,63,79,123,160,200,253,36,13,128,112,178,251,63,15,0,0]</t>
  </si>
  <si>
    <t>Tue Oct 02 2018 18:27:00 GMT-0300 (Chile Summer Time)</t>
  </si>
  <si>
    <t>[0,0,0,0,0,0,92,25,8,64,240,191,0,64,48,12,6,0,72,217,8,128,160,25,251,63,0,0,0,0,35,12,6,0,32,12,6,0,1,0,0,0,35,10,6,0,0,0,0,0,124,48,8,128,112,25,251,63,1,0,0,0,52,32,251,63,1,0,0,0,1,0,0,0,35,10,6,0,0,0,0,0,24,0,0,0,92,25,8,64,240,191,0,64,48,2,6,0,72,217,8,128,240,25,251,63,0,0,0,0,35,2,6,0,32,2,6,0,1,0,0,0,35,0,6,0,0,0,0,0,124,48,8,128,192,25,251,63,1,0,0,0,52,32,251,63,1,0,0,0,92,25,8,64,236,205,8,64,48,10,6,0,148,99,16,128,48,26,251,63,144,176,251,63,0,0,0,0,216,176,251,63,0,0,0,0,1,0,0,0,0,0,0,0,236,205,8,128,16,26,251,63,1,0,0,0,232,64,252,63,236,64,252,63,1,0,0,0,32,10,6,0,0,0,0,0,24,0,0,0,0,0,0,0,0,0,0,0,224,194,0,64,246,194,0,64,255,255,255,255,85,27,8,64,1,0,0,0,136,236,8,64,196,188,249,63,0,0,0,0,0,0,0,0,0,0,0,0,255,255,63,179,0,0,0,0,0,0,0,0,0,0,0,0,0,0,0,0,0,0,0,0,0,0,0,0,0,0,0,0,73,82,15,128,96,26,251,63,160,79,252,63,144,26,251,63,80,82,15,128,112,26,251,63,88,57,251,63,0,0,0,0,77,100,16,128,96,26,251,63,80,96,251,63,255,255,255,255,152,96,251,63,0,0,0,0,0,0,0,0,50,8,0,0,224,105,16,128,144,26,251,63,64,128,16,64,228,26,251,63,224,105,16,128,144,26,251,63,64,128,16,64,120,86,173,186,50,8,0,0,1,0,0,0,35,0,6,0,0,0,0,0,184,108,16,128,192,26,251,63,224,26,251,63,120,86,173,186,0,0,0,0,64,128,16,64,228,26,251,63,120,86,173,186,88,57,251,63,0,0,0,0,35,0,6,0,0,0,0,0,232,59,15,128,224,26,251,63,64,128,16,64,44,27,251,63,0,0,0,0,1,0,0,0,32,0,6,0,0,0,0,0,88,76,15,128,32,27,251,63,132,78,252,63,140,27,251,63,64,128,16,64,108,175,251,63,0,0,0,0,44,27,251,63,155,62,15,128,32,27,251,63,152,78,252,63,0,0,0,0,244,42,13,128,48,27,251,63,16,0,0,0,1,0,0,0,174,43,13,128,96,27,251,63,54,0,0,0,0,0,0,0,57,64,13,128,80,27,251,63,0,0,0,0,120,86,173,186,0,0,0,0,0,0,0,0,0,0,0,0,14,0,0,0,155,64,13,128,112,27,251,63,244,27,251,63,25,0,0,0,140,113,8,64,0,0,0,0,0,0,0,0,17,0,0,0,92,62,13,128,144,27,251,63,108,60,252,63,100,60,13,64,15,0,0,0,0,0,0,0,0,0,0,0,14,0,0,0,171,26,13,128,176,27,251,63,108,60,252,63,9,0,0,0,255,0,0,0,0,255,0,0,0,0,255,0,0,0,0,255,24,34,13,128,208,27,251,63,244,27,251,63,153,18,64,63,9,0,0,0,0,255,0,0,0,0,255,0,0,0,0,255,147,36,13,128,240,27,251,63,236,187,252,63,4,0,0,0,155,62,0,0,0,0,0,0,0,0,0,0,184,76,252,63,253,36,13,128,32,28,251,63,236,187,252,63,209,183,56,201,253,36,13,128,112,178,251,63,15,0,0]</t>
  </si>
  <si>
    <t>Tue Oct 02 2018 18:57:00 GMT-0300 (Chile Summer Time)</t>
  </si>
  <si>
    <t>Tue Oct 02 2018 17:58:00 GMT-0300 (Chile Summer Time)</t>
  </si>
  <si>
    <t>[0,0,0,0,0,0,92,25,8,64,240,191,0,64,48,12,6,0,72,217,8,128,160,25,251,63,0,0,0,0,35,12,6,0,32,12,6,0,1,0,0,0,35,10,6,0,0,0,0,0,124,48,8,128,112,25,251,63,1,0,0,0,52,32,251,63,1,0,0,0,1,0,0,0,35,10,6,0,0,0,0,0,24,0,0,0,92,25,8,64,240,191,0,64,48,2,6,0,72,217,8,128,240,25,251,63,0,0,0,0,35,2,6,0,32,2,6,0,1,0,0,0,35,0,6,0,0,0,0,0,124,48,8,128,192,25,251,63,1,0,0,0,52,32,251,63,1,0,0,0,92,25,8,64,236,205,8,64,48,10,6,0,148,99,16,128,48,26,251,63,0,176,251,63,0,0,0,0,72,176,251,63,0,0,0,0,1,0,0,0,0,0,0,0,236,205,8,128,16,26,251,63,1,0,0,0,232,64,252,63,236,64,252,63,1,0,0,0,32,10,6,0,0,0,0,0,24,0,0,0,0,0,0,0,0,0,0,0,224,194,0,64,246,194,0,64,255,255,255,255,85,27,8,64,1,0,0,0,136,236,8,64,196,188,249,63,0,0,0,0,0,0,0,0,0,0,0,0,255,255,63,179,0,0,0,0,0,0,0,0,0,0,0,0,0,0,0,0,0,0,0,0,0,0,0,0,0,0,0,0,73,82,15,128,96,26,251,63,160,79,252,63,144,26,251,63,80,82,15,128,112,26,251,63,88,57,251,63,0,0,0,0,77,100,16,128,96,26,251,63,80,96,251,63,255,255,255,255,152,96,251,63,0,0,0,0,0,0,0,0,34,8,0,0,224,105,16,128,144,26,251,63,64,128,16,64,228,26,251,63,224,105,16,128,144,26,251,63,64,128,16,64,120,86,173,186,34,8,0,0,1,0,0,0,35,0,6,0,0,0,0,0,184,108,16,128,192,26,251,63,224,26,251,63,120,86,173,186,0,0,0,0,64,128,16,64,228,26,251,63,120,86,173,186,88,57,251,63,0,0,0,0,35,0,6,0,0,0,0,0,232,59,15,128,224,26,251,63,64,128,16,64,44,27,251,63,0,0,0,0,1,0,0,0,32,0,6,0,0,0,0,0,88,76,15,128,32,27,251,63,132,78,252,63,140,27,251,63,64,128,16,64,220,174,251,63,0,0,0,0,44,27,251,63,155,62,15,128,32,27,251,63,152,78,252,63,0,0,0,0,244,42,13,128,48,27,251,63,16,0,0,0,1,0,0,0,174,43,13,128,96,27,251,63,54,0,0,0,0,0,0,0,57,64,13,128,80,27,251,63,0,0,0,0,120,86,173,186,0,0,0,0,0,0,0,0,0,0,0,0,14,0,0,0,155,64,13,128,112,27,251,63,244,27,251,63,25,0,0,0,140,113,8,64,0,0,0,0,0,0,0,0,17,0,0,0,92,62,13,128,144,27,251,63,108,60,252,63,100,60,13,64,15,0,0,0,0,0,0,0,0,0,0,0,14,0,0,0,171,26,13,128,176,27,251,63,108,60,252,63,9,0,0,0,255,0,0,0,0,255,0,0,0,0,255,0,0,0,0,255,24,34,13,128,208,27,251,63,244,27,251,63,153,18,64,63,9,0,0,0,0,255,0,0,0,0,255,0,0,0,0,255,147,36,13,128,240,27,251,63,236,187,252,63,4,0,0,0,155,62,0,0,0,0,0,0,0,0,0,0,184,76,252,63,253,36,13,128,32,28,251,63,236,187,252,63,222,115,88,124,253,36,13,128,224,177,251,63,15,0,0]</t>
  </si>
  <si>
    <t>Tue Oct 02 2018 18:28:00 GMT-0300 (Chile Summer Time)</t>
  </si>
  <si>
    <t>Tue Oct 02 2018 18:58:00 GMT-0300 (Chile Summer Time)</t>
  </si>
  <si>
    <t>Tue Oct 02 2018 18:59:00 GMT-0300 (Chile Summer Time)</t>
  </si>
  <si>
    <t>[0,0,0,0,0,0,92,25,8,64,240,191,0,64,48,12,6,0,72,217,8,128,160,25,251,63,0,0,0,0,35,12,6,0,32,12,6,0,1,0,0,0,35,10,6,0,0,0,0,0,124,48,8,128,112,25,251,63,1,0,0,0,52,32,251,63,1,0,0,0,1,0,0,0,35,10,6,0,0,0,0,0,24,0,0,0,92,25,8,64,240,191,0,64,48,2,6,0,72,217,8,128,240,25,251,63,0,0,0,0,35,2,6,0,32,2,6,0,1,0,0,0,35,0,6,0,0,0,0,0,124,48,8,128,192,25,251,63,1,0,0,0,52,32,251,63,1,0,0,0,92,25,8,64,236,205,8,64,48,10,6,0,148,99,16,128,48,26,251,63,144,176,251,63,0,0,0,0,216,176,251,63,0,0,0,0,1,0,0,0,0,0,0,0,236,205,8,128,16,26,251,63,1,0,0,0,232,64,252,63,236,64,252,63,1,0,0,0,32,10,6,0,0,0,0,0,24,0,0,0,0,0,0,0,0,0,0,0,224,194,0,64,246,194,0,64,255,255,255,255,85,27,8,64,1,0,0,0,136,236,8,64,196,188,249,63,0,0,0,0,0,0,0,0,0,0,0,0,255,255,63,179,0,0,0,0,0,0,0,0,0,0,0,0,0,0,0,0,0,0,0,0,0,0,0,0,0,0,0,0,73,82,15,128,96,26,251,63,160,79,252,63,144,26,251,63,80,82,15,128,112,26,251,63,88,57,251,63,0,0,0,0,77,100,16,128,96,26,251,63,80,96,251,63,255,255,255,255,152,96,251,63,0,0,0,0,0,0,0,0,78,8,0,0,224,105,16,128,144,26,251,63,64,128,16,64,228,26,251,63,224,105,16,128,144,26,251,63,64,128,16,64,120,86,173,186,78,8,0,0,1,0,0,0,35,0,6,0,0,0,0,0,184,108,16,128,192,26,251,63,224,26,251,63,120,86,173,186,0,0,0,0,64,128,16,64,228,26,251,63,120,86,173,186,88,57,251,63,0,0,0,0,35,0,6,0,0,0,0,0,232,59,15,128,224,26,251,63,64,128,16,64,44,27,251,63,0,0,0,0,1,0,0,0,32,0,6,0,0,0,0,0,88,76,15,128,32,27,251,63,132,78,252,63,140,27,251,63,64,128,16,64,108,175,251,63,0,0,0,0,44,27,251,63,155,62,15,128,32,27,251,63,152,78,252,63,0,0,0,0,244,42,13,128,48,27,251,63,16,0,0,0,1,0,0,0,174,43,13,128,96,27,251,63,54,0,0,0,0,0,0,0,57,64,13,128,80,27,251,63,0,0,0,0,120,86,173,186,0,0,0,0,0,0,0,0,0,0,0,0,14,0,0,0,155,64,13,128,112,27,251,63,244,27,251,63,25,0,0,0,140,113,8,64,0,0,0,0,0,0,0,0,17,0,0,0,92,62,13,128,144,27,251,63,108,60,252,63,100,60,13,64,15,0,0,0,0,0,0,0,0,0,0,0,14,0,0,0,171,26,13,128,176,27,251,63,108,60,252,63,9,0,0,0,255,0,0,0,0,255,0,0,0,0,255,0,0,0,0,255,24,34,13,128,208,27,251,63,244,27,251,63,153,18,64,63,9,0,0,0,0,255,0,0,0,0,255,0,0,0,0,255,147,36,13,128,240,27,251,63,236,187,252,63,4,0,0,0,155,62,0,0,0,0,0,0,0,0,0,0,184,76,252,63,253,36,13,128,32,28,251,63,236,187,252,63,67,128,250,160,253,36,13,128,112,178,251,63,15,0,0]</t>
  </si>
  <si>
    <t>Tue Oct 02 2018 18:31:00 GMT-0300 (Chile Summer Time)</t>
  </si>
  <si>
    <t>[0,0,0,0,0,0,92,25,8,64,240,191,0,64,48,12,6,0,72,217,8,128,160,25,251,63,0,0,0,0,35,12,6,0,32,12,6,0,1,0,0,0,35,10,6,0,0,0,0,0,124,48,8,128,112,25,251,63,1,0,0,0,52,32,251,63,1,0,0,0,1,0,0,0,35,10,6,0,0,0,0,0,24,0,0,0,92,25,8,64,240,191,0,64,48,2,6,0,72,217,8,128,240,25,251,63,0,0,0,0,35,2,6,0,32,2,6,0,1,0,0,0,35,0,6,0,0,0,0,0,124,48,8,128,192,25,251,63,1,0,0,0,52,32,251,63,1,0,0,0,92,25,8,64,236,205,8,64,48,10,6,0,148,99,16,128,48,26,251,63,0,176,251,63,0,0,0,0,72,176,251,63,0,0,0,0,1,0,0,0,0,0,0,0,236,205,8,128,16,26,251,63,1,0,0,0,232,64,252,63,236,64,252,63,1,0,0,0,32,10,6,0,0,0,0,0,24,0,0,0,0,0,0,0,0,0,0,0,224,194,0,64,246,194,0,64,255,255,255,255,85,27,8,64,1,0,0,0,136,236,8,64,196,188,249,63,0,0,0,0,0,0,0,0,0,0,0,0,255,255,63,179,0,0,0,0,0,0,0,0,0,0,0,0,0,0,0,0,0,0,0,0,0,0,0,0,0,0,0,0,73,82,15,128,96,26,251,63,160,79,252,63,144,26,251,63,80,82,15,128,112,26,251,63,88,57,251,63,0,0,0,0,77,100,16,128,96,26,251,63,80,96,251,63,255,255,255,255,152,96,251,63,0,0,0,0,0,0,0,0,66,8,0,0,224,105,16,128,144,26,251,63,64,128,16,64,228,26,251,63,224,105,16,128,144,26,251,63,64,128,16,64,120,86,173,186,66,8,0,0,1,0,0,0,35,0,6,0,0,0,0,0,184,108,16,128,192,26,251,63,224,26,251,63,120,86,173,186,0,0,0,0,64,128,16,64,228,26,251,63,120,86,173,186,88,57,251,63,0,0,0,0,35,0,6,0,0,0,0,0,232,59,15,128,224,26,251,63,64,128,16,64,44,27,251,63,0,0,0,0,1,0,0,0,32,0,6,0,0,0,0,0,88,76,15,128,32,27,251,63,132,78,252,63,140,27,251,63,64,128,16,64,220,174,251,63,0,0,0,0,44,27,251,63,155,62,15,128,32,27,251,63,152,78,252,63,0,0,0,0,244,42,13,128,48,27,251,63,16,0,0,0,1,0,0,0,174,43,13,128,96,27,251,63,54,0,0,0,0,0,0,0,57,64,13,128,80,27,251,63,0,0,0,0,120,86,173,186,0,0,0,0,0,0,0,0,0,0,0,0,14,0,0,0,155,64,13,128,112,27,251,63,244,27,251,63,25,0,0,0,140,113,8,64,0,0,0,0,0,0,0,0,17,0,0,0,92,62,13,128,144,27,251,63,108,60,252,63,100,60,13,64,15,0,0,0,0,0,0,0,0,0,0,0,14,0,0,0,171,26,13,128,176,27,251,63,108,60,252,63,9,0,0,0,255,0,0,0,0,255,0,0,0,0,255,0,0,0,0,255,24,34,13,128,208,27,251,63,244,27,251,63,153,18,64,63,9,0,0,0,0,255,0,0,0,0,255,0,0,0,0,255,147,36,13,128,240,27,251,63,236,187,252,63,4,0,0,0,155,62,0,0,0,0,0,0,0,0,0,0,184,76,252,63,253,36,13,128,32,28,251,63,236,187,252,63,118,23,133,95,253,36,13,128,224,177,251,63,15,0,0]</t>
  </si>
  <si>
    <t>Tue Oct 02 2018 19:01:00 GMT-0300 (Chile Summer Time)</t>
  </si>
  <si>
    <t>[0,0,0,0,0,0,92,25,8,64,240,191,0,64,48,12,6,0,72,217,8,128,160,25,251,63,0,0,0,0,35,12,6,0,32,12,6,0,1,0,0,0,35,10,6,0,0,0,0,0,124,48,8,128,112,25,251,63,1,0,0,0,52,32,251,63,1,0,0,0,1,0,0,0,35,10,6,0,0,0,0,0,24,0,0,0,92,25,8,64,240,191,0,64,48,2,6,0,72,217,8,128,240,25,251,63,0,0,0,0,35,2,6,0,32,2,6,0,1,0,0,0,35,0,6,0,0,0,0,0,124,48,8,128,192,25,251,63,1,0,0,0,52,32,251,63,1,0,0,0,92,25,8,64,236,205,8,64,48,10,6,0,148,99,16,128,48,26,251,63,144,176,251,63,0,0,0,0,216,176,251,63,0,0,0,0,1,0,0,0,0,0,0,0,236,205,8,128,16,26,251,63,1,0,0,0,232,64,252,63,236,64,252,63,1,0,0,0,32,10,6,0,0,0,0,0,24,0,0,0,0,0,0,0,0,0,0,0,224,194,0,64,246,194,0,64,255,255,255,255,85,27,8,64,1,0,0,0,136,236,8,64,196,188,249,63,0,0,0,0,0,0,0,0,0,0,0,0,255,255,63,179,0,0,0,0,0,0,0,0,0,0,0,0,0,0,0,0,0,0,0,0,0,0,0,0,0,0,0,0,73,82,15,128,96,26,251,63,160,79,252,63,144,26,251,63,80,82,15,128,112,26,251,63,88,57,251,63,0,0,0,0,77,100,16,128,96,26,251,63,80,96,251,63,255,255,255,255,152,96,251,63,0,0,0,0,0,0,0,0,60,8,0,0,224,105,16,128,144,26,251,63,64,128,16,64,228,26,251,63,224,105,16,128,144,26,251,63,64,128,16,64,120,86,173,186,60,8,0,0,1,0,0,0,35,0,6,0,0,0,0,0,184,108,16,128,192,26,251,63,224,26,251,63,120,86,173,186,0,0,0,0,64,128,16,64,228,26,251,63,120,86,173,186,88,57,251,63,0,0,0,0,35,0,6,0,0,0,0,0,232,59,15,128,224,26,251,63,64,128,16,64,44,27,251,63,0,0,0,0,1,0,0,0,32,0,6,0,0,0,0,0,88,76,15,128,32,27,251,63,132,78,252,63,140,27,251,63,64,128,16,64,108,175,251,63,0,0,0,0,44,27,251,63,155,62,15,128,32,27,251,63,152,78,252,63,0,0,0,0,244,42,13,128,48,27,251,63,16,0,0,0,1,0,0,0,174,43,13,128,96,27,251,63,54,0,0,0,0,0,0,0,57,64,13,128,80,27,251,63,0,0,0,0,120,86,173,186,0,0,0,0,0,0,0,0,0,0,0,0,14,0,0,0,155,64,13,128,112,27,251,63,244,27,251,63,25,0,0,0,140,113,8,64,0,0,0,0,0,0,0,0,17,0,0,0,92,62,13,128,144,27,251,63,108,60,252,63,100,60,13,64,15,0,0,0,0,0,0,0,0,0,0,0,14,0,0,0,171,26,13,128,176,27,251,63,108,60,252,63,9,0,0,0,255,0,0,0,0,255,0,0,0,0,255,0,0,0,0,255,24,34,13,128,208,27,251,63,244,27,251,63,153,18,64,63,9,0,0,0,0,255,0,0,0,0,255,0,0,0,0,255,147,36,13,128,240,27,251,63,236,187,252,63,4,0,0,0,155,62,0,0,0,0,0,0,0,0,0,0,184,76,252,63,253,36,13,128,32,28,251,63,236,187,252,63,134,223,174,217,253,36,13,128,40,178,251,63,15,0,0]</t>
  </si>
  <si>
    <t>[165,79,240,255,177,127,219,61,183,175,205,39,211,63,159,211,159,229,173,95,207,221,127,191,83,250,255,240,157,165,174,247,53,35,183,195,39,187,191,23,175,101,151,151,199,189,13,229,107,174,133,69,255,201,38,174,111,165,103,71,69,144,213,223,146,165,213,66,151,189,43,7,255,79,112,103,208,255,173,21,29,112,191,35,43,186,11,171,142,171,207,146,11,147,185,7,219,17,23,109,60,63,95,179,144,231,85,79,123,115,43,255,91,191,15,199,16,135,111,155,75,247,5,145,171,31,62,207,77,229,37,37,175,17,99,9,127,31,102,255,208,80,211,59,133,213,191,209,159,155,159,95,159,246,167,87,99,31,34,235,80,251,211,226,240,175,103,7,177,138,131,87,167,15,176,181,191,7,79,251,173,111,115,119,251,253,190,175,77,134,71,208,163,126,49,6,43,151,207,181,113,95,229,208,127,122,195,223,211,107,31,75,147,154,159,161,175,229,239,165,173,113,229,86,111,147,195,63,7,159,163,91,31,39,211,85,95,80,207,173,227,203,95,208,231,107,45,176,55,235,119,16,189,190,255,114,111,151,107,193,83,55,208,151,107,206,199,207,7,64,93,127,211,155,191,83,143,255,114,151,187,126,167,103,143,255,203,5,63,93,191,63,79,122,110,191,191,53,90,86,111,36,255,95,62,138,119,175,115,167,11,3,133,111,235,83,163,118,255,53,210,41,112,141,51,166,31,183,247,63,255,217,206,59,227,151,255,215,239,183,221,182,127,235,181,163,209,135,243,112,175,93,243,223,175,133,173,255,175,247,132,80,165,142,17,139,147,206,75,48,95,83,114,167,87,219,131,87,19,59,66,119,48,7,255,209,159,71,91,189,58,141,135,23,63,77,145,235,199,191,144,65,207,247,63,231,119,5,125,143,16,191,208,23,246,119,163,159,143,247,223,205,16,133,117,155,146,238,151,191,255,215,177,49,39,222,125,231,221,211,67,113,45,87,30,241,203,179,112,191,63,245,111,143,63,75,93,235,77,63,203,171,135,75,151,175,112,49,107,163,142,159,135,205,19,165,71,255,107,250,112,107,95,150,93,149,138,146,167,135,123,141,110,208,176,179,173,79,255,123,115,107,222,134,183,119,211,157,80,119,151,175,131,179,131,165,77,177,226,253,52,35,53,52,71,149,255,122,82,225,235,126,171,47,141,176,209,127,155,175,223,246,95,135,147,16,149,209,240,55,183,195,137,111,255,80,87,75,83,219,247,255,223,49,71,209,219,31,103,175,35,71,171,127,118,119,13,171,147,113,163,111,194,103,162,199,191,80,115,47,23,79,31,48,147,51,174,174,147,109,131,255,111,161,37,98,31,61,93,80,103,34,231,221,143,113,179,48,255,223,31,119,83,223,57,31,131,127,208,255,23,109,225,169,145,61,49,163,199,22,11,190,165,112,215,91,227,179,106,49,239,151,87,83,39,80,159,179,191,29,243,55,101,75,156,170,215,17,159,255,163,187,183,49,111,111,177,247,227,146,143,127,166,255,139,191,229,67,80,255,140,119,251,230,207,151,247,125,238,253,139,255,42,221,113,103,63,208,173,125,49,195,5,179,43,57,23,117,155,190,237,255,43,227,95,255,65,115,255,223,43,77,119,121,255,210,15,159,55,111,255,255,127,191,195,230,66,107,7,113,46,229,241,127,255,191,175,151,14,33,31,159,13,214,213,213,67,170,29,155,149,146,95,63,179,83,91,26,109,123,197,206,48,215,243,178,142,255,185,177,55,210,194,179,66,147,7,221,37,63,240]</t>
  </si>
  <si>
    <t>[165,186,241,67,255,215,255,221,162,11,159,77,107,215,112,53,71,177,255,26,203,255,239,208,74,39,161,255,40,55,255,183,157,209,53,0,0,255,255,114,255,255,255,71,239,176,130,179,53,174,127,155,94,254,15,127,134,141,247,215,165,183,191,144,123,147,179,203,194,7,173,219,107,79,119,215,85,203,67,183,239,181,171,229,205,163,145,231,255,175,151,159,159,159,227,210,157,176,191,208,159,183,119,159,159,157,205,227,205,139,181,170,144,159,5,235,141,131,176,179,157,211,131,155,135,187,207,240,159,135,181,158,163,169,239,175,171,203,190,171,127,231,145,119,167,151,167,229,203,167,147,159,176,191,226,190,159,159,130,127,183,208,127,151,159,159,173,223,171,107,141,167,176,163,189,177,195,144,144,127,189,205,111,189,181,151,134,239,255,143,123,145,176,125,191,209,149,125,117,199,162,222,127,144,151,127,143,31,199,83,127,211,144,143,211,176,170,127,139,151,131,202,67,151,94,103,187,19,167,111,112,53,208,203,247,153,113,123,145,143,146,223,132,177,127,151,238,176,211,147,177,166,146,177,19,127,153,149,135,137,175,231,174,134,167,191,167,175,159,165,123,247,29,229,207,191,94,113,83,171,211,47,145,206,111,127,155,198,73,91,135,239,63,118,199,191,123,123,127,211,215,213,145,174,139,114,127,177,129,117,31,144,7,51,139,115,131,115,163,187,145,191,144,127,135,178,39,199,175,115,142,170,151,176,255,167,95,143,163,143,210,62,101,107,247,167,131,167,181,199,127,131,167,195,171,151,234,143,141,127,165,6,127,123,159,159,197,135,255,183,112,87,132,15,227,207,95,189,95,18,229,67,69,143,171,71,145,109,191,67,115,31,222,165,195,181,63,127,141,191,159,82,127,176,191,119,231,213,215,71,149,39,167,127,210,234,165,177,145,165,135,191,142,157,112,134,187,254,119,131,167,208,158,119,241,209,211,132,95,147,117,17,162,135,151,127,227,177,149,144,145,176,115,171,235,171,171,179,175,119,145,223,112,159,173,177,144,208,219,187,175,115,175,187,165,176,149,173,114,85,176,229,109,143,159,163,118,191,210,139,155,135,159,135,222,171,194,131,101,131,159,191,141,178,175,127,155,241,178,115,145,177,159,149,145,196,123,135,173,187,195,171,151,173,151,145,171,245,203,127,145,147,31,130,147,223,111,159,211,119,135,176,171,159,85,175,193,231,181,141,171,99,150,145,107,226,153,179,175,133,127,207,142,117,165,209,167,203,210,187,125,141,159,147,197,162,162,119,127,151,191,191,112,166,165,171,183,219,242,87,119,173,157,114,223,207,135,135,165,177,175,207,140,141,127,127,175,219,181,139,175,143,155,159,239,173,107,151,171,139,163,167,207,131,151,183,175,127,161,195,191,144,191,183,194,149,149,145,176,155,191,215,103,112,176,167,179,235,189,125,113,159,191,127,191,199,179,123,127,183,177,163,139,203,167,144,167,235,167,89,167,181,150,127,215,198,118,167,195,149,146,207,145,139,145,167,177,175,191,127,191,127,141,173,255,149,127,179,151,144,187,223,126,127,163,176,159,223,181,161,134,155,215,183,158,175,151,147,147,144,191,175,115,157,235,123,149,235,171,97,112,171,173,127,191,190,151,127,131,174,159,177,130,171,139,143,127,221,159,130,158,159,139,174,214,215,131,147,167,139,113,208,155,127,126,141,177,213,167,118,175,130,135,147,237,149,135,175,159,143,131,206,191,124,118,183,155,183,181,151,159,133,143,87,167,139,175,151,127,133,179]</t>
  </si>
  <si>
    <t>[165,95,11,139,167,218,229,125,215,189,144,187,185,134,167,167,207,159,182,191,203,48,27,27,215,197,201,183,239,191,177,191,183,201,179,203,177,207,207,179,234,191,175,191,169,205,175,215,207,166,205,191,205,203,182,215,165,255,240,153,203,175,11,183,231,239,182,147,143,190,155,208,230,67,191,166,207,203,178,251,79,199,193,226,208,171,240,199,229,14,195,215,241,210,191,213,230,162,215,158,149,223,208,227,223,142,223,208,227,203,185,194,179,187,175,199,166,215,208,197,215,177,193,182,179,215,175,226,195,177,191,183,223,175,197,211,175,215,176,207,219,191,191,171,111,16,245,207,176,205,191,205,179,177,215,195,179,127,206,189,165,215,151,196,179,214,187,255,159,63,30,207,223,181,202,191,191,194,80,70,163,186,183,191,177,199,177,208,194,227,173,167,223,175,239,175,207,203,173,245,191,221,135,198,255,195,207,209,195,223,203,198,191,228,157,223,215,189,199,159,245,175,211,191,191,207,177,217,183,205,215,133,239,181,194,187,179,231,155,207,191,207,213,125,231,175,203,203,199,255,175,205,211,191,190,139,223,191,215,177,175,191,163,239,175,187,175,159,209,191,205,187,151,202,207,189,190,34,159,183,199,171,211,211,187,194,179,162,214,171,167,167,223,161,223,119,204,141,203,240,191,203,178,203,215,187,202,207,183,245,127,191,135,208,227,195,217,175,142,187,209,167,163,222,87,13,195,223,219,175,215,179,211,210,147,211,113,226,189,187,187,174,219,205,9,239,203,241,195,223,191,167,191,171,223,193,183,207,174,235,183,191,195,203,201,155,191,203,194,214,191,211,165,207,231,186,212,165,209,209,198,207,171,194,179,171,197,199,223,225,177,209,222,193,175,178,229,179,209,177,195,177,174,240,219,182,173,173,211,219,207,175,177,251,191,219,176,191,223,159,223,165,207,203,202,207,167,223,211,190,207,175,230,183,165,207,199,203,187,175,240,171,214,175,215,177,157,230,167,191,175,187,187,176,240,179,187,208,191,199,199,211,187,209,221,163,223,199,173,207,179,207,177,194,206,189,214,174,203,208,159,240,182,178,209,191,206,199,207,187,191,210,167,203,178,203,197,175,202,151,191,195,211,215,183,230,174,182,213,165,209,221,185,191,179,227,183,177,211,167,205,222,219,187,219,211,144,219,174,207,209,155,239,181,198,203,167,240,170,195,207,191,215,172,215,198,167,211,176,210,208,199,195,167,221,175,178,199,187,234,187,207,207,182,191,199,179,207,197,187,182,215,163,179,199,175,209,187,199,183,190,231,159,197,197,215,191,173,219,182,208,199,159,215,165,178,203,189,195,163,203,179,199,189,195,215,189,191,207,159,7,178,127,171,107,227,178,205,191,208,241,135,223,223,222,207,131,203,209,7,223,183,191,165,191,171,203,186,176,203,203,231,189,199,185,166,186,177,198,167,179,203,183,227,199,197,207,133,239,133,150,235,71,7,223,206,142,230,144,194,167,191,199,176,177,185,193,148,159,191,175,219,189,210,181,213,175,156,195,183,231,222,177,238,183,211,187,175,144,199,231,189,231,187,150,163,189,130,155,177,171,231,211,243,223,208,115,159,208,151,181,167,176,203,177,239,208,235,207,237,240,167,220,210,243,215,74,227,191,191,183,189,179,183,130,109,211,179,239,159,178,199,170,211,177,203,199,213,203,197,215,209,113,71,255,243,223,203,191,51,227,207,55,51,147,158,74,250,155,47,171,162,191,247,79,151,163,103,15,119,27,11,199,213,235,195,203,189,208,218,229]</t>
  </si>
  <si>
    <t>[165,27,95,17,208,7,209,207,174,223,177,226,26,191,208,183,199,223,221,11,179,181,171,191,231,226,231,174,159,167,255,255,87,51,155,39,134,35,181,102,243,94,207,149,75,235,31,5,223,207,43,213,79,255,247,209,53,54,31,26,145,245,127,128,255,37,255,103,49,171,123,95,144,81,109,175,239,117,195,165,255,231,111,127,183,199,21,23,255,133,75,164,255,83,11,230,78,86,59,243,227,144,15,247,113,59,103,48,111,67,91,53,119,80,71,159,199,175,119,206,111,131,231,48,255,145,237,127,225,239,227,192,255,167,155,239,6,126,43,35,80,169,159,215,247,219,255,199,177,235,163,203,241,208,175,229,222,159,211,230,155,191,167,183,215,223,16,149,202,175,118,183,239,203,182,171,189,203,195,209,127,191,171,193,199,177,215,165,185,211,163,208,175,195,145,187,213,211,223,207,131,167,167,202,183,179,199,163,179,215,191,213,187,223,149,207,208,175,215,203,167,167,186,207,113,178,191,115,175,173,191,223,199,95,203,231,215,186,215,199,178,159,231,155,167,193,198,191,177,223,166,183,207,175,165,166,197,177,207,229,161,178,182,170,198,178,211,167,43,211,143,210,189,11,215,211,219,203,62,195,143,197,187,223,179,155,143,126,247,153,247,215,177,31,159,179,231,190,203,182,175,187,215,210,215,239,221,205,141,170,170,219,77,147,203,175,187,199,183,227,159,191,199,145,193,171,203,199,167,195,175,207,208,191,191,170,199,159,206,208,163,206,195,177,159,195,214,159,203,175,171,203,191,214,149,191,173,155,213,213,163,175,187,215,165,231,182,177,213,145,206,39,203,187,117,207,187,207,15,219,119,239,11,178,191,241,198,208,167,106,31,163,215,191,171,203,191,191,207,243,147,181,189,177,197,197,207,190,171,209,157,251,205,198,211,166,179,182,213,207,171,153,177,177,183,211,255,159,175,179,161,43,181,149,195,191,245,159,231,223,163,189,179,235,175,167,231,177,212,195,213,163,167,187,194,203,177,174,201,101,221,176,163,199,176,247,194,183,159,176,191,11,241,143,125,181,199,197,199,223,137,154,195,162,242,207,144,175,143,207,155,235,183,157,186,171,194,151,241,170,119,173,157,195,215,235,205,186,159,178,139,243,207,190,178,171,143,171,219,199,210,191,183,183,207,191,208,179,207,163,231,209,173,171,103,206,177,177,213,199,239,207,167,159,175,239,207,203,167,207,208,177,223,79,163,183,247,7,215,223,151,176,182,174,203,183,183,211,179,202,147,16,203,167,151,159,195,189,241,195,165,195,159,211,177,227,195,195,203,143,208,255,199,175,176,194,198,195,187,227,183,155,205,155,207,199,255,159,195,211,167,235,215,141,219,171,203,147,239,209,146,208,143,208,183,208,193,171,229,166,191,207,219,167,181,175,177,187,239,167,195,144,223,191,174,227,187,175,163,175,191,23,225,145,189,151,187,207,223,208,179,183,197,183,195,191,187,157,183,177,176,22,207,176,163,176,199,223,240,179,190,239,176,199,175,227,159,183,195,175,210,197,240,143,167,208,163,203,203,218,159,183,167,179,240,207,191,181,189,199,215,215,179,176,176,174,191,163,220,219,154,191,175,206,171,207,176,159,195,158,235,37,219,175,191,237,162,191,223,199,171,162,211,179,237,247,151,176,139,199,163,215,211,173,187,159,215,187,209,231,139,194,181,162,199,203,175,144,213,208,191,221,181,195,158,199,176,183,235,197,17,179,203,183,166,213,135,187,175,163,208,23,206,149,221,157,198,207,191,247,157]</t>
  </si>
  <si>
    <t>[165,214,101,211,239,208,202,179,189,187,223,19,255,16,2,247,203,227,176,211,215,176,239,207,202,183,231,255,159,199,238,187,239,60,251,177,208,191,155,11,239,239,235,210,19,35,229,147,113,243,143,130,171,123,147,175,239,167,179,197,215,167,227,178,190,207,207,191,214,203,167,223,179,183,177,239,253,38,242,199,223,177,245,173,211,181,208,176,255,191,189,175,197,182,195,231,239,190,163,223,175,199,193,207,183,189,187,189,241,207,227,162,203,173,191,215,203,154,175,179,215,211,199,175,171,167,167,219,221,235,167,177,163,183,189,235,223,219,210,167,179,179,239,143,198,163,175,199,230,215,149,221,167,203,163,237,177,226,170,177,191,143,130,255,95,95,103,107,133,144,80,133,240,165,159,195,171,147,186,182,143,203,191,194,167,223,163,187,205,211,211,159,165,155,179,218,208,155,171,135,175,167,241,190,185,159,170,171,203,233,157,193,187,190,175,223,147,194,166,191,167,191,245,162,48,87,183,145,240,171,181,167,223,86,87,49,191,203,175,175,165,187,199,179,158,179,157,175,209,208,176,159,205,175,210,215,191,171,202,163,175,197,191,159,163,199,157,207,207,55,135,191,161,251,227,21,173,167,205,181,215,189,30,151,203,110,145,166,187,255,199,147,139,34,227,223,143,90,215,235,167,247,235,213,223,197,208,189,185,176,156,161,255,191,208,11,179,107,131,208,183,211,173,183,159,178,178,178,207,191,158,151,181,195,161,183,183,146,187,169,175,183,199,187,143,187,159,191,231,223,155,195,167,203,183,207,163,151,207,182,171,183,227,144,175,187,175,191,187,255,207,112,179,29,109,173,135,202,174,14,199,143,255,199,187,191,167,202,191,63,182,91,235,205,203,187,211,127,178,155,176,207,208,171,167,191,199,155,219,211,159,183,65,151,165,215,158,159,182,183,215,177,231,167,90,195,191,178,255,207,207,177,175,151,191,243,80,155,171,194,186,167,207,165,167,189,203,219,174,215,176,191,195,112,163,205,181,195,195,175,167,159,215,141,207,65,177,167,205,209,183,205,191,207,179,211,163,86,177,203,173,199,199,167,143,171,187,177,223,146,154,141,215,223,157,143,163,239,179,231,135,131,165,215,223,247,131,221,170,207,55,177,175,199,85,223,175,171,111,175,219,139,235,149,227,102,180,177,239,179,191,215,149,151,167,203,202,174,151,210,171,219,243,190,139,171,202,198,255,215,163,157,181,80,208,208,67,255,211,156,191,189,181,147,179,191,143,191,207,206,159,204,171,149,163,221,125,175,207,167,211,151,194,158,203,159,179,165,222,214,177,158,183,205,155,231,157,178,171,207,149,178,205,183,163,175,191,171,215,183,195,131,207,171,191,183,173,147,187,191,209,211,147,165,177,177,149,175,229,191,150,175,171,173,189,211,159,147,196,150,223,150,203,151,179,167,195,207,207,211,175,199,145,179,151,230,177,175,155,182,177,159,207,147,207,179,215,159,206,191,191,141,155,207,147,207,147,219,155,155,165,209,191,165,162,151,207,191,207,211,186,176,191,139,199,239,151,141,194,207,159,175,182,183,143,159,158,191,207,243,149,151,151,163,176,194,191,163,175,139,183,190,157,187,195,143,166,175,179,175,199,178,151,179,191,203,178,199,163,186,162,171,207,227,143,149,175,151,207,211,199,139,179,149,177,202,163,171,186,190,171,166,183,183,155,207,178,195,195,211,151,175,138,190,182,251,167,162,175,157,181,139,14,157,119,147,167,173,207,219,144,165,159,191,176,223,183,175,147,206,190]</t>
  </si>
  <si>
    <t>[165,9,19,80,29,46,63,67,27,21,239,169,55,95,49,223,31,111,59,255,183,109,155,207,255,39,219,47,139,255,247,139,7,123,255,119,63,255,135,61,43,67,144,111,210,127,112,231,48,159,26,241,71,143,163,59,11,167,63,185,245,103,240,47,112,159,13,193,127,235,119,101,75,251,146,114,143,211,223,231,243,192,175,242,51,187,100,207,255,247,27,241,215,79,171,31,102,176,77,19,82,255,163,151,147,73,125,255,238,255,103,62,219,135,172,255,91,241,251,106,66,16,10,37,177,155,63,226,255,102,250,192,255,43,31,167,191,114,115,187,255,75,119,162,119,51,173,255,165,255,119,223,231,95,127,179,195,253,43,81,101,58,79,115,251,95,48,255,255,155,255,139,2,237,23,15,143,35,178,251,227,255,31,17,175,157,143,129,255,199,255,63,221,127,144,241,255,151,83,135,80,153,63,83,255,103,142,189,243,239,191,198,163,182,195,237,186,183,175,166,177,182,175,141,215,157,173,195,187,179,171,141,175,235,176,182,229,153,151,183,198,143,218,171,163,199,175,145,206,239,151,205,182,147,185,171,149,143,186,139,165,223,171,67,5,208,187,191,195,199,173,167,159,195,163,179,195,151,151,207,183,163,231,161,139,221,162,159,219,190,143,179,174,159,222,179,171,193,167,255,223,167,174,199,215,209,215,179,203,221,179,181,229,195,159,159,150,177,81,185,139,226,235,161,146,17,112,159,239,29,255,213,173,157,6,209,215,175,117,145,176,163,131,245,173,191,209,127,179,219,166,159,176,187,179,231,211,151,177,175,165,177,178,155,175,142,175,203,203,176,167,151,151,187,151,191,191,158,207,201,167,162,208,151,159,171,127,207,235,219,171,183,157,142,203,221,199,181,176,183,174,240,144,165,151,146,207,223,215,255,173,39,231,223,159,195,209,151,167,183,77,51,151,155,175,190,182,179,199,199,151,198,187,178,191,186,173,191,165,165,183,191,177,171,167,159,183,175,198,171,208,159,165,181,158,195,207,144,166,177,167,115,237,144,175,175,131,176,199,194,159,176,157,143,197,189,225,183,159,163,207,179,187,194,191,141,221,207,208,219,157,150,207,163,177,238,178,147,203,179,183,203,147,139,163,167,179,195,203,187,207,178,153,199,111,187,209,171,159,255,175,189,178,143,162,163,177,135,233,163,143,138,155,147,207,253,203,119,190,107,191,241,166,139,163,191,179,203,199,205,146,155,111,191,147,219,223,155,170,182,111,155,27,139,135,213,87,255,13,183,178,181,161,167,203,194,175,229,110,179,191,146,179,162,189,178,18,205,255,218,142,175,191,127,187,195,175,179,151,140,208,199,151,173,127,173,174,211,191,211,174,159,199,197,151,191,206,115,159,178,144,196,191,127,182,186,187,176,191,174,203,167,151,175,191,221,167,151,161,185,171,191,209,159,171,179,179,189,215,211,147,177,176,173,207,166,159,176,177,159,230,218,145,183,151,166,197,185,235,191,143,191,179,171,207,209,187,144,223,154,175,199,189,143,183,190,147,191,175,227,161,167,171,177,176,195,189,146,215,175,183,191,183,145,171,203,147,213,210,166,171,153,162,177,179,174,195,167,177,165,183,177,197,163,147,187,159,167,211,229,147,209,159,169,191,191,155,207,157,171,183,171,175,177,147,171,191,163,239,81,119,174,191,150,219,199,187,166,215,151,195,170,163,177,167,173,174,190,176,195,203,165,190,183,157,237,195,159,202,191,147,199,191,159,183,171,135,191,187,206,163,183,151,215,157,223,191,174,165,182,149]</t>
  </si>
  <si>
    <t>[165,35,19,223,165,230,211,48,191,31,207,170,219,227,253,39,93,119,207,61,159,131,199,131,105,191,23,117,139,90,179,255,22,199,198,183,179,233,159,207,211,71,145,159,144,229,95,11,163,7,219,64,16,203,179,47,103,91,255,121,163,139,131,208,239,194,16,102,201,245,51,45,219,163,134,135,151,237,186,234,6,138,38,63,107,127,7,162,237,43,131,209,183,240,207,176,55,4,55,214,23,176,210,203,215,87,213,223,203,230,159,78,155,51,42,210,127,191,155,239,255,42,67,71,31,101,47,145,173,171,171,161,149,7,171,205,245,255,54,191,93,175,207,11,229,71,15,146,231,197,223,67,208,205,54,207,191,194,5,239,222,95,139,209,154,171,49,117,251,86,229,112,167,127,101,241,183,144,218,165,147,81,159,71,35,173,147,22,139,144,203,50,29,175,181,163,219,131,145,171,149,255,195,230,199,240,139,133,187,115,147,125,227,203,119,183,131,49,239,251,58,99,235,255,112,208,151,219,85,231,162,112,167,193,195,115,103,174,107,239,135,113,151,113,23,187,179,163,146,191,113,85,157,99,253,3,191,155,118,213,187,143,146,163,179,175,225,230,125,223,95,244,17,240,241,109,79,75,135,177,191,170,255,223,255,51,23,191,165,80,43,235,227,207,135,112,31,179,111,239,113,144,31,176,67,219,54,173,201,142,154,16,58,159,47,38,91,223,151,126,127,6,214,162,195,163,135,255,26,207,247,144,29,187,255,191,167,101,190,191,255,253,67,163,19,237,91,177,50,202,247,208,127,253,123,119,63,107,243,159,5,130,122,119,31,167,203,143,147,13,143,134,45,183,176,5,107,139,255,31,238,117,255,219,63,47,169,173,144,65,115,181,34,213,237,167,80,199,95,48,65,239,242,43,47,205,7,133,207,143,107,254,27,147,163,119,175,91,147,177,127,63,111,176,188,199,208,47,235,31,191,61,247,79,80,23,127,187,43,243,229,223,79,237,144,130,207,39,191,231,185,179,143,39,191,145,181,161,135,59,175,255,127,215,95,80,85,112,110,195,58,17,193,147,255,7,231,107,102,81,119,127,127,187,48,159,91,87,191,227,65,48,199,211,17,23,223,147,179,110,143,187,119,149,199,177,111,180,139,69,131,80,113,171,127,245,219,111,81,199,191,147,191,179,109,191,146,82,48,207,171,66,39,66,175,155,35,113,195,11,229,174,71,147,95,214,103,135,183,133,197,155,177,156,39,174,113,7,144,191,176,167,59,7,163,253,215,159,66,85,122,186,147,208,103,171,171,235,75,210,207,173,138,237,106,145,215,127,149,189,221,22,89,243,102,215,157,142,210,203,122,159,255,159,171,179,175,47,112,177,142,179,183,151,95,255,176,255,247,131,59,255,91,122,223,5,243,53,125,95,47,135,199,191,145,211,141,171,143,151,179,235,117,127,141,144,61,255,135,181,195,231,179,167,131,170,99,48,43,175,15,255,239,246,51,255,141,47,171,87,235,237,123,221,69,81,31,59,135,165,162,144,39,143,31,251,84,135,154,182,34,115,51,75,246,151,255,214,141,133,146,183,191,159,171,255,199,133,157,191,255,199,181,227,175,135,217,103,176,144,35,49,83,15,255,208,164,103,91,178,230,15,107,85,155,163,159,48,75,127,195,207,65,101,63,255,255,159,39,223,255,207,95,253,109,221,87,183,253,154,163,219,149,255,95,191,45,214,167,15,50,131,31,255,109,118,79,255,255,240,77,154,222,247,223,187,161,66,147,223,150,149,167,198,246,239,230,227,247,117,103]</t>
  </si>
  <si>
    <t>[165,49,49,48,47,47,47,48,45,47,42,33,31,31,33,31,33,35,37,39,37,39,43,43,47,48,47,49,50,51,48,43,35,33,31,31,34,33,33,36,39,47,45,47,48,48,49,54,51,51,51,55,55,55,55,55,57,55,59,55,55,54,54,55,59,55,63,55,58,55,55,83,54,53,55,55,53,53,54,53,55,53,55,54,59,57,55,57,61,57,53,47,35,33,32,29,31,31,34,37,39,39,43,37,35,39,38,39,41,43,47,47,48,48,47,51,51,51,55,51,47,50,47,53,49,51,53,53,55,68,61,55,58,59,61,59,58,59,63,59,55,61,55,58,55,55,55,55,51,51,53,31,50,51,53,51,55,39,55,55,54,54,58,55,55,78,59,55,59,55,50,39,31,31,31,33,30,31,31,33,34,34,35,37,35,36,37,35,39,37,42,45,45,45,48,47,47,46,48,47,47,47,47,45,38,37,39,39,29,18,27,31,37,39,47,49,53,54,37,60,63,63,63,59,65,66,66,67,70,59,71,69,67,69,67,69,69,67,69,69,71,75,71,73,71,74,71,71,71,67,69,70,67,67,91,67,67,70,70,71,71,74,71,73,71,71,71,71,71,69,74,69,70,67,70,67,71,71,71,69,71,71,70,73,71,71,75,75,71,75,71,71,71,71,71,71,67,70,69,71,69,71,69,69,74,75,59,75,75,73,71,71,74,71,71,70,69,70,68,67,95,69,69,71,71,74,74,74,74,73,75,71,71,74,75,71,70,71,69,67,70,69,67,69,67,67,69,69,71,71,74,73,75,75,79,74,71,74,69,70,71,71,69,71,69,69,67,67,69,69,71,69,67,67,65,65,58,55,53,52,51,53,53,53,49,45,46,47,47,48,49,53,51,55,55,57,54,50,57,59,60,55,55,47,58,55,55,55,54,55,54,54,55,55,61,61,63,63,63,63,64,65,67,65,65,67,67,67,67,65,63,66,65,65,63,64,63,67,63,63,63,50,63,71,62,62,63,61,63,62,63,63,61,63,63,63,63,63,63,63,63,63,77,63,61,62,59,57,55,55,55,54,53,51,49,51,51,50,49,49,50,48,51,51,49,53,53,53,59,57,58,59,63,58,59,61,53,59,55,55,57,55,55,57,55,55,55,55,55,55,55,55,59,61,61,63,63,63,63,63,63,63,61,59,62,63,65,63,67,65,55,67,67,67,67,65,63,66,64,63,66,62,67,65,63,66,65,63,63,63,63,65,66,67,67,67,66,66,67,67,70,67,67,70,66,64,63,71,63,65,67,67,69,71,69,69,67,63,71,66,68,69,67,67,66,66,63,67,66,67,67,70,67,70,67,70,67,67,74,66,66,63,65,63,65,65,65,66,66,65,69,63,51,67,66,65,67,65,67,63,63,63,63,63,63,64,66,65,74,50,67,67,65,67,67,79,63,63,63,65,62,63,63,63,65,65,63,63,67,93,65,67,67,65,65,63,63,63,62,62,62,63,62,63,65,67,66,63,66,67,66,67,66,65,65,63,65,63,63,63,66,66,66,69,67,69,69,70,70,69,59,67,65,65,63,63,63,63,63,63,63,63,64,66,65,66,63,67,65,65,63,66,63,63,63,63,63,63,63,64,66,63,66,67,65,67,70,66,67,63,63,65,65,66,65,65,63,63,63,63,63,63,66,65,67,67,67,69,71,69,67,67,67,67,65,67,66,67,66,63,63,65,63,63,63,65,61,67,66,75,67,69,67,65,65,67,63,66,65,70,65,65,67,66,65,66,65,65,66,65,67,67,67,69,67,67,69,69,65,65,66]</t>
  </si>
  <si>
    <t>[165,99,87,55,21,26,42,43,50,31,87,17,106,38,79,19,247,74,21,93,18,38,43,81,25,28,23,39,17,27,85,45,27,21,42,87,23,39,98,27,27,29,26,19,22,87,67,17,106,35,50,43,37,23,107,34,37,43,31,91,23,98,23,102,23,83,41,27,43,18,101,37,23,28,99,42,21,82,37,31,26,91,37,35,83,50,48,19,22,30,19,19,16,19,38,87,103,43,43,31,23,35,106,45,30,45,80,43,18,49,23,66,46,29,48,44,26,45,18,46,43,29,82,31,93,43,31,43,27,45,49,45,23,46,47,15,49,19,59,103,43,16,89,39,27,95,43,23,33,65,27,78,43,19,77,19,97,17,81,37,33,42,27,43,17,102,21,43,79,105,63,31,31,42,106,67,38,23,19,42,91,95,50,22,15,31,45,93,48,48,43,35,31,23,23,18,30,39,45,61,43,47,50,39,59,48,38,28,23,31,19,35,37,23,27,34,45,55,135,82,59,41,45,42,35,39,30,43,43,44,42,37,22,100,23,107,22,95,21,47,45,29,43,17,43,41,39,67,27,62,27,38,78,43,71,16,43,99,37,23,39,45,107,28,23,41,47,43,21,103,39,26,55,35,63,45,21,43,27,55,80,38,80,67,81,31,27,27,38,23,30,37,71,39,42,61,21,30,80,17,107,42,37,34,30,17,16,81,75,48,23,42,21,26,37,78,61,17,23,59,42,17,37,95,21,99,34,48,81,35,43,23,21,31,42,42,43,91,107,39,21,29,41,45,107,39,47,79,21,35,45,23,36,31,106,37,85,43,41,19,17,131,19,22,42,35,42,43,69,21,48,45,44,25,43,43,16,67,27,50,27,37,31,59,102,39,22,95,101,23,73,101,63,31,30,63,42,48,25,75,27,23,103,30,27,31,22,53,47,23,31,57,37,31,23,113,27,26,79,99,27,101,34,45,102,27,71,23,91,34,63,23,31,43,107,80,22,29,31,68,103,94,43,33,48,42,45,43,29,101,51,102,42,31,43,91,31,55,29,23,79,19,18,42,27,27,47,23,26,37,63,38,39,47,29,23,55,21,11,41,31,75,17,43,63,47,43,43,30,34,43,43,54,45,29,66,46,46,38,47,99,31,38,87,31,45,31,31,95,43,18,47,95,45,25,107,43,23,71,50,45,23,35,95,42,51,27,103,26,17,103,16,101,30,47,43,20,86,31,21,31,103,45,21,67,43,44,63,31,95,39,43,48,106,39,23,39,46,107,23,29,42,46,69,78,31,23,39,42,45,87,54,23,43,103,39,21,43,61,62,17,39,55,67,22,41,98,25,35,45,95,29,23,51,65,23,23,39,35,62,22,39,43,80,81,46,23,44,43,43,79,94,39,23,38,45,45,48,49,99,39,39,38,27,33,26,27,41,28,39,99,45,23,97,23,41,87,86,37,43,54,93,99,61,27,45,19,87,17,42,71,19,43,19,45,63,27,43,33,43,50,23,66,17,42,70,35,46,35,71,23,35,71,31,78,26,45,74,23,103,18,47,33,38,63,38,63,31,75,23,39,105,17,101,30,34,43,107,47,37,103,31,23,34,43,86,31,31,41,67,103,73,25,41,43,53,93,51,17,30,37,43,73,48,106,67,42,46,41,35,31,26,23,41,37,38,27,19,26,31,39,19,16,27,47,29,37,38,42,39,91,70,16,34,39,53,97,55,25,39,94,71,47,17,19,38,103,31,16,35,43,45,59,19,45,44,101,48,23,37,78,81,30,22,23,41,106,61,27,23,27,23,38,75,97,38,30,27,26,31,43]</t>
  </si>
  <si>
    <t>[165,148,56,106,122,203,217,246,53,68,84,149,134,162,222,203,254,230,251,42,32,40,64,92,57,67,80,77,87,116,96,122,119,107,123,162,124,144,162,129,150,161,144,145,154,141,172,176,144,186,188,150,170,185,163,169,165,154,162,152,144,165,204,161,163,156,148,155,193,170,154,192,152,160,176,154,144,166,154,161,187,169,176,198,167,144,178,180,149,174,170,154,176,181,157,152,208,154,160,188,146,153,197,171,150,176,146,178,189,169,144,201,164,181,192,149,160,177,169,146,186,160,171,174,160,154,181,187,146,192,181,168,173,162,162,147,194,174,164,198,170,157,176,166,141,197,156,157,170,192,158,189,174,145,192,157,149,176,178,150,157,176,172,179,197,162,145,185,162,147,184,190,144,169,172,144,186,169,137,186,168,144,198,149,157,182,136,176,172,145,192,154,154,179,144,161,179,128,182,160,144,187,163,158,182,133,174,162,134,189,154,144,180,139,171,176,142,179,161,145,180,146,176,187,133,186,165,132,189,158,154,180,144,168,166,136,193,146,146,192,138,164,186,141,186,158,136,181,145,161,185,133,176,164,142,194,157,145,177,134,167,171,149,190,153,144,181,139,160,182,144,193,173,144,190,158,162,176,139,176,169,134,206,158,144,179,138,169,176,142,192,157,140,178,144,158,177,129,178,157,134,192,166,156,176,139,175,169,132,189,154,144,176,138,167,173,137,176,151,137,182,144,172,186,134,177,155,132,181,152,155,176,132,176,162,131,188,144,145,176,132,170,177,139,176,155,139,181,140,168,176,133,177,153,144,183,149,145,176,132,171,161,139,198,147,144,182,137,167,178,138,181,160,136,180,141,170,172,132,176,155,134,193,148,144,176,131,171,175,140,186,146,144,173,132,172,176,128,178,147,143,176,149,160,172,128,176,160,132,190,145,149,179,128,173,170,144,177,146,144,174,131,178,176,124,177,147,135,179,144,166,172,125,176,149,140,188,132,150,171,124,176,165,136,176,150,144,176,128,173,163,123,176,146,136,176,137,164,160,123,176,158,144,192,133,150,168,132,178,165,137,180,140,154,174,130,183,150,133,186,144,142,188,137,161,161,125,177,148,152,180,134,166,170,128,176,158,134,180,158,148,177,144,176,162,134,183,145,144,176,137,161,162,128,176,146,141,173,133,145,165,128,184,160,124,176,138,140,176,128,164,159,122,176,151,137,176,133,146,160,128,172,160,132,173,141,140,163,130,179,160,128,176,139,135,176,138,161,160,120,180,145,144,179,130,147,162,122,172,156,131,179,134,129,176,128,175,148,120,176,141,130,184,131,162,158,117,171,149,135,176,132,144,162,120,177,158,128,176,136,144,169,139,165,154,118,168,149,128,176,133,144,160,117,177,150,130,166,137,134,172,119,176,165,121,176,140,143,169,140,162,161,121,173,144,140,189,136,141,173,119,166,161,128,181,138,144,166,137,168,166,123,172,144,131,183,144,144,164,128,167,162,141,180,142,143,173,128,173,167,130,176,144,132,174,136,166,160,122,171,147,129,186,142,142,163,124,163,154,129,187,144,129,173,130,153,166,124,173,156,128,176,144,151,170,121,168,149,129,181,144,142,170,128,171,162,134,179,144,132,182,123,171,173,124,173,153,128,177,144,151,166,128,165,152,133,180,135,136,177,121,160,170,132,176,146,128,179,132,162,176,123,170,145,135,173,142,140,176,122,163,160,137,192,140,133,176,128,160,170,128,171,144,131,172,135,146,168,123,165,146,128,182,145,146,166,128,162,154,129,176,144,138,170,128,151,181,113,172,154,131]</t>
  </si>
  <si>
    <t>[165,0,192,2,56,108,148,192,221,16,26,32,49,64,65,81,100,86,90,100,104,128,120,136,120,128,128,136,144,154,145,130,132,138,154,145,160,136,136,147,144,145,148,162,146,144,140,146,146,162,152,150,146,146,152,146,156,144,144,146,153,151,149,173,145,149,161,160,154,160,166,161,166,164,164,160,166,152,160,166,168,160,161,169,169,168,172,166,166,182,170,166,177,173,172,164,171,162,170,176,181,170,166,176,172,176,184,174,180,177,188,177,176,178,170,178,192,188,182,182,178,176,192,208,192,186,193,181,182,202,208,192,196,185,194,184,204,192,192,185,182,192,186,200,185,184,186,186,185,208,208,178,196,192,186,192,212,192,203,192,188,194,202,204,200,193,192,192,196,208,202,192,192,192,194,201,208,192,192,192,196,208,208,206,192,192,196,200,200,206,208,193,198,208,206,204,204,194,196,204,208,208,224,208,195,202,208,208,210,221,208,200,208,211,204,200,208,194,203,208,214,206,197,208,201,208,208,208,202,210,212,208,209,205,204,206,212,208,209,205,218,204,208,218,210,208,201,208,214,216,213,224,208,218,208,224,215,224,208,208,208,209,228,232,210,208,208,214,208,214,220,200,200,210,208,212,212,202,202,212,208,208,208,212,202,202,208,216,210,218,208,203,210,210,216,220,218,204,208,211,224,211,210,214,216,213,216,216,211,221,229,209,210,211,217,224,222,210,216,218,216,212,216,224,230,224,214,211,213,231,225,218,229,220,213,213,239,221,224,218,216,214,215,229,224,228,220,216,215,234,232,215,220,212,221,224,234,210,214,220,213,220,234,234,212,217,218,228,230,240,230,224,222,227,232,233,233,219,221,228,240,240,240,227,217,224,224,228,228,234,238,224,224,224,224,224,235,210,217,224,226,224,224,234,224,232,230,228,224,233,226,224,234,240,234,221,234,218,233,240,232,224,220,232,225,229,233,234,230,240,235,232,236,237,224,226,240,240,240,233,228,224,228,240,233,232,224,237,224,240,241,232,230,224,229,1,0,230,240,224,224,230,240,241,228,224,224,229,234,249,240,237,226,229,242,240,240,228,226,230,236,240,233,240,228,228,232,234,240,249,232,228,229,233,240,233,240,224,225,234,228,228,221,226,218,237,230,225,234,242,236,220,235,237,229,226,234,228,240,234,228,230,240,246,228,229,240,224,224,245,240,234,228,234,228,230,249,240,234,232,230,235,240,248,234,240,234,240,240,0,244,233,230,236,240,246,0,240,238,241,240,248,0,0,235,235,236,241,246,0,247,232,237,245,244,0,246,230,240,240,241,237,244,242,232,236,240,252,244,0,248,240,246,240,240,244,248,234,241,0,240,240,0,245,240,240,240,245,233,232,240,240,248,240,234,234,240,249,240,236,240,237,0,252,240,240,240,240,244,10,14,240,240,240,247,251,2,244,237,240,240,242,4,245,232,233,238,242,240,9,249,236,236,248,241,240,244,240,240,238,241,240,0,246,232,235,0,240,237,0,242,237,0,240,238,244,246,237,242,240,246,240,252,251,248,240,240,240,249,0,0,242,240,240,236,240,7,240,240,240,236,234,250,1,242,238,236,233,240,0,0,240,242,234,237,246,6,238,244,240,234,240,0,0,237,246,240,240,0,4,250,240,250,240,0,252,5,240,250,242,3,252,14,0,0,241,1,251,2,16,0,0,249,252,0,244,0,241,250,0,3,0,10,6,0,4,4,0,10,17,12,8,10,6,16,3,32,14,22,12,9,0,32,16,9,4,4,16,0,16,22,10,4,0,249,0,28,0,0,0,4]</t>
  </si>
  <si>
    <t>[165,12,71,104,4,116,176,186,181,180,240,80,100,179,209,245,130,203,252,41,132,208,24,140,49,133,96,108,176,224,16,53,152,197,206,212,88,82,168,208,16,216,232,26,68,92,122,144,136,176,176,185,169,182,187,176,182,188,200,196,228,228,236,137,168,184,180,204,194,210,218,234,226,233,0,237,252,0,4,4,24,32,18,172,172,193,201,194,200,144,144,64,176,76,229,194,81,163,192,242,25,53,92,4,64,72,101,144,144,173,192,176,116,32,176,0,0,0,0,160,48,130,173,192,230,16,53,91,106,116,96,134,202,237,32,58,96,124,136,151,176,80,112,138,144,160,140,179,140,156,168,176,194,203,224,197,208,222,240,244,0,236,228,240,240,250,242,254,48,80,104,122,148,175,188,186,172,8,26,80,112,122,224,42,132,162,224,242,96,168,226,16,48,81,112,132,147,154,165,162,164,178,176,118,139,144,162,192,176,184,202,220,216,220,233,208,188,148,116,131,154,94,121,242,52,70,101,136,144,160,196,176,240,46,56,76,102,64,96,112,144,148,154,192,186,100,26,80,48,0,0,146,48,92,0,214,64,128,172,240,26,24,48,64,91,117,132,144,145,161,170,165,170,180,204,172,165,172,181,194,208,216,208,209,208,213,225,232,208,208,216,216,205,201,213,196,217,215,224,220,230,229,240,240,236,238,238,252,240,0,240,240,236,242,0,148,229,34,64,100,122,136,139,160,176,185,187,208,204,212,224,200,213,208,225,210,220,220,224,234,248,252,237,236,242,246,245,0,240,0,244,2,16,69,109,116,144,156,172,176,192,208,214,214,216,233,230,240,247,240,232,246,204,53,104,106,132,170,172,176,192,177,186,204,214,188,200,214,215,192,208,201,208,240,240,226,232,233,240,244,160,180,176,192,208,229,112,181,228,36,64,89,112,128,136,146,157,169,192,193,214,216,220,214,224,244,233,204,150,128,145,160,154,160,182,123,157,162,176,192,197,213,220,212,216,225,232,242,234,240,237,245,10,250,182,182,209,214,210,218,240,230,233,233,237,235,240,0,246,96,140,146,160,176,201,194,210,208,222,228,240,243,205,208,230,214,220,240,228,243,229,229,234,240,0,241,243,242,245,4,210,120,54,176,20,160,128,128,0,16,194,220,77,104,0,80,49,4,50,0,140,2,74,137,194,232,18,56,64,82,103,128,141,150,155,112,138,156,150,156,176,184,184,196,192,193,200,224,208,209,212,210,216,224,228,210,210,221,225,224,232,217,216,224,224,220,216,240,222,228,226,224,188,208,216,221,208,209,210,218,224,232,210,220,224,224,224,224,217,224,227,224,220,195,214,208,214,208,208,216,214,209,208,208,208,214,208,211,203,208,210,217,218,208,217,208,226,208,201,203,210,226,212,213,209,212,32,80,88,112,123,144,154,76,208,241,36,17,52,76,102,66,128,201,246,28,50,84,101,112,128,224,36,48,22,44,68,90,113,128,145,147,150,170,176,170,173,186,184,192,192,188,178,188,208,192,192,196,195,205,213,208,203,208,212,210,208,220,201,208,214,202,200,201,208,208,208,208,208,208,224,224,208,206,208,213,218,233,208,208,210,216,214,208,210,208,209,210,211,208,208,208,210,208,205,205,210,209,208,205,204,206,210,210,214,206,208,222,212,208,215,214,212,216,208,202,204,232,208,204,198,201,208,212,212,208,200,208,208,208,212,208,211,208,216,208,196,208,198,208,112,128,139,164,224,192,238,16,46,67,96,107,110,122,128,141,146,152,144,155,176,160,172,165,192,176,182,189,177,182,197]</t>
  </si>
  <si>
    <t>[165,24,48,52,28,32,32,40,18,32,17,28,26,16,16,32,32,16,34,37,48,28,80,42,16,48,32,21,26,36,16,67,40,32,32,26,32,32,32,21,48,52,44,32,48,36,72,32,48,42,40,32,48,36,48,48,56,26,32,33,84,32,34,68,34,72,42,34,32,36,20,40,44,52,44,64,72,33,36,21,67,48,44,36,21,68,34,44,37,76,80,34,44,52,48,36,32,50,85,48,40,32,72,36,64,44,40,64,48,80,48,74,68,48,80,64,48,50,32,64,17,50,52,36,52,64,80,48,48,48,64,48,44,38,80,64,50,90,41,42,56,64,73,96,80,64,64,64,64,66,48,50,52,98,64,54,68,50,64,64,56,88,80,76,64,66,64,56,64,64,104,64,64,73,80,56,64,76,72,68,56,56,64,106,69,64,68,96,64,74,56,68,90,70,69,84,72,67,64,92,70,57,68,112,74,64,67,80,65,76,112,66,80,72,86,80,64,112,68,80,57,64,112,64,64,72,64,80,108,84,74,70,80,64,70,80,88,100,72,72,80,69,72,96,72,68,80,69,80,70,64,112,74,112,84,80,80,68,74,86,80,114,84,114,80,72,98,64,70,108,77,114,71,76,80,92,76,72,82,69,72,80,77,109,67,82,104,80,70,80,80,80,76,64,76,96,65,76,112,64,68,64,76,108,64,65,104,64,64,84,80,72,112,71,84,104,80,72,80,96,96,80,72,112,86,105,105,80,96,130,106,98,66,96,88,96,96,80,82,84,80,116,80,74,80,112,86,84,86,84,80,76,112,112,96,104,80,90,96,98,88,112,92,108,72,98,128,96,80,114,128,88,80,80,86,128,106,96,73,81,84,80,96,96,117,104,88,104,96,96,116,80,105,128,80,129,96,84,82,96,74,112,80,88,92,104,80,120,90,106,104,96,82,96,138,112,96,129,112,96,128,104,92,116,88,108,96,85,96,80,96,136,92,128,96,136,97,112,112,101,112,97,112,96,112,104,100,112,100,96,96,96,100,100,112,101,96,96,104,108,108,108,112,112,128,144,112,114,96,128,100,112,116,96,106,96,89,112,144,96,108,136,108,106,112,116,144,112,112,113,138,144,128,100,96,96,112,112,144,128,134,112,128,144,128,154,140,128,112,112,90,96,112,112,109,132,138,116,112,147,144,106,148,114,106,154,122,112,120,128,116,120,117,120,112,112,112,91,114,112,112,101,144,112,152,112,144,106,144,117,140,128,113,140,128,112,122,118,120,112,116,114,108,114,120,146,120,112,128,136,128,146,128,128,136,136,132,120,160,128,114,120,132,128,112,112,128,116,114,160,128,120,168,137,128,136,128,132,138,115,160,128,128,117,148,128,113,120,128,115,149,128,169,112,144,140,128,144,128,134,128,128,128,128,152,112,160,128,149,128,128,136,133,140,130,136,148,128,128,131,132,120,134,120,130,122,129,118,128,132,136,144,140,138,160,144,152,138,130,128,138,128,150,128,128,136,170,128,138,172,139,128,133,144,144,170,144,128,128,134,128,170,168,164,138,132,136,138,146,144,150,148,146,144,162,176,165,172,172,152,144,144,144,140,137,154,185,163,154,148,136,164,140,152,136,128,176,132,156,134,146,166,154,156,154,144,160,146,144,132,176,136,112,180,168,148,128,152,192,160,144,144,180,144,132,160,137,144,166,152,140,193,154,166,192,152,162,152,138,145,136,145,136,144,148,148,154,152,160,150,162,164,144,146,117,168,144,148,181,144,148,178,148,168,152,176,160,144,182,144,144,160,144,154,162,172,168,156,144,146,144]</t>
  </si>
  <si>
    <t>[165,0,66,68,64,66,80,44,32,70,80,96,34,32,32,48,74,48,32,34,48,48,21,50,56,41,64,32,41,56,69,48,48,56,73,48,44,40,44,60,40,44,48,64,32,33,40,64,73,32,84,48,56,32,48,80,48,48,52,44,64,80,48,80,64,64,76,56,50,68,82,52,56,50,56,33,37,35,64,40,40,45,52,48,48,49,96,56,57,48,44,64,80,83,40,48,85,48,48,48,48,48,44,84,64,68,57,80,64,64,96,48,52,66,74,49,40,50,72,92,56,64,76,68,82,49,74,80,64,90,48,50,101,50,64,84,64,64,64,90,65,64,64,91,76,64,64,96,58,76,80,86,88,64,73,80,64,49,58,68,76,50,53,64,69,100,56,76,112,96,64,81,80,92,64,56,64,88,96,64,67,102,80,69,64,108,80,84,68,64,108,80,112,64,64,114,80,108,58,64,72,80,96,64,80,82,82,101,76,120,80,64,52,128,88,80,64,74,96,100,76,74,96,128,68,76,96,84,105,64,73,86,98,82,76,74,77,82,74,74,117,93,84,64,82,96,92,80,72,81,96,96,80,114,80,72,76,112,88,92,88,106,82,88,90,89,98,76,89,104,80,70,80,100,88,80,80,104,128,84,106,86,106,96,80,80,138,116,80,112,96,88,132,85,116,96,100,84,67,82,96,89,96,78,128,98,129,108,120,88,104,84,92,84,104,96,82,96,140,96,112,96,118,96,104,96,80,98,130,80,80,80,89,106,84,80,144,108,96,128,84,105,112,96,96,128,104,112,96,108,96,109,104,128,104,115,96,96,98,144,101,129,88,96,98,116,100,88,112,132,112,74,96,100,153,96,86,104,112,112,112,96,144,146,117,100,98,112,108,96,80,112,120,112,90,106,100,128,112,108,146,128,120,100,96,112,120,138,96,98,120,128,116,144,128,128,108,98,102,112,112,104,120,140,128,120,98,112,128,130,106,96,148,140,136,120,112,112,136,144,114,108,160,128,96,144,120,132,128,112,97,160,129,107,112,102,146,112,104,144,104,156,118,144,96,144,128,116,120,96,168,116,113,128,144,134,112,152,96,148,117,145,116,128,136,112,146,144,153,132,112,128,116,170,140,128,112,136,146,112,112,129,128,128,128,128,146,136,116,120,128,176,140,115,121,132,144,128,112,128,144,176,113,128,168,128,134,114,116,136,128,146,116,156,144,132,144,116,144,168,128,120,160,128,148,112,128,128,146,136,164,116,144,176,144,128,144,184,130,132,128,168,136,144,130,152,136,144,130,162,149,144,138,132,136,128,164,129,128,144,176,144,160,128,129,145,137,128,162,145,150,128,128,144,144,144,132,176,182,185,144,133,140,160,188,144,136,152,156,144,112,140,168,145,153,144,144,168,160,131,132,176,192,184,171,176,192,145,144,116,144,153,144,129,148,192,170,144,140,132,161,154,176,128,144,153,170,134,134,165,164,146,136,144,160,144,148,176,156,149,144,140,136,200,150,178,140,145,160,160,144,129,152,176,144,130,169,154,146,184,176,164,168,120,160,160,160,164,150,144,184,176,154,141,156,161,144,192,144,160,164,148,144,192,144,166,176,192,176,161,160,176,192,176,176,176,164,132,186,172,160,176,164,168,203,152,160,149,162,176,160,148,209,176,172,160,164,178,160,176,192,180,176,160,146,172,168,170,160,146,176,172,161,150,160,196,160,160,184,160,196,160,176,164,160,176,164,160,160,180,202,192,192,162,174,162,162,200,182,165,160,168,172,178,186,178,192,192,172,170,203,192,180,166,160,162,176,184,188,184,164]</t>
  </si>
  <si>
    <t>[165,0,96,112,92,86,48,80,100,90,112,96,128,73,52,80,50,90,96,106,97,97,89,88,128,32,80,81,64,96,138,96,108,96,132,88,112,101,96,112,88,97,128,112,72,81,96,112,90,98,108,108,112,98,80,82,96,96,76,90,98,96,106,110,140,80,84,97,92,84,112,105,144,107,76,116,96,80,121,116,93,140,106,116,100,108,112,114,114,138,104,85,128,80,104,112,129,120,96,100,98,109,112,130,84,107,128,96,128,96,97,112,109,112,112,104,96,112,112,80,89,92,108,104,144,112,128,118,116,96,128,90,112,88,122,104,146,160,112,99,112,112,106,128,138,128,112,144,105,130,116,160,128,113,118,128,112,104,132,120,128,112,112,116,122,100,105,128,98,118,108,128,108,144,116,112,116,168,112,144,148,113,112,101,106,112,114,120,150,116,114,131,116,149,128,163,114,146,102,128,112,144,121,97,128,144,104,128,104,130,112,122,148,100,130,112,106,112,112,140,113,104,114,113,108,120,144,112,170,144,112,128,112,122,122,114,128,90,144,112,112,112,128,120,113,172,109,128,130,122,92,116,116,128,80,116,122,160,68,118,144,140,128,128,120,137,129,128,146,132,138,128,118,128,128,166,130,128,128,112,160,64,120,130,114,132,112,144,128,132,165,114,136,120,128,140,136,140,136,122,132,114,164,128,128,144,176,129,128,164,136,128,146,172,144,144,149,128,123,136,133,112,130,165,112,162,128,166,160,128,128,128,128,176,144,128,160,128,144,128,130,130,132,128,128,166,77,120,133,132,114,160,186,176,139,122,128,168,144,129,140,129,128,116,148,176,140,144,123,144,97,136,144,185,120,176,90,140,133,182,120,169,152,136,96,144,112,144,148,137,128,132,132,152,132,153,132,128,144,138,148,144,144,136,160,128,120,160,144,185,176,160,142,186,128,146,144,162,144,144,144,140,128,128,112,130,112,146,149,134,144,144,148,173,138,136,153,144,144,164,117,160,178,154,176,144,160,98,146,154,130,96,176,133,154,164,137,122,144,144,152,129,144,176,196,179,144,132,145,136,170,145,148,144,176,137,144,160,144,130,150,153,196,181,128,192,154,172,137,160,144,144,154,148,148,144,117,122,146,148,160,184,160,134,148,192,160,149,156,146,154,150,164,153,170,186,177,150,148,146,180,163,149,144,144,162,152,164,128,153,154,154,169,160,177,144,154,156,173,208,114,144,189,178,160,180,164,156,176,154,145,154,162,128,176,149,144,156,156,192,133,170,154,176,166,192,200,188,164,154,158,169,148,208,182,146,128,162,192,176,152,148,178,196,160,172,168,120,184,208,152,176,160,169,192,165,162,160,152,154,173,202,118,132,150,164,152,184,208,137,176,161,108,154,165,176,164,148,164,124,96,176,208,176,152,144,176,161,160,168,156,160,156,168,166,162,160,162,160,184,181,160,146,192,152,180,196,148,161,164,170,176,156,176,176,166,161,160,184,150,170,182,154,176,154,144,160,192,196,176,192,176,172,160,160,168,192,182,215,192,162,176,182,173,212,165,166,164,176,184,220,160,166,178,147,176,194,176,172,172,180,176,176,210,192,208,172,121,192,180,178,176,160,166,192,172,170,168,144,161,172,176,184,208,140,130,162,192,176,170,204,177,178,210,160,184,176,197,178,170,162,173,154,176,154,198,192,178,169,128,176,172,193,176,176,180,168,170,194,182,171,202,176,176,176,192,173,192,192,184,178,198,150,178,168,192,224,192,208,186,196,210,168,192,176,192,176,192,192,184,177,170,192,176,192,176,176,164,176,176,208]</t>
  </si>
  <si>
    <t>[165,242,48,233,240,236,230,0,32,2,234,6,12,240,244,224,224,236,243,0,240,34,240,32,0,237,16,237,22,244,25,0,244,16,20,244,248,244,32,226,232,0,36,240,16,0,228,225,2,25,240,244,8,16,32,28,240,24,0,234,4,5,9,244,19,28,5,240,241,1,240,240,0,12,232,32,40,16,228,48,244,16,4,8,233,0,52,240,8,0,248,248,40,243,0,16,2,242,16,242,4,0,8,16,245,0,17,2,230,32,16,20,237,0,48,16,0,16,0,241,240,0,0,0,2,236,0,16,8,244,22,16,0,29,35,34,32,16,10,16,32,32,40,241,16,16,2,12,18,44,226,9,25,37,37,16,26,240,53,8,0,2,2,6,16,17,248,245,1,4,241,12,6,245,16,32,44,240,36,55,16,12,17,40,32,16,245,0,22,48,0,13,9,5,0,12,34,18,16,22,0,0,48,16,12,16,8,248,46,16,48,4,0,48,16,0,12,16,248,33,24,237,4,16,1,16,8,56,2,6,16,12,12,12,32,0,2,2,16,16,16,16,0,0,28,10,2,34,4,41,64,20,1,18,20,12,12,16,32,9,4,20,0,6,32,16,17,16,36,16,20,16,6,12,12,64,16,13,65,4,17,64,9,248,56,27,18,13,32,6,8,22,68,6,20,48,48,18,44,0,25,58,26,16,16,40,10,16,50,25,12,25,64,16,16,67,20,4,16,52,22,4,40,25,48,13,44,32,36,32,12,0,32,67,8,24,32,24,64,32,25,4,36,28,64,20,25,36,58,36,32,20,24,50,74,40,18,22,12,14,28,22,33,0,26,16,57,58,64,24,34,52,54,48,68,24,16,48,41,56,64,57,33,25,48,64,48,67,69,36,16,24,10,16,64,72,22,12,42,24,34,72,64,3,16,16,22,16,42,34,9,0,36,20,56,40,64,2,0,35,26,33,77,0,22,42,38,2,16,12,69,52,64,44,32,36,48,20,27,36,27,18,32,38,50,66,80,41,46,64,34,20,44,84,50,48,80,40,24,48,84,68,49,36,32,28,52,80,45,65,32,36,48,66,53,32,69,48,80,49,48,48,40,77,64,74,64,48,48,36,48,82,46,40,48,42,32,76,56,48,32,44,34,44,48,54,20,33,44,34,38,48,44,40,64,82,45,13,33,90,32,30,45,32,36,48,40,64,44,48,64,48,48,34,77,52,85,48,80,56,32,36,85,48,32,80,64,12,48,42,32,32,66,53,32,64,48,40,80,48,49,48,64,104,84,42,34,70,48,48,56,36,64,41,80,48,48,56,45,52,44,52,64,96,48,32,64,66,36,34,50,80,42,53,76,34,44,48,68,48,44,72,34,17,59,64,40,104,28,25,42,80,48,48,54,34,36,41,88,44,52,68,34,48,52,84,40,80,64,38,50,48,84,37,64,64,48,40,56,88,44,64,48,36,48,92,48,64,57,64,49,32,97,48,64,72,48,48,88,44,48,56,57,44,87,60,96,48,76,80,86,36,66,58,44,84,52,80,48,80,43,58,104,80,45,90,48,59,52,64,49,56,56,64,48,68,74,64,52,64,54,64,52,74,36,48,75,50,57,48,48,44,64,64,32,69,101,58,68,58,112,48,64,70,80,48,80,104,44,97,80,56,48,69,64,64,82,66,96,53,48,104,48,69,66,90,64,54,64,50,99,64,74,58,80,76,65,60,77,64,71,80,56,82,80,70,48,80,80,60,56,72,96,56,68,96,56,72,52,64,112,72,64,42,80,108,60,68,80,66,96,80,57,56,80,105,48,64,68,70,85]</t>
  </si>
  <si>
    <t>[165,0,64,48,64,80,48,48,48,56,32,44,56,48,96,44,48,98,72,64,50,66,64,42,64,56,48,48,84,48,64,44,96,80,50,48,74,64,76,48,68,48,52,64,44,64,48,66,64,42,72,48,48,58,56,68,56,49,70,40,68,64,52,66,52,64,64,81,64,56,64,72,42,56,66,48,64,52,72,64,80,68,48,66,82,64,64,50,64,68,48,68,68,52,80,58,76,72,88,73,60,68,74,56,76,84,65,102,92,80,66,66,108,84,84,72,64,66,52,72,64,69,100,66,64,76,66,68,66,104,80,57,52,76,52,116,68,66,52,56,80,68,76,80,48,80,64,73,80,68,104,80,64,80,68,112,80,104,88,68,98,80,73,84,68,64,128,56,80,112,60,88,72,96,128,66,88,114,68,92,72,81,120,80,84,90,77,84,72,90,80,112,84,76,84,84,80,96,84,80,88,80,80,80,80,112,64,80,78,77,116,108,80,100,76,86,80,116,112,80,80,80,104,102,64,92,96,80,88,68,74,92,112,105,74,96,100,71,86,89,85,112,84,82,106,80,96,86,80,112,76,138,104,70,90,85,96,85,80,96,88,88,96,112,80,80,128,88,89,104,84,104,144,84,128,89,65,104,80,83,104,120,112,76,96,98,128,101,84,96,112,114,112,96,82,106,96,106,100,96,132,92,89,102,81,136,98,100,136,112,96,128,112,108,97,108,132,128,101,120,128,144,116,154,136,90,132,128,137,168,118,134,96,106,120,98,112,106,96,104,88,112,114,136,115,106,96,120,128,144,104,112,148,130,112,107,96,128,96,112,128,96,132,128,112,133,90,144,113,96,128,114,100,112,113,128,97,145,156,112,160,117,106,116,113,148,128,112,112,128,112,116,100,112,112,112,128,112,112,128,96,128,112,96,128,100,128,128,112,130,98,128,144,128,130,128,112,132,96,128,128,112,160,108,128,128,112,164,112,128,128,113,128,118,152,128,112,144,128,105,131,149,112,128,117,128,116,112,140,144,100,133,112,157,112,128,114,112,116,122,121,164,128,121,128,130,115,128,144,128,120,128,128,152,128,128,128,117,117,122,128,129,128,144,146,144,128,128,128,128,128,144,129,156,168,136,128,128,120,128,128,128,132,144,136,137,144,165,160,128,128,114,128,120,128,128,144,156,170,176,168,176,168,168,138,140,140,130,128,130,132,139,166,144,140,136,132,116,130,136,144,176,136,144,120,112,136,160,152,140,146,132,131,138,134,144,138,138,140,160,152,128,184,144,140,128,118,168,138,130,168,128,170,106,171,128,168,144,169,144,178,136,152,136,160,144,178,144,176,176,144,146,144,144,136,156,138,168,164,134,150,176,144,131,144,144,144,150,140,164,128,144,148,145,150,176,148,146,128,186,160,148,160,160,144,148,144,192,150,140,152,184,148,180,155,139,176,148,194,145,166,154,144,156,146,192,192,149,148,144,176,160,161,144,160,160,205,144,176,156,164,160,156,196,153,152,148,154,145,168,160,184,160,141,192,144,155,160,160,160,148,150,152,156,154,144,168,160,164,192,172,164,185,145,152,147,164,137,192,148,145,164,144,160,160,192,149,160,148,184,156,160,160,192,154,176,156,170,154,184,192,154,176,152,160,164,208,168,168,161,160,184,132,204,162,202,166,172,176,208,154,144,153,160,178,168,176,170,162,153,176,218,172,197,176,176,200,176,192,192,176,192,172,176,170,172,169,160,176,176,208,176,176,181,170,176,178,196,170,177,180,156,181,165,170,179,170,179,172,176,166,164,162,208,184,208,170,176,186,176,176]</t>
  </si>
  <si>
    <t>[165,105,199,219,230,208,178,203,179,175,208,229,208,190,14,231,240,207,249,215,193,173,171,179,219,204,222,209,180,222,208,94,224,215,206,243,222,214,219,210,225,171,189,254,215,221,193,208,176,240,183,213,230,209,183,165,191,193,176,176,244,185,11,229,208,152,231,211,224,212,185,208,157,236,233,171,182,178,205,206,197,186,188,192,181,194,188,183,208,230,186,154,169,7,176,210,224,232,175,175,219,176,221,199,228,169,179,178,179,185,151,190,203,182,178,191,161,169,197,174,176,192,199,194,14,190,193,174,207,175,196,185,194,241,239,191,165,172,219,205,192,202,251,182,193,192,176,193,199,182,208,203,239,178,199,196,187,188,211,193,171,176,208,235,179,202,197,176,198,183,179,208,202,194,198,205,208,213,243,191,197,176,181,23,153,203,187,214,192,149,173,174,174,190,188,179,183,143,192,192,174,208,184,221,167,186,187,197,169,183,199,196,251,191,221,192,190,174,192,197,221,195,187,236,171,192,240,185,176,194,199,194,182,183,191,191,208,176,193,145,183,198,176,180,199,186,182,208,211,208,161,158,171,154,154,221,207,199,159,176,196,175,180,195,190,181,208,204,166,173,144,145,218,158,179,197,181,171,210,177,241,147,174,222,164,201,164,217,130,176,158,208,208,176,176,155,160,167,201,179,190,170,179,180,212,145,179,201,159,176,173,173,175,176,176,162,176,171,192,144,202,181,177,170,174,175,178,178,161,176,144,170,193,174,167,198,167,188,177,173,177,215,181,175,208,220,189,199,139,169,158,190,164,166,179,203,193,176,181,176,213,144,211,163,202,193,168,162,174,166,162,182,169,213,139,192,166,202,155,149,207,171,230,176,164,193,171,182,204,187,159,167,144,194,162,224,160,201,160,182,199,181,157,180,186,166,187,162,186,176,211,162,161,161,137,179,149,195,149,167,175,163,197,158,151,176,176,172,186,144,176,168,191,183,185,159,195,211,145,203,191,177,192,191,145,176,157,146,186,199,193,176,148,140,174,144,134,151,167,161,129,167,141,149,160,163,144,147,185,167,177,163,144,176,171,144,179,176,172,175,150,197,162,191,161,204,144,226,173,167,205,183,182,176,176,174,159,144,145,195,156,208,139,174,161,189,175,176,195,153,175,162,169,160,240,157,193,167,161,176,174,176,221,163,143,221,158,176,159,159,176,211,174,170,162,154,190,181,197,145,151,179,189,149,170,215,150,201,177,173,176,206,169,135,166,181,209,144,179,144,178,145,197,159,193,174,166,195,150,205,144,176,163,148,145,139,155,189,170,137,162,179,159,166,193,158,145,155,139,180,176,150,135,166,154,144,166,153,178,160,192,194,181,153,169,166,123,176,143,185,179,166,166,206,183,157,182,150,177,159,179,170,186,166,160,144,163,161,145,167,154,176,163,176,208,162,159,198,165,191,245,194,176,198,159,151,147,158,167,170,190,165,175,199,213,206,155,189,150,132,190,190,187,182,176,149,175,199,193,162,201,165,154,173,179,155,187,182,174,215,206,155,173,159,146,158,192,211,139,146,174,173,144,164,187,176,167,162,176,143,189,147,155,149,158,147,186,177,145,192,157,183,170,163,191,161,165,131,176,157,189,149,193,149,170,146,144,147,150,198,179,199,155,175,148,143,171,144,170,135,203,140,198,153,176,163,167,173,144,176,155,185,176,208,151,183,135,151,160,144,170,146,193,172,142,165,182,157,165,151,133,141,173,144,193,150,197,179,178,131,169,157,176,147,165,176,142,166,150,142,163,188,128,171,122,157,206,158,167,188,159]</t>
  </si>
  <si>
    <t>[165,127,102,165,193,147,177,162,171,150,171,185,157,164,166,205,155,176,145,147,160,161,203,163,203,144,151,197,154,164,144,206,143,151,151,145,206,139,177,145,149,158,150,171,146,191,149,159,169,167,208,143,178,153,153,150,114,157,158,206,155,156,149,163,161,152,167,135,159,188,154,172,183,161,137,163,194,162,174,162,181,138,191,163,154,175,154,161,178,151,154,151,151,176,173,144,161,143,145,145,174,195,149,147,147,144,176,169,172,144,152,155,158,160,141,154,141,183,146,158,162,134,158,146,192,147,176,207,164,167,145,189,144,135,162,157,203,155,144,193,162,159,139,151,178,135,157,143,162,148,164,144,163,167,174,203,151,160,141,144,144,144,158,141,164,151,150,158,147,163,176,146,183,176,194,189,192,173,149,145,146,145,144,199,144,155,144,143,156,145,193,133,144,141,142,196,156,163,177,174,187,156,149,138,157,177,172,145,127,153,157,194,143,198,162,144,155,145,159,135,146,155,192,164,163,160,142,176,183,150,153,198,145,149,193,156,151,141,146,208,149,144,142,181,186,143,177,148,153,143,189,146,147,160,177,159,147,171,153,144,193,144,150,149,149,165,144,166,164,142,141,157,165,147,155,137,147,143,147,155,170,173,142,187,157,164,154,135,176,129,154,144,139,173,155,153,141,176,149,142,167,135,197,141,141,147,142,191,138,154,149,153,155,144,188,131,191,144,156,145,162,153,146,174,137,141,145,146,144,151,153,134,146,159,145,162,145,163,176,162,154,190,147,155,203,170,150,151,155,167,166,173,144,144,195,137,207,141,149,146,146,159,144,187,158,171,144,166,162,128,202,183,178,145,179,155,147,149,178,156,144,177,133,174,167,158,133,154,159,150,149,201,158,147,153,143,181,144,146,139,176,146,146,150,135,144,154,135,161,141,153,137,155,162,138,190,144,169,159,161,129,149,169,127,158,143,160,144,143,158,138,158,131,186,139,151,147,151,150,132,177,135,161,144,160,189,142,183,143,165,146,130,163,143,171,143,153,147,131,186,143,154,153,144,141,143,160,134,143,171,140,154,129,167,139,175,143,180,167,128,147,137,151,163,183,187,132,167,144,146,157,163,197,132,194,141,183,151,145,157,144,162,134,176,159,140,155,163,143,183,141,146,144,151,138,149,181,131,165,130,159,143,142,155,141,158,174,158,144,178,138,142,166,144,183,138,144,144,176,159,174,146,145,189,148,131,192,135,134,145,132,144,145,144,162,147,133,149,191,135,187,141,149,173,145,161,170,143,157,181,143,141,186,141,150,147,151,148,135,151,165,144,144,179,151,129,199,134,151,144,149,171,145,181,141,150,165,131,151,140,182,134,154,156,144,194,135,156,178,144,135,139,159,177,151,144,140,173,153,139,139,158,161,163,154,133,165,134,139,146,183,154,138,169,173,151,132,181,155,135,161,173,143,151,141,179,131,147,169,143,143,138,201,135,141,146,178,137,148,165,144,130,162,150,151,139,183,144,141,146,154,176,149,193,127,155,170,143,156,144,191,134,140,150,134,182,131,145,142,176,135,170,157,166,157,133,150,151,169,146,143,172,126,154,146,129,163,131,139,161,144,191,143,180,133,161,159,143,147,151,154,137,165,141,151,142,175,150,143,177,135,186,149,177,146,131,181,142,146,154,138,154,144,187,143,131,154,176,145,131,151,139,134,153,171,151,135,177,156,133,158,176,145,142,147,187,115,162,147,144,144,143,135,155,156,138,178,142,140,179,131,161,167,142,182,141,149,157,162,137,144,143,150,144,142,159,134,174,144,147,157]</t>
  </si>
  <si>
    <t>[165,153,195,184,176,191,178,189,180,165,190,206,177,176,161,191,176,171,175,182,177,169,212,181,199,175,161,165,181,163,176,186,160,190,209,202,189,163,178,170,194,165,153,163,158,173,175,203,166,207,172,173,162,166,163,153,175,146,178,170,166,215,157,178,176,168,215,172,161,212,167,186,167,205,175,179,175,159,166,185,170,164,190,159,179,203,161,166,158,178,166,187,185,181,178,157,170,176,198,160,197,164,173,160,167,165,154,215,172,155,164,164,182,162,160,182,192,191,167,167,218,154,162,167,158,173,162,163,211,171,183,187,164,175,143,179,158,144,176,177,175,159,205,176,158,163,215,155,208,160,206,177,145,187,178,183,181,157,181,167,179,192,142,173,170,170,176,157,191,174,164,172,208,165,167,162,169,176,167,188,192,210,192,157,190,180,173,176,158,199,170,161,171,162,176,186,193,222,177,201,190,171,187,165,177,179,162,189,167,183,177,169,209,183,192,195,174,159,208,202,217,183,178,201,159,178,176,174,181,190,179,164,166,182,167,176,176,178,166,146,162,173,159,179,165,194,198,175,181,167,200,171,151,176,167,174,178,172,173,173,187,209,157,173,171,169,186,170,163,178,157,206,163,158,186,174,161,177,202,176,159,193,170,157,171,193,153,173,170,189,166,159,183,159,158,176,174,179,157,172,208,175,180,166,176,185,176,175,153,172,183,167,201,164,153,176,157,162,176,179,175,161,163,176,151,176,169,179,174,148,167,166,153,166,151,173,175,162,172,158,176,179,159,199,159,177,219,186,197,184,153,186,188,171,169,151,173,179,161,179,157,204,159,155,185,154,159,162,172,181,177,161,194,203,202,170,157,180,150,179,150,162,181,157,176,207,206,217,199,202,185,147,182,158,159,165,147,186,189,192,177,151,174,189,157,170,157,210,176,147,175,158,157,189,198,174,164,159,173,173,180,173,162,173,151,157,210,149,169,155,171,177,199,167,189,144,182,185,206,162,195,170,194,151,172,157,214,160,179,192,154,161,208,151,205,155,191,174,157,186,157,169,174,176,211,160,162,176,161,176,159,161,204,157,163,186,193,194,158,177,208,160,163,161,157,207,163,163,159,170,163,161,197,176,151,207,172,192,176,149,180,173,166,187,159,162,167,163,194,174,165,208,203,174,155,176,171,154,169,203,170,175,159,166,165,156,193,164,158,148,146,173,166,197,171,151,172,187,167,176,156,176,161,170,178,165,167,177,188,185,161,182,176,157,176,173,159,177,185,162,169,187,165,150,202,161,160,210,162,193,159,147,194,146,155,177,151,174,153,159,176,149,170,201,158,178,150,175,205,167,222,183,161,175,187,170,169,157,163,157,176,163,161,181,163,157,162,155,167,171,180,207,165,174,156,171,176,148,173,163,154,203,148,191,160,157,175,151,153,163,183,226,158,162,170,193,197,205,155,186,167,167,182,176,176,155,171,163,177,174,147,144,157,141,175,197,160,182,153,169,193,147,197,150,156,157,176,175,159,186,180,172,163,159,155,159,158,165,165,151,173,157,154,176,169,172,169,197,202,155,162,176,149,202,161,158,208,191,219,153,203,169,164,186,157,150,175,183,182,170,167,185,155,158,205,164,171,151,157,178,146,178,161,197,183,156,186,164,202,166,165,175,172,159,176,160,156,214,150,196,166,145,178,144,199,155,162,180,176,192,169,191,162,154,160,175,151,163,163,154,174,201,140,163,146,210,162,157,178,165,208,160,157,162,148,199,172,193,176,192,176,173,144,171,147,155,177,170,190,166,171,193,162,175,167,155,174,159,186,215,195]</t>
  </si>
  <si>
    <t>[165,206,231,221,235,205,213,214,202,210,213,218,202,235,208,191,208,230,191,241,208,199,205,207,202,205,195,199,207,195,186,238,187,202,208,196,205,212,199,199,187,187,225,199,197,207,182,208,227,202,214,207,203,246,203,193,209,199,218,202,188,205,203,186,235,189,197,204,202,191,238,189,198,219,210,236,191,208,214,188,241,206,210,195,244,188,207,190,197,192,195,229,219,181,237,202,201,231,211,208,206,197,189,207,182,186,203,193,230,199,180,195,196,193,199,206,198,208,230,234,215,190,223,215,199,202,191,193,240,230,219,209,191,190,208,191,199,242,192,176,199,192,203,233,228,219,201,229,199,189,193,222,192,203,205,198,193,199,189,205,182,203,239,200,195,221,193,186,190,186,207,208,177,214,210,191,208,187,219,210,186,189,208,192,194,229,198,206,203,191,213,199,187,241,199,219,207,185,205,213,198,198,195,208,203,194,231,208,187,197,208,197,197,208,177,228,193,209,208,225,186,203,208,189,202,195,191,201,181,212,194,208,208,236,181,197,203,201,199,208,235,250,209,204,208,219,208,197,219,205,190,191,235,189,194,208,190,198,199,215,192,197,183,246,191,226,198,208,176,241,181,208,199,215,219,205,190,207,214,179,208,221,202,210,190,235,180,215,194,194,187,208,197,179,222,194,201,249,194,208,197,192,202,199,183,195,195,214,199,183,190,205,191,189,205,189,189,204,192,201,202,187,241,229,186,201,179,231,198,191,209,235,230,209,202,201,199,191,190,205,198,227,203,183,210,236,185,215,192,227,196,182,203,214,227,190,236,189,183,211,183,195,210,213,191,205,217,199,186,208,235,188,196,243,197,191,210,207,195,208,186,210,199,176,208,221,190,230,190,223,199,194,227,198,215,194,205,203,199,198,179,243,191,234,233,191,239,198,182,233,189,198,219,181,191,208,196,188,208,223,193,229,188,208,226,185,192,223,197,217,225,205,222,181,233,203,185,193,203,183,215,191,183,196,194,213,243,186,192,214,177,239,207,192,225,237,195,194,187,219,240,215,228,208,189,229,193,182,191,199,191,197,183,182,194,189,226,190,195,198,189,179,195,208,181,197,225,219,239,186,181,231,189,183,210,187,191,208,209,196,191,226,206,189,213,202,206,234,239,189,187,224,194,197,208,203,208,185,229,199,211,215,205,185,231,197,207,211,227,176,223,191,187,215,208,187,205,192,192,214,190,197,211,187,208,196,183,208,191,203,202,202,194,201,189,186,230,176,207,203,179,186,193,231,205,190,222,218,197,171,202,197,186,229,213,207,199,176,208,207,189,214,183,191,230,179,194,230,199,203,190,195,208,188,179,202,211,187,209,190,191,192,176,205,191,219,189,188,192,234,186,228,203,222,198,207,190,193,191,185,199,206,205,193,206,191,206,186,212,206,213,182,209,186,219,208,185,183,204,222,191,202,194,208,179,183,212,182,215,201,175,195,212,223,200,212,181,194,180,182,217,195,183,198,176,186,193,227,192,198,186,208,190,188,227,183,186,228,178,183,202,224,203,207,211,236,208,215,198,185,191,240,228,223,223,178,187,197,183,215,210,176,194,185,190,210,226,201,192,183,191,205,203,195,209,176,195,198,190,236,228,176,204,187,211,235,193,237,199,183,199,234,196,197,210,179,221,230,190,207,185,207,237,191,198,215,176,187,203,189,205,187,176,199,176,191,196,179,189,231,192,185,199,181,200,192,203,198,202,195,202,178,176,199,175,191,194,178,188,205,186,195,198,177,196,195,197,204,177,187,194,178,181,203,191,227,203,190,183,195,185]</t>
  </si>
  <si>
    <t>[165,255,23,37,13,39,13,34,11,35,9,31,11,23,7,11,18,12,19,10,17,1,16,15,19,16,26,8,27,255,21,254,14,255,6,14,16,14,11,13,5,15,5,18,9,16,0,23,2,36,10,16,255,25,7,15,254,3,10,3,7,6,18,10,10,6,19,13,19,5,25,2,23,3,21,2,22,2,13,6,5,255,19,13,22,16,1,14,252,25,247,23,255,23,254,11,6,31,13,35,5,15,13,7,7,1,16,15,30,9,13,0,11,11,16,1,18,255,23,2,19,2,16,255,3,14,18,16,1,16,5,16,0,33,255,22,1,11,2,15,3,11,6,3,10,25,16,21,11,19,15,1,31,255,30,251,16,10,28,1,7,255,15,9,18,3,19,6,15,17,2,21,255,16,254,16,13,16,255,15,1,10,7,17,11,2,9,3,15,11,23,249,16,2,13,247,18,3,17,14,10,15,15,5,15,11,255,7,253,16,10,31,254,14,254,13,16,14,10,5,251,5,5,16,3,13,6,0,16,11,17,252,18,253,16,249,15,3,11,0,19,255,18,2,17,13,1,7,16,14,15,9,249,23,254,23,253,21,255,16,255,13,6,14,7,13,255,6,10,9,21,7,1,253,21,254,17,254,18,250,13,253,11,6,11,11,14,11,255,4,255,17,255,10,255,16,1,16,3,9,250,14,7,1,3,16,9,10,7,2,7,0,15,251,16,13,14,255,14,253,19,3,11,255,11,0,27,2,16,253,0,15,3,19,10,16,1,25,5,14,245,23,255,11,3,8,251,3,9,2,255,16,7,9,18,2,17,249,15,255,17,255,16,255,9,3,6,254,22,3,254,15,255,17,3,17,255,16,6,13,254,15,251,7,0,6,0,1,3,7,7,1,10,16,6,247,13,255,25,3,13,251,13,254,15,11,14,255,15,14,6,7,1,11,17,17,253,10,251,22,253,17,253,12,251,6,252,21,1,3,3,1,1,2,14,252,11,15,19,254,17,245,16,255,3,6,18,243,17,254,17,250,3,14,255,255,8,10,16,14,14,26,245,14,0,6,5,13,13,14,251,7,255,10,12,240,0,7,22,255,11,242,16,254,7,0,15,254,14,4,3,255,16,0,13,6,255,5,255,10,2,9,2,11,252,20,247,255,251,19,250,0,1,3,3,255,3,21,3,7,10,254,16,245,6,253,29,255,9,250,10,247,7,250,16,255,4,255,5,5,19,3,255,20,2,6,253,33,251,14,245,15,251,13,5,255,255,6,3,13,5,23,5,255,9,251,6,0,27,254,16,254,7,255,11,6,7,0,10,3,23,2,15,12,247,14,16,7,255,22,247,9,249,6,7,16,6,8,7,3,255,6,12,6,15,243,16,10,14,10,16,255,16,249,3,254,5,255,9,255,9,15,11,10,247,14,251,17,16,8,242,16,250,7,246,13,3,7,250,23,1,3,19,15,7,246,15,241,7,247,10,251,14,243,2,253,255,251,6,6,249,6,1,16,7,5,250,16,15,255,246,13,255,33,11,250,0,3,6,255,3,0,12,255,7,13,15,14,17,0,11,246,255,241,14,2,252,1,251,3,240,2,249,31,240,9,246,5,251,33,245,3,11,255,254,255,251,247,14,245,7,18,9,245,11,251,25,255,3,7,15,243,254,255,240,250,3,10,245,11,7,16,249,18,247,30,249,3,252,16,241,0,254,1,251,253,15,247,17,247,11,11,11,252,2,250,21,251,3,244,10,255,16,1,246,251,246,6,250,2,1,30,1,18,240,15,243,255,247,253,244,3,254,254,249,247,3,11,1,247,6]</t>
  </si>
  <si>
    <t>[165,213,253,240,16,240,254,239,2,235,242,235,7,245,253,239,255,246,3,253,15,249,1,231,246,210,240,231,254,229,245,240,255,241,7,236,245,232,243,234,252,237,3,239,240,226,237,237,247,241,241,229,243,253,245,238,241,242,239,237,242,240,237,3,238,229,238,235,234,226,239,10,235,237,241,236,235,235,239,234,247,240,235,238,229,245,240,236,229,255,231,246,223,3,225,244,227,244,232,234,225,242,221,251,223,235,240,242,225,1,221,245,246,243,233,255,240,240,227,240,223,247,226,240,225,253,249,249,247,247,237,247,230,253,229,243,225,238,237,0,239,248,223,239,239,0,231,228,235,253,246,240,235,240,237,247,253,238,234,235,240,255,255,240,227,230,238,249,255,243,234,227,228,233,231,231,243,228,239,225,240,221,234,233,237,227,240,233,4,223,240,231,238,234,230,233,238,224,240,227,237,225,240,236,241,226,245,224,249,226,244,245,253,225,235,227,255,245,7,239,13,240,254,229,240,224,245,221,243,240,247,226,240,219,242,223,238,227,241,231,240,231,255,223,242,224,245,223,230,230,246,234,245,240,251,235,242,230,241,247,249,251,239,227,237,225,237,229,237,235,239,226,238,215,229,231,240,243,235,226,230,229,227,237,225,235,225,236,238,230,240,231,223,234,239,239,239,241,239,235,223,2,230,231,218,230,231,240,225,230,244,229,242,250,219,0,226,240,241,239,219,3,219,252,227,243,240,243,237,238,224,240,225,241,220,253,230,240,223,254,225,4,217,251,211,240,219,237,223,255,223,237,225,238,224,240,243,229,222,255,222,242,243,240,245,242,225,240,233,255,234,240,226,245,242,237,223,240,241,240,224,241,222,235,237,243,223,245,222,240,215,254,230,243,240,250,217,239,240,236,223,243,241,239,222,7,223,236,225,240,227,231,231,230,243,250,251,237,234,240,245,231,224,237,231,242,223,238,226,233,232,240,225,246,223,235,228,237,251,230,222,235,227,224,230,240,226,223,225,222,241,235,229,225,253,240,242,227,230,223,250,223,240,223,229,229,227,223,231,222,239,223,231,227,231,224,233,219,238,231,231,219,240,231,231,239,240,225,250,238,240,218,233,223,235,230,240,240,240,221,255,221,238,221,239,250,240,217,238,221,240,240,242,219,255,215,239,222,250,215,240,240,1,216,235,231,255,226,243,222,243,223,238,228,236,221,237,219,251,219,250,219,235,223,240,234,246,223,243,223,231,223,239,226,240,229,237,224,246,238,239,229,231,220,241,224,240,227,235,243,241,223,227,226,229,225,231,221,243,244,234,227,240,229,237,245,231,227,249,225,237,221,231,226,237,223,230,223,226,219,235,224,239,226,230,223,235,227,233,222,233,227,234,214,239,240,240,227,253,240,236,230,243,226,253,243,239,220,226,230,239,220,240,225,239,230,229,231,245,234,226,245,240,223,231,222,234,225,245,228,240,247,253,239,235,231,240,219,237,222,238,240,241,217,240,233,237,224,238,253,2,246,240,219,238,230,240,234,240,218,227,231,237,242,241,222,239,228,237,225,253,228,231,227,243,225,240,234,240,226,235,223,247,233,240,221,235,229,239,215,249,237,237,219,234,229,242,221,246,215,239,222,3,236,253,242,255,234,249,215,238,223,240,240,254,242,234,223,237,221,243,225,250,219,240,222,240,235,240,222,239,223,250,231,240,243,240,223,255,218,235,247,236,227,249,213,247,223,241,215,235,242,251,224,234,219,242,221,239,221,238,242,240,234,255,221,235,221,2,215,238,238,241,222,239,225,4,222,11,210,246]</t>
  </si>
  <si>
    <t>[165,14,16,16,10,255,2,239,254,240,242,255,243,255,229,9,227,2,239,240,234,227,240,229,249,245,10,250,0,237,230,238,231,242,231,246,225,252,228,239,255,237,3,229,240,237,253,242,245,240,234,236,246,239,224,239,215,240,235,239,234,240,255,223,240,240,247,228,239,220,234,7,229,238,240,240,237,7,230,239,222,252,240,239,231,223,246,246,251,235,235,239,234,230,234,241,218,11,222,241,237,235,229,235,239,240,240,243,6,234,241,237,229,234,237,240,235,241,247,240,240,240,231,235,240,220,243,230,241,223,242,229,238,255,238,228,226,243,218,4,225,240,230,238,230,246,239,238,241,228,235,227,240,228,238,224,238,234,223,254,222,240,222,240,228,6,227,239,239,231,254,227,240,225,255,223,249,250,226,231,238,255,228,229,223,253,226,240,227,224,231,227,229,227,235,226,5,251,239,229,230,234,230,239,228,232,223,241,235,242,237,240,252,245,243,225,237,219,251,230,0,233,228,255,243,255,229,240,228,243,227,240,227,230,229,230,235,240,253,215,237,224,241,218,238,227,230,237,229,234,235,249,238,249,223,240,234,247,253,237,237,213,253,226,240,233,238,222,226,235,233,240,230,241,233,238,246,234,251,240,239,226,240,229,240,237,1,230,255,227,233,234,229,254,230,237,217,241,223,225,227,234,246,234,240,229,253,229,245,234,238,233,239,235,230,230,226,1,223,229,223,239,217,249,223,240,230,240,234,240,239,226,237,250,232,254,219,240,226,239,215,0,215,239,233,227,228,235,229,217,1,220,238,240,250,224,231,231,240,239,225,240,221,243,233,237,224,225,241,229,237,225,249,226,255,238,13,229,237,239,226,233,240,234,224,0,227,246,221,226,225,237,233,219,11,226,242,238,240,231,232,225,218,235,223,235,233,240,221,240,250,227,245,224,231,226,240,239,240,217,246,239,239,223,228,239,222,240,227,243,240,240,223,235,230,235,227,235,231,213,6,218,243,221,245,223,231,0,235,228,239,238,227,240,235,242,235,229,231,238,230,231,247,233,240,223,233,227,227,223,225,240,214,243,222,237,222,221,240,223,228,229,225,221,234,239,229,241,236,229,229,224,230,240,221,250,219,236,237,243,218,241,221,226,227,227,250,215,243,231,240,217,226,223,240,226,231,238,220,228,219,239,225,237,222,230,241,227,230,218,239,224,254,219,231,221,235,223,242,240,221,228,213,237,239,242,225,245,226,231,220,223,235,219,235,219,231,231,219,228,230,226,222,239,219,247,215,240,229,231,245,239,245,227,230,221,234,234,231,217,250,221,230,240,218,236,215,254,213,240,239,229,230,255,227,233,222,243,233,242,229,213,239,240,241,219,243,224,244,239,223,226,219,241,219,246,223,229,221,227,238,219,229,231,231,213,240,225,251,233,230,235,223,243,225,230,213,255,211,251,220,237,208,231,234,233,226,233,2,225,250,220,235,222,229,223,221,239,218,231,221,239,224,245,241,242,231,225,224,237,233,240,235,246,246,221,246,235,238,231,225,225,225,239,215,228,217,232,235,225,235,240,244,240,250,214,237,215,240,223,225,249,240,245,226,240,229,251,230,239,225,242,238,237,227,218,234,222,235,208,229,223,234,218,238,207,226,224,214,235,213,240,218,3,221,254,220,247,225,230,221,223,239,218,234,229,235,224,233,217,223,237,224,228,229,243,237,234,212,240,229,235,235,238,230,222,235,229,229,222,225,220,239,227,231,222,243,223,223,253,228,239,218,235,213,229,241,233,221,224,223,223,230,217,234,225,231,222,236,245,245]</t>
  </si>
  <si>
    <t>[165,88,112,113,100,102,104,80,96,112,108,84,109,104,114,112,106,104,96,114,100,96,112,128,104,112,116,112,102,112,108,112,110,128,106,104,112,104,112,113,108,92,120,106,112,112,112,105,104,128,112,104,112,112,96,98,113,109,101,118,112,112,112,112,112,112,112,112,106,112,112,108,98,128,104,116,128,116,115,112,130,104,112,128,108,120,113,128,108,116,106,118,117,104,112,112,136,110,109,128,112,118,128,128,100,128,116,112,118,120,128,112,128,97,112,120,128,114,114,140,128,116,128,128,128,128,113,112,120,128,116,112,130,112,128,120,114,97,128,116,114,121,128,130,112,128,116,106,128,128,112,128,116,120,116,128,116,112,136,116,128,128,128,128,121,140,114,116,132,136,91,128,120,112,128,128,128,120,129,122,130,144,128,120,122,112,120,128,144,116,128,139,128,118,128,141,104,134,128,117,128,136,117,128,128,128,112,144,130,97,128,144,120,128,128,137,128,130,140,128,138,128,132,128,128,128,133,128,128,136,136,128,128,132,128,116,128,128,128,136,136,144,128,129,136,128,144,145,128,138,128,128,132,128,128,136,144,136,132,132,130,144,140,128,128,144,144,128,136,128,128,144,144,128,130,140,132,144,144,128,128,140,144,128,144,137,137,144,144,128,137,152,136,128,144,132,132,148,130,128,148,137,128,146,152,138,144,137,144,136,138,144,144,144,154,128,144,144,130,134,145,144,120,144,144,140,136,132,145,148,138,129,128,140,132,154,144,133,137,146,144,144,144,141,132,144,128,132,144,152,128,136,161,136,138,154,136,128,156,140,144,146,152,112,148,164,138,148,160,140,144,148,138,144,144,128,140,128,152,144,141,153,144,152,152,138,140,152,160,148,148,150,144,144,160,160,144,150,148,146,148,145,150,150,149,152,144,160,160,144,160,160,144,160,154,156,156,148,144,144,168,154,154,160,168,140,160,164,140,146,160,142,146,162,148,148,165,166,138,148,160,146,154,154,144,150,152,146,160,168,148,144,166,146,152,170,160,144,160,160,156,161,176,154,160,161,155,146,144,152,145,160,164,145,152,160,144,156,160,144,153,156,146,160,166,146,130,160,176,155,162,162,144,168,170,152,160,176,148,145,164,152,160,174,169,160,172,160,160,160,152,165,160,160,148,160,160,168,160,164,160,164,160,160,152,176,162,160,168,160,152,164,168,154,160,164,162,146,164,163,162,168,170,156,164,177,160,146,170,160,162,162,162,160,164,160,164,164,176,171,172,160,156,180,170,160,176,160,160,192,170,154,176,177,154,176,168,164,166,176,160,169,176,146,169,170,176,160,184,161,160,176,160,160,176,170,161,168,168,137,171,184,160,176,184,146,165,172,164,176,184,170,148,172,144,172,178,166,160,176,160,160,176,164,176,177,172,170,182,176,160,172,192,176,170,176,165,172,192,170,176,164,176,176,192,161,176,176,170,172,177,171,176,182,170,168,193,176,178,176,172,170,192,180,180,176,192,180,176,180,176,169,176,174,176,184,176,166,160,176,176,164,184,176,180,192,176,178,176,176,176,195,168,176,192,170,176,200,176,162,176,188,176,192,164,180,184,181,176,177,177,182,181,176,176,179,192,176,180,192,188,192,176,172,176,204,192,184,192,170,193,186,176,176,186,176,176,181,176,176,176,176,186,184,186,192,185,178,179,182,176,176,192,196,176,193,184,193,178,196,180,180,186,186,182,200,160,177,204,180,154,192,194,176,202,186,180,192,184,176,204,196,181,196,195,169,192,192,176,192,192,176,184,208,196,192,201,192,182,194,182]</t>
  </si>
  <si>
    <t>[165,233,1,6,1,8,250,10,0,10,250,14,13,2,6,252,8,249,9,252,16,0,4,6,1,8,249,9,0,5,0,4,12,228,16,2,2,0,0,11,232,12,5,9,0,2,8,0,6,16,5,2,1,12,8,16,250,12,4,4,6,0,14,238,8,0,4,23,0,12,4,16,0,16,1,4,9,2,15,0,12,0,5,8,0,16,9,252,16,0,16,240,2,17,252,16,2,16,1,12,16,3,16,0,16,0,9,16,0,12,0,10,0,13,5,0,10,5,16,6,16,6,2,11,10,16,252,16,0,10,8,0,16,0,5,2,16,4,16,8,16,8,3,12,8,14,12,8,0,8,16,11,16,0,20,254,13,0,16,6,16,4,10,13,2,16,6,12,2,16,251,16,11,4,13,12,6,4,2,0,14,240,24,9,13,0,15,16,10,2,8,8,4,16,240,16,16,16,248,13,8,1,16,9,17,4,16,5,1,12,5,9,4,12,9,12,3,14,12,3,16,10,4,16,3,16,14,16,10,14,12,14,10,16,8,16,16,10,16,243,13,4,16,14,1,20,10,16,18,6,12,16,4,14,16,14,17,5,18,9,1,18,2,18,12,14,16,6,16,4,17,12,16,16,4,16,5,16,246,14,12,8,13,3,16,0,18,2,14,14,8,16,8,16,6,23,8,13,9,9,10,12,18,4,17,243,24,12,17,10,12,16,250,24,13,22,1,18,16,16,11,13,20,0,22,16,21,12,20,16,13,16,10,16,10,25,5,21,10,16,20,14,20,8,20,10,20,12,16,16,246,16,16,24,10,22,9,16,14,16,20,1,19,4,20,250,13,16,16,16,16,18,4,18,6,24,16,20,16,16,16,14,16,16,26,16,19,13,23,12,17,10,248,18,11,22,4,25,10,20,16,16,20,9,16,9,29,10,24,12,16,16,8,25,10,24,13,24,20,19,18,20,20,13,27,8,24,4,32,16,25,32,18,10,19,16,16,26,10,21,12,29,16,28,9,16,16,16,22,16,23,18,20,16,28,16,16,16,17,21,16,19,13,32,4,28,16,18,22,16,21,9,26,16,25,14,16,11,21,23,18,20,16,21,16,28,16,32,13,25,16,19,22,16,24,7,22,12,27,14,25,28,19,16,18,24,9,32,16,26,16,26,17,28,16,20,16,15,28,12,26,16,30,16,29,14,36,16,25,16,18,19,21,16,25,16,24,18,26,14,32,16,32,16,29,10,30,16,29,17,25,16,27,25,33,16,32,11,27,18,32,18,32,18,17,18,21,22,25,16,33,16,32,26,18,32,16,26,16,28,16,34,13,32,0,17,19,25,29,12,32,16,32,16,26,16,41,16,26,6,25,0,20,22,17,16,18,26,22,32,16,36,16,33,16,20,22,32,20,12,24,18,18,24,20,30,12,28,16,21,18,20,35,18,26,18,26,20,20,24,20,33,16,26,20,26,22,21,25,250,26,248,32,24,32,24,22,32,17,32,4,26,18,32,22,16,32,17,23,16,45,16,21,20,18,32,16,45,18,18,32,16,38,16,35,26,13,32,21,32,16,28,22,21,32,28,36,18,32,32,28,33,18,28,17,26,34,21,32,20,32,27,36,46,20,44,16,33,26,21,30,33,36,17,40,16,22,32,32,40,14,48,24,28,22,18,35,17,34,20,36,28,19,26,17,32,26,32,30,20,28,26,37,16,34,22,17,26,28,36,28,34,19,25,32,29,36,16,29,20,26,22,19,36,22,40,32,44,26,36,33,18,28,16,35,28,32,28,41,38,6,44,34,22,32,17,43,26,26,26,21]</t>
  </si>
  <si>
    <t>[165,89,111,106,106,112,107,97,107,108,90,94,102,97,94,98,100,95,93,83,101,98,97,102,91,87,109,99,85,97,101,90,95,102,98,85,94,102,96,85,96,100,86,81,101,95,89,99,94,90,86,94,96,82,90,101,86,89,97,98,90,92,108,96,90,98,103,85,97,98,96,82,91,99,86,82,101,95,82,99,101,90,82,96,103,80,86,102,94,88,102,102,93,95,96,93,88,89,101,86,83,104,90,84,88,95,91,85,109,97,82,86,88,82,85,98,92,84,84,95,91,81,96,103,92,86,90,91,86,84,101,82,83,94,94,80,89,100,87,90,94,90,87,92,98,91,82,89,100,89,86,100,89,80,86,89,81,82,96,84,83,91,105,80,89,101,93,85,81,92,80,85,86,90,82,97,103,80,90,92,90,75,87,97,80,92,97,93,91,88,96,86,82,97,97,83,91,93,80,89,96,94,83,82,99,87,91,101,93,82,82,112,90,80,88,96,81,91,94,96,89,100,101,84,88,98,86,84,80,96,84,89,88,96,85,81,93,86,80,87,96,90,93,94,93,94,91,99,82,81,97,90,83,91,91,83,95,104,86,92,93,72,96,96,87,81,101,97,82,96,96,80,85,98,82,82,94,92,82,94,94,82,92,93,89,90,97,96,83,97,94,82,74,98,92,80,97,102,96,80,97,94,80,81,83,84,80,80,93,93,99,97,85,90,93,95,91,93,92,83,91,94,94,80,80,91,87,78,81,95,84,86,96,85,80,91,96,79,93,93,92,85,91,82,94,88,102,91,89,82,102,80,94,100,94,92,101,101,85,90,109,88,80,85,96,93,98,107,86,87,85,105,82,101,100,89,86,89,106,81,90,90,83,80,103,98,92,94,95,84,89,95,94,80,87,100,84,80,105,94,79,83,99,96,80,101,90,83,96,90,89,82,90,85,82,86,96,94,81,101,97,80,87,98,83,80,97,91,86,82,102,81,91,96,93,94,102,99,83,95,95,95,87,97,98,92,96,96,101,91,107,95,80,96,99,91,80,98,97,81,80,102,94,80,98,96,84,84,97,94,94,106,95,93,87,97,87,91,93,94,89,96,94,90,81,90,94,85,98,94,86,80,87,103,81,99,98,86,80,94,100,80,96,96,78,82,107,92,85,98,96,92,85,96,96,80,89,93,82,96,106,97,81,92,101,85,90,87,92,81,99,94,95,84,94,87,81,109,102,80,98,92,97,81,94,99,83,91,102,92,96,102,97,90,92,94,82,86,102,87,79,100,100,83,96,84,86,82,96,102,87,93,97,88,80,96,91,80,85,95,96,96,96,91,80,87,98,90,98,96,87,79,85,105,88,80,97,87,82,96,96,89,101,99,90,96,87,98,87,81,94,96,80,80,91,82,85,103,96,81,96,96,82,85,97,89,80,87,99,80,83,102,89,90,84,92,86,86,99,90,81,97,101,85,80,97,83,80,101,103,84,97,95,85,86,96,95,88,86,103,84,93,103,99,80,97,97,88,87,92,95,88,90,96,87,94,107,87,80,89,97,89,81,94,98,80,90,101,81,90,94,98,78,89,101,87,81,96,96,82,90,100,90,96,105,96,85,92,97,86,88,102,98,87,96,96,93,80,102,96,93,91,95,84,99,96,93,87,96,111,83,90,106,87,80,82,106,97,82,106,94,81,97,106,82,88,100,91,80,85,103,81,83,99,94,90,94,95,80,89,96,87,98,92,96,87,90,100,84,83,96,97,91,100,100,80,86,101,84,87,101,86,98,91,90,90,95,93,89,98,94,81,97,91,83,100,96,87,98,102,90]</t>
  </si>
  <si>
    <t>[165,31,42,47,51,42,23,45,48,43,33,26,38,35,27,21,33,34,31,21,25,35,29,39,18,26,30,26,255,20,29,29,22,19,26,30,29,19,34,33,32,19,19,25,35,22,20,26,27,27,255,25,18,31,22,255,18,34,34,19,21,19,30,255,255,255,25,22,19,255,22,29,23,255,27,26,29,21,255,255,28,19,255,19,32,23,25,22,25,32,18,19,21,27,22,255,18,23,34,19,255,21,31,24,19,255,24,30,33,254,37,28,22,17,28,44,22,19,255,27,23,30,255,255,17,28,21,18,21,27,21,255,255,23,29,26,255,27,29,30,18,18,21,23,22,255,25,30,23,255,255,27,26,20,255,22,21,27,255,27,255,31,255,255,255,34,25,255,255,25,27,23,255,255,25,32,19,255,18,30,20,255,255,29,21,255,255,255,32,18,255,255,28,29,251,255,19,25,27,255,17,25,29,255,255,255,22,32,255,255,22,26,255,255,21,29,20,17,20,23,30,21,255,252,27,23,22,255,18,28,23,18,255,28,26,255,255,21,23,26,255,18,27,24,18,255,255,25,27,255,255,24,27,255,255,255,22,27,255,255,19,22,18,255,255,20,25,18,255,19,22,28,255,255,19,29,19,241,255,32,30,253,255,21,27,21,249,21,18,30,255,255,27,23,18,255,19,23,27,255,255,22,33,255,255,24,19,26,255,255,255,27,255,22,255,255,31,255,21,23,32,21,246,255,27,25,255,255,23,27,22,255,255,21,34,255,18,255,30,19,255,255,26,23,25,255,19,27,29,255,255,19,28,255,20,20,29,29,255,255,20,27,27,255,25,17,26,255,255,255,34,23,255,255,32,28,255,255,29,19,23,255,255,19,29,25,21,255,30,255,255,255,27,18,21,255,255,29,27,255,255,22,31,255,255,255,23,23,19,255,21,30,27,255,255,255,29,18,255,255,29,20,255,19,255,27,255,255,255,26,23,255,255,255,33,255,255,255,255,36,255,255,255,29,26,255,255,21,31,21,251,23,32,29,255,19,255,34,23,255,28,29,27,18,255,23,28,24,255,25,27,27,255,255,22,26,19,255,255,24,18,255,255,17,19,22,255,20,255,35,18,243,28,255,28,255,255,24,33,21,21,255,23,27,30,255,21,255,29,255,18,28,22,20,255,249,25,29,255,255,255,23,21,255,255,21,33,255,255,255,30,23,255,19,18,25,18,255,255,32,22,255,255,255,32,255,255,255,24,19,20,255,255,21,255,255,255,23,31,18,255,255,26,22,255,255,24,22,19,255,20,18,27,21,255,21,22,30,255,19,20,34,19,255,255,27,26,23,255,23,27,20,255,255,255,31,23,255,23,24,22,18,255,255,28,18,255,255,19,22,255,255,255,19,29,20,19,255,27,255,255,255,21,21,255,255,32,27,28,255,255,22,25,255,255,255,25,29,255,255,30,22,255,255,255,19,29,255,255,18,32,25,255,255,23,30,19,255,255,26,27,21,255,255,25,21,255,255,255,26,255,255,17,29,255,255,18,19,22,23,255,255,19,29,255,255,19,20,29,255,255,255,29,255,255,255,22,255,255,255,23,25,17,255,17,21,21,255,20,255,25,255,255,255,255,23,255,255,17,25,22,255,255,19,255,23,21,20,255,255,255,17,21,255,255,24,21,22,255,255,19,19,37,255,255,19,35,19,255,254,19,255,29,18,255,255,26,30,31,255,255,19,23,25,255,255,255,255,22,18,255,255,21,26,27,255,255,255,22,255,255,255,255,22,23,255,255,18,28,255,255,255,255,30,23,255,255,255,29,25,255]</t>
  </si>
  <si>
    <t>[165,11,16,18,23,16,10,16,16,12,13,16,1,1,7,1,3,2,10,3,251,0,11,245,254,6,2,255,253,5,255,250,13,249,249,5,7,255,250,15,5,250,251,1,6,254,255,10,245,250,255,253,242,255,253,251,247,13,255,243,255,6,253,253,6,251,248,254,5,246,0,6,255,252,251,6,247,253,5,1,240,1,1,253,245,5,250,255,13,3,250,247,1,255,246,3,6,240,252,6,253,247,4,255,249,251,2,253,251,10,2,243,3,6,251,249,3,254,247,249,253,251,243,0,251,251,255,254,245,242,255,255,241,251,3,247,246,255,255,245,250,5,242,245,253,251,240,247,0,246,240,246,255,255,253,11,5,243,254,1,246,247,8,252,245,254,5,246,251,6,2,243,245,0,250,242,3,1,245,254,1,247,241,6,255,251,251,3,240,243,1,3,240,255,255,247,246,1,250,243,249,6,253,251,9,252,247,253,5,255,246,3,2,242,5,253,249,246,254,1,242,251,7,246,241,250,253,246,254,2,250,247,3,250,243,253,255,255,252,7,12,240,0,1,247,240,255,0,254,250,3,247,249,13,2,249,255,253,249,245,3,251,247,254,250,251,247,1,250,246,253,255,250,245,255,251,247,251,4,245,243,3,0,247,251,255,249,243,3,0,243,250,0,244,254,5,252,247,247,5,252,245,253,253,243,250,1,247,245,255,2,239,253,4,247,249,3,255,246,251,1,243,254,0,255,239,253,1,240,242,0,255,246,1,2,246,253,1,241,249,1,245,246,255,252,249,1,251,245,253,1,243,247,2,243,243,1,252,241,1,253,240,253,5,245,243,1,254,245,1,252,246,255,0,247,245,6,246,245,255,1,245,245,0,249,251,251,247,240,1,245,244,250,249,247,244,4,251,240,253,251,241,255,3,4,240,253,245,242,255,253,240,251,250,246,240,6,2,243,247,249,249,242,5,250,247,246,255,250,243,1,249,246,251,250,250,244,255,246,241,253,253,251,246,3,255,241,253,1,251,244,3,247,240,245,3,251,247,250,250,241,243,0,246,243,245,251,242,246,0,247,242,247,255,246,243,251,243,249,250,252,245,240,1,252,243,250,250,250,241,255,0,238,246,254,241,243,1,255,253,247,1,243,246,254,1,246,242,255,245,243,247,255,240,251,254,240,244,247,2,245,242,254,247,240,249,251,242,242,255,243,242,249,253,245,242,1,246,240,2,254,240,247,255,240,241,255,249,240,251,1,243,246,5,240,241,246,2,243,251,1,246,243,252,253,251,243,253,249,240,255,2,241,240,7,245,242,242,2,240,247,255,249,242,255,254,239,246,255,251,246,253,255,242,246,251,246,240,251,249,243,241,3,239,240,251,0,245,243,253,250,239,247,7,247,243,255,247,240,245,255,243,242,247,250,240,245,255,251,243,253,255,243,245,3,241,239,246,244,241,243,247,245,240,253,243,249,253,252,247,240,255,250,239,251,253,251,246,0,243,240,247,0,240,244,251,250,237,246,247,242,249,254,243,245,250,251,242,242,254,243,246,254,238,240,243,253,245,241,254,247,240,241,1,242,242,254,250,240,247,250,229,243,250,247,243,251,255,250,240,2,241,238,251,243,242,249,255,241,240,253,248,241,255,253,239,239,254,244,240,250,255,242,247,252,252,240,255,250,239,250,253,247,240,11,253,240,254,255,242,249,254,243,239,247,254,239,243,245,240,240,251,242,239,246,255,245,247,251,254,233,241,252,239,243,252,246,240,254,255,237,245,255,245,240,254,246,245,246,246,245,239,251,254,245,239,250,240,241,252,249]</t>
  </si>
  <si>
    <t>[165,7,38,21,28,18,16,15,9,12,9,11,15,11,11,14,15,15,11,11,1,2,255,2,255,251,7,7,3,11,10,15,6,3,3,1,1,249,9,255,2,255,7,7,16,13,11,2,11,2,247,254,1,1,0,4,5,3,15,5,6,3,2,1,249,255,255,254,4,255,7,10,16,15,5,6,255,250,255,252,255,253,9,0,4,3,4,9,10,6,255,252,255,255,247,255,251,2,1,255,13,4,255,255,3,245,247,245,255,0,255,255,5,6,10,9,3,255,2,247,246,247,248,253,7,6,7,7,9,7,5,252,5,0,245,249,252,0,1,3,253,3,8,10,255,5,250,250,246,251,255,0,254,253,3,7,9,6,11,2,250,254,246,249,250,249,255,253,7,0,2,4,4,255,254,243,251,251,243,255,0,253,255,4,5,6,1,3,255,243,251,253,251,253,8,7,11,6,6,9,5,5,250,251,247,255,255,243,1,9,253,5,9,6,255,254,250,251,251,253,252,251,9,255,1,2,3,6,3,251,253,245,244,247,250,2,0,255,3,6,5,3,2,6,251,243,246,246,1,255,255,3,255,11,5,6,255,255,251,255,255,250,251,255,251,255,253,254,3,7,253,246,253,246,248,242,247,247,255,0,3,3,3,7,249,253,255,246,246,245,250,247,255,3,0,2,3,7,2,5,255,251,251,251,251,249,251,0,254,13,3,7,4,0,0,247,250,245,242,243,252,255,247,3,255,255,0,11,255,1,242,246,247,247,246,243,250,0,255,251,1,1,5,2,1,247,245,240,244,247,251,2,254,255,255,11,0,255,2,246,243,245,250,253,241,245,3,255,6,254,5,3,253,2,255,243,243,251,246,255,0,1,2,1,2,255,253,253,250,244,251,249,242,253,5,0,3,9,6,1,2,252,249,251,251,251,241,245,251,3,255,3,7,6,3,6,7,247,251,253,247,247,252,253,255,1,255,7,5,251,2,247,255,244,246,241,241,251,251,3,5,3,2,254,255,250,247,249,243,251,243,255,3,254,252,9,1,0,251,251,246,253,247,240,253,240,247,249,1,254,9,9,1,250,241,243,246,251,247,247,255,255,1,12,5,246,249,253,246,254,247,243,255,255,1,255,5,255,246,244,247,0,255,243,247,247,249,255,255,0,255,5,2,253,253,241,243,242,246,249,245,251,1,254,245,251,246,7,251,242,245,240,240,246,246,243,247,254,243,250,3,0,255,251,242,246,245,246,251,246,245,253,251,254,1,255,247,245,251,242,249,239,247,246,0,1,3,255,254,1,253,251,243,247,242,239,247,251,239,247,253,251,253,251,250,247,251,243,242,251,251,254,255,10,251,5,1,250,7,253,251,241,243,253,252,241,241,255,254,253,3,6,255,255,253,255,240,249,250,243,247,253,251,253,0,3,255,253,249,240,1,237,247,240,249,240,246,3,4,254,1,1,16,250,247,245,246,246,243,242,243,251,4,3,2,254,255,243,250,240,245,240,241,243,247,1,5,2,255,255,251,249,247,243,249,241,242,240,242,247,245,255,253,250,255,249,254,249,243,240,239,255,247,255,254,251,255,6,255,1,246,250,246,242,243,251,249,249,1,247,0,255,5,251,255,249,243,240,246,247,243,243,250,247,255,255,255,251,249,1,245,245,250,244,237,243,245,255,1,251,0,254,255,252,249,243,241,243,250,245,241,245,253,253,247,253,255,253,241,250,240,239,254,246,241,247,255,255,251,3,252,247,251,245,253,250,245,247,235,249,252,250,253,0,255,251,255,251,245,241,243,247,242,245,235,247,243,253,251,247,255]</t>
  </si>
  <si>
    <t>[165,18,26,16,29,19,19,17,16,23,11,15,16,13,15,2,17,7,15,6,1,16,1,9,12,255,16,1,6,3,3,16,3,16,2,11,6,7,6,251,14,1,5,1,255,9,255,2,5,255,7,255,11,10,255,11,250,7,5,1,16,255,2,255,2,13,255,5,3,4,7,245,15,3,0,15,0,16,251,12,2,254,10,251,9,6,4,254,251,9,253,1,2,255,2,250,13,249,1,2,2,13,252,15,1,1,5,253,14,255,255,15,254,1,3,2,7,251,3,255,252,16,250,13,253,5,4,255,15,247,3,16,255,13,249,8,3,247,11,251,6,11,255,255,251,9,255,6,255,3,6,255,11,249,12,1,5,10,245,7,255,251,6,2,3,243,3,11,254,5,247,1,251,0,7,250,1,255,252,15,245,7,255,253,9,244,4,3,5,3,252,255,1,1,1,251,5,240,2,1,255,11,253,9,3,3,5,253,10,250,13,245,4,10,250,5,254,255,7,255,6,250,3,1,254,11,252,6,2,2,10,245,7,3,251,6,254,6,2,255,5,250,7,252,1,255,250,7,253,2,13,251,7,2,255,11,253,2,255,6,251,253,11,252,6,254,255,253,255,255,250,10,253,4,3,254,10,255,4,2,253,14,253,6,1,0,13,247,10,245,253,5,255,3,246,253,255,251,10,246,3,254,253,13,251,9,250,255,9,245,0,1,251,255,249,7,251,251,6,247,4,245,2,1,1,255,1,11,251,2,2,251,13,245,13,3,255,3,0,5,252,4,5,253,4,247,16,2,249,13,245,9,250,1,4,243,3,242,255,2,2,16,251,6,1,249,3,247,251,3,253,7,252,1,255,1,0,252,1,250,6,2,255,255,246,10,254,1,6,249,11,247,2,254,253,3,247,255,11,253,6,247,253,1,255,6,251,7,3,6,3,247,5,255,253,7,251,5,7,3,3,6,251,5,251,11,4,241,1,6,251,10,9,255,13,247,9,3,250,3,253,255,247,255,6,246,3,7,254,1,2,247,253,254,253,14,245,251,13,251,10,255,2,3,247,255,255,253,5,249,2,245,255,0,249,1,246,255,255,245,11,253,5,2,252,7,255,255,0,253,253,243,6,254,255,0,0,2,253,11,250,7,246,251,1,241,5,255,2,2,247,6,251,254,7,252,1,250,3,5,250,7,251,253,0,252,253,255,251,7,251,255,2,243,255,0,245,255,255,243,7,247,5,2,246,9,253,254,5,245,255,245,252,3,242,2,251,251,6,247,255,6,253,1,251,253,5,249,255,7,247,1,254,247,10,251,252,10,245,255,1,247,6,250,249,5,245,1,7,247,251,253,246,250,250,255,255,242,251,3,246,7,251,250,251,249,1,252,240,6,245,255,246,243,3,247,4,255,255,5,247,250,0,240,253,1,242,1,243,251,247,244,1,252,255,251,253,255,9,247,255,3,243,5,247,245,0,251,4,255,247,3,254,241,255,255,241,9,243,1,253,241,0,251,255,4,245,253,255,247,255,250,251,246,243,247,245,255,254,250,6,242,251,3,251,1,254,240,255,250,5,10,245,247,0,250,2,247,250,1,250,246,2,251,255,251,245,3,241,246,255,245,249,16,241,2,244,245,255,243,255,249,249,1,251,255,253,246,5,240,1,253,240,3,243,246,1,240,250,251,249,1,249,244,13,246,1,6,245,253,250,244,253,247,254,6,251,2,244,1,7,245,247,255,240,253,252,246,253,245,249,254,246,0,254,242,2,241,245,255,243,255,250,241,254,247,255,253,249,0,240,255,253,242,2,253,246,247,241,246,251]</t>
  </si>
  <si>
    <t>[165,17,32,27,20,33,3,21,22,11,21,20,12,18,10,6,16,4,15,11,6,16,14,1,16,10,14,15,0,12,17,1,2,20,253,6,6,3,15,15,5,13,10,14,14,1,255,15,252,10,16,0,15,15,2,16,9,0,17,7,254,16,3,3,7,251,3,15,5,11,10,255,2,253,1,11,243,9,254,250,9,3,252,11,3,9,10,7,9,13,0,1,11,255,3,11,253,9,2,255,11,3,1,16,0,6,4,0,13,1,251,5,11,249,14,7,255,15,2,3,13,0,251,13,1,4,3,249,10,252,5,3,249,1,5,241,13,254,4,11,6,4,10,254,0,7,250,3,11,255,7,7,254,12,3,2,10,2,250,11,2,254,3,247,16,12,249,7,7,1,10,7,254,6,1,243,11,1,3,13,0,255,11,253,9,2,252,14,254,3,7,251,7,1,252,3,2,1,2,5,1,11,1,255,5,249,255,6,253,1,7,247,13,254,255,255,253,251,9,0,243,10,2,251,9,251,255,5,242,9,5,253,11,2,254,12,0,253,7,250,254,5,247,10,0,247,7,242,1,6,253,1,251,250,11,252,251,15,255,0,12,251,252,10,247,3,5,2,251,1,255,2,247,255,13,1,255,9,2,251,11,252,14,9,254,254,255,255,7,255,245,9,251,0,4,254,11,10,5,11,2,1,3,246,3,16,251,255,255,255,11,249,247,7,251,254,6,253,5,6,0,7,5,255,6,3,246,9,5,255,6,252,1,11,247,251,16,251,1,255,0,3,253,253,9,2,249,7,253,246,7,245,254,9,253,253,255,253,255,3,254,2,245,1,255,251,8,254,252,2,253,2,6,252,243,6,3,255,3,246,250,2,242,4,3,247,4,5,243,9,251,2,11,243,2,9,247,1,255,250,255,3,251,3,2,243,3,3,243,6,249,253,11,251,3,255,253,7,253,253,7,247,2,255,247,7,248,251,5,251,252,6,3,2,255,243,2,10,253,1,9,250,6,254,247,7,251,255,7,255,4,3,254,10,6,251,1,255,253,1,5,254,10,251,3,5,249,247,2,246,7,6,246,254,1,246,2,250,1,1,250,5,1,250,5,255,255,9,246,255,5,251,253,10,253,251,11,246,252,252,253,5,254,253,1,252,254,5,242,3,255,252,247,1,246,2,3,240,1,253,247,10,0,0,9,255,252,255,247,255,2,242,5,9,242,2,251,1,7,250,255,255,246,3,254,251,250,0,246,1,1,249,7,250,251,5,249,247,255,244,255,5,247,6,255,255,10,5,239,255,255,242,7,253,255,13,247,1,11,246,247,1,247,2,255,241,10,243,247,10,252,254,255,250,1,251,0,11,249,253,0,246,253,3,248,255,253,254,8,1,246,11,251,0,0,246,247,1,250,249,4,246,247,2,253,255,4,251,6,250,246,10,254,253,255,246,253,6,245,0,5,243,255,251,240,9,254,247,0,245,255,5,251,5,253,245,7,0,253,253,247,251,5,246,245,255,251,250,11,240,3,2,246,11,254,243,5,251,243,6,253,251,7,13,250,2,240,251,255,249,255,251,243,3,255,253,1,243,247,3,243,250,7,245,253,247,247,6,249,250,5,253,3,254,245,4,251,247,1,249,254,2,247,3,255,251,255,254,244,1,255,0,251,247,255,255,254,247,9,244,246,8,241,251,5,247,249,255,250,255,253,255,254,247,253,3,251,255,3,241,252,3,243,2,2,247,3,240,1,2,247,250,254,241,5,247,251,6,243,247,7,0,0,13,245,255,5,241,255,254,243,253,255,239,3,251,249,255,245,243,14]</t>
  </si>
  <si>
    <t>[165,13,33,17,32,15,23,12,15,11,17,16,7,16,6,13,4,18,2,16,250,11,3,9,15,13,13,0,11,254,6,2,5,9,6,7,1,16,253,11,251,7,1,3,6,255,11,1,5,255,14,250,10,1,1,1,1,5,251,14,2,5,245,15,255,255,2,5,1,255,16,255,10,255,7,2,1,2,253,7,253,16,254,11,251,11,255,255,5,255,6,247,10,0,10,12,251,7,247,10,250,1,1,255,7,255,14,251,10,255,255,6,250,11,250,6,0,11,0,2,250,255,7,242,9,252,255,3,245,10,249,11,251,6,1,251,7,1,10,254,5,3,250,9,255,7,246,6,1,253,255,247,2,246,13,247,11,253,255,0,249,10,253,7,3,1,255,255,7,1,10,247,10,253,2,7,0,1,247,7,255,3,254,254,6,253,1,250,9,253,255,5,253,2,248,11,0,250,2,251,3,251,13,251,255,253,240,13,250,3,3,254,9,253,7,249,7,1,18,255,255,6,254,5,247,7,251,2,3,253,254,247,11,251,7,253,254,3,247,10,243,7,250,254,252,250,6,254,1,250,6,243,4,11,251,11,251,7,243,10,246,0,255,253,10,255,10,250,255,255,0,3,247,11,243,13,3,255,253,254,6,252,7,253,14,0,3,255,251,1,253,15,244,1,246,255,249,251,3,247,1,255,6,1,245,7,242,255,1,4,1,1,255,247,254,246,255,247,10,2,251,5,245,5,250,7,241,7,1,5,255,253,2,253,7,246,16,254,255,253,251,251,252,5,247,6,247,255,254,253,3,249,3,255,255,244,247,249,251,10,251,2,243,251,3,251,8,251,255,247,3,251,10,255,255,1,245,6,253,2,250,6,255,255,253,245,3,241,9,251,251,255,254,253,246,5,240,11,247,7,255,253,5,247,1,242,9,245,255,255,243,3,251,255,251,6,255,14,247,250,254,241,7,245,7,243,246,251,251,254,251,5,240,9,251,5,247,251,251,255,253,251,6,243,1,246,3,243,255,251,247,251,251,6,248,9,250,3,1,255,247,253,9,249,247,249,3,252,255,252,250,247,246,2,247,3,251,5,242,253,255,250,2,250,255,246,254,255,255,243,253,253,245,13,251,0,249,255,253,243,255,241,5,251,255,255,254,254,251,1,242,7,243,247,253,253,255,255,0,246,251,250,255,253,0,0,247,5,244,1,3,6,251,247,249,245,2,240,1,251,251,255,240,1,244,255,247,3,251,1,255,247,4,241,252,243,255,241,253,2,249,249,246,4,243,255,252,242,3,241,254,245,255,247,252,251,240,2,246,6,244,0,253,243,247,246,254,247,255,249,249,10,254,7,240,253,242,251,247,252,255,246,4,245,2,2,5,247,246,255,251,1,246,2,255,249,253,255,251,240,255,249,7,252,251,3,251,0,240,251,250,3,247,255,1,245,6,243,255,251,6,251,247,0,249,5,243,1,247,3,245,247,246,240,7,247,1,237,3,249,253,251,246,253,242,3,241,5,251,242,255,242,4,241,6,243,10,251,241,254,246,2,240,253,253,251,255,246,254,247,255,246,255,1,249,255,247,15,245,251,247,2,240,241,3,241,1,243,2,243,253,246,249,247,243,255,240,2,246,253,246,253,254,240,255,247,4,250,246,251,249,2,240,255,240,1,249,243,249,251,3,241,2,243,2,243,251,241,253,253,240,255,247,254,243,244,252,243,253,240,0,244,255,241,242,246,247,254,240,1,243,252,246,246,251,245,255,242,1,243,3,249,249,247,245,6,240,2,242,251,251,247,250,249,255,241,255,244,255,249,247]</t>
  </si>
  <si>
    <t>[165,18,23,28,18,30,15,30,12,23,9,17,16,15,16,9,13,5,16,5,14,3,15,13,6,10,255,7,7,15,2,15,2,3,1,6,5,252,15,253,11,0,11,5,1,9,255,5,253,11,5,15,255,9,6,252,11,251,3,246,15,255,7,0,6,255,255,2,255,9,250,7,1,6,254,19,1,251,5,254,8,251,18,255,9,9,1,0,255,5,4,11,250,7,252,3,5,255,4,251,5,13,14,255,7,5,0,250,1,6,253,10,1,6,247,6,247,255,255,247,2,254,7,251,11,255,7,1,5,255,2,3,254,13,4,2,0,7,253,7,3,4,6,254,13,255,9,251,11,247,255,2,2,2,250,6,247,10,246,3,255,1,247,239,1,254,12,241,6,3,9,2,255,4,250,4,247,3,253,13,1,13,250,255,4,255,255,250,14,250,7,251,9,255,0,5,253,255,255,1,253,5,7,1,251,0,1,253,1,253,13,247,255,0,5,7,250,254,253,9,247,13,1,3,255,248,247,243,3,255,7,0,14,1,7,255,255,10,247,6,0,8,250,3,255,2,2,1,5,253,2,246,14,251,13,1,12,251,7,6,253,253,243,255,249,7,250,6,245,5,13,251,255,249,1,250,9,247,11,1,250,3,243,12,251,7,250,5,1,255,253,245,2,255,7,250,5,3,13,3,1,255,247,7,252,16,250,0,251,10,253,1,247,253,13,251,12,249,7,249,7,0,255,251,253,6,240,6,240,1,255,255,251,254,3,247,7,249,15,0,250,5,5,1,254,6,253,4,246,9,253,3,255,250,255,246,2,251,13,255,9,246,5,247,255,255,249,5,246,7,245,2,16,5,247,247,1,255,7,252,13,255,6,2,3,253,255,255,247,1,251,13,252,255,245,1,5,250,3,255,11,246,6,1,246,3,246,14,243,4,1,10,243,3,255,253,6,249,2,240,5,246,2,247,3,255,255,3,251,4,251,3,255,11,246,9,255,255,255,247,2,250,3,1,9,247,3,251,254,254,247,3,251,5,247,0,251,246,253,247,5,245,9,253,254,245,253,251,253,252,249,1,243,11,254,7,245,255,0,255,1,245,5,245,5,246,255,0,0,255,251,255,247,13,246,1,245,255,241,5,247,251,3,249,255,253,0,241,7,247,7,3,255,255,250,9,251,5,253,255,255,255,10,247,4,254,14,251,1,251,251,247,245,7,251,253,253,3,1,255,254,255,255,255,1,2,1,239,6,251,3,247,253,2,255,247,251,255,245,0,252,1,1,16,255,253,255,243,3,247,7,247,11,246,253,250,246,1,245,11,252,6,255,255,252,251,253,243,3,250,1,247,3,246,255,6,246,2,250,255,242,6,246,9,241,7,5,250,6,253,5,252,3,240,6,241,255,246,250,251,253,3,243,3,242,7,247,5,247,251,1,246,1,243,3,251,254,243,253,1,247,5,246,7,242,255,246,2,246,1,255,249,3,239,11,250,3,243,1,242,3,251,255,254,250,255,245,2,247,3,245,255,255,255,244,250,254,251,3,243,5,243,3,243,249,3,243,255,245,2,245,252,251,254,246,253,255,242,254,241,3,243,6,246,251,242,250,250,246,251,242,253,249,0,247,0,241,1,245,252,251,245,5,240,0,241,2,244,0,247,253,254,246,250,245,255,242,1,247,3,253,255,251,251,1,251,255,249,4,251,3,242,250,1,247,6,245,2,246,0,240,255,251,245,255,247,255,243,13,240,3,241,2,247,247,254,253,255,241,255,243,1,240,6,1,253,243,255,251,245,253,242,255,247,253,245,0,247,252,251,245]</t>
  </si>
  <si>
    <t>[165,16,39,25,29,30,25,16,19,19,14,26,15,27,9,19,7,23,255,18,2,18,5,17,3,20,6,16,0,14,12,16,8,14,9,7,13,9,14,9,5,5,16,7,16,5,6,11,7,0,16,5,13,7,15,255,13,7,5,14,253,10,16,0,12,0,7,13,253,16,250,19,255,11,253,14,6,17,3,16,0,3,5,9,254,14,247,2,255,12,251,21,11,9,255,5,3,13,246,15,247,11,249,14,255,9,251,17,13,13,5,11,4,10,2,7,2,3,255,6,251,2,15,250,11,2,1,15,3,16,1,2,1,15,7,15,2,12,6,7,253,10,253,16,3,6,249,14,0,16,250,9,251,17,252,9,250,10,250,13,2,4,1,5,244,15,251,234,7,1,243,14,255,10,12,5,12,3,16,255,13,255,11,13,3,6,252,5,7,255,255,5,251,1,255,15,250,255,7,2,253,2,255,13,241,11,1,9,245,7,247,2,247,13,247,11,253,16,247,16,255,7,243,6,249,10,250,0,5,12,252,15,255,255,247,7,6,2,13,3,11,255,255,0,255,5,6,21,251,5,1,2,254,2,251,5,251,11,2,3,243,2,251,16,0,1,249,13,4,7,9,3,9,7,7,3,255,1,16,251,1,255,243,0,0,254,255,255,9,247,14,2,10,255,13,255,6,2,251,5,255,16,246,13,4,1,254,6,245,7,245,10,240,13,254,13,250,12,1,15,246,6,241,6,243,7,249,11,253,16,1,16,252,2,249,15,251,254,251,3,9,5,248,11,251,11,253,0,255,7,13,255,16,253,6,250,3,2,1,11,251,247,253,5,252,2,250,1,255,6,254,0,255,255,250,6,254,9,255,6,243,13,3,5,255,2,251,255,242,2,253,5,253,4,1,7,247,7,245,2,0,255,255,5,3,6,250,3,1,3,251,2,2,251,7,255,3,6,2,5,255,7,255,249,5,250,9,255,11,242,3,7,255,3,3,253,5,10,252,251,3,253,251,9,250,253,254,255,1,253,247,247,253,0,3,255,254,255,0,250,255,10,255,7,247,9,246,6,247,11,247,255,11,251,2,255,7,249,16,4,255,2,254,10,246,2,254,2,247,11,7,11,250,250,0,255,249,255,250,9,250,9,251,6,251,0,255,254,253,1,0,245,0,16,245,2,241,9,247,6,250,255,254,5,246,2,1,9,250,250,9,245,6,5,253,245,4,11,9,243,2,240,246,7,2,9,4,253,0,4,255,250,254,16,1,7,254,2,4,247,253,255,253,251,5,0,254,255,243,3,250,16,10,247,250,251,1,251,253,255,247,251,243,6,241,254,242,255,0,249,13,253,3,3,2,241,5,1,6,244,15,255,3,255,0,254,255,241,6,237,2,252,254,249,251,245,6,251,6,11,247,247,1,247,6,243,3,247,7,249,1,0,254,241,254,251,11,254,255,1,254,255,250,3,246,14,255,255,0,250,251,0,11,2,255,242,9,250,9,241,14,247,251,253,1,242,4,254,13,251,253,247,1,2,246,246,254,249,255,251,6,2,253,255,254,242,6,242,9,249,5,240,250,1,3,250,255,1,242,10,3,6,245,7,2,246,2,247,13,1,255,246,7,244,1,251,7,253,255,240,10,243,3,246,1,247,1,246,255,250,0,247,5,254,0,247,3,253,255,240,1,250,0,243,3,242,9,252,3,251,0,246,3,251,255,255,247,7,249,251,251,3,245,255,247,247,254,251,255,245,251,249,253,249,251,237,252,4,254,245,249,249,253,245,2,243,2,244,249,253,13,245,16,245,251,250,249,250,249,250,255]</t>
  </si>
  <si>
    <t>[165,10,142,45,48,32,43,46,35,30,28,31,34,19,37,29,25,34,18,19,33,7,39,19,16,16,29,27,19,26,16,27,19,15,33,17,30,22,18,32,16,21,26,16,32,34,34,26,10,30,18,15,27,16,19,22,15,39,16,16,31,16,20,31,14,37,16,16,15,19,37,22,6,22,22,15,31,16,23,20,16,30,19,15,29,19,13,16,27,11,20,30,15,26,7,19,16,17,25,3,21,16,11,32,26,17,35,10,16,26,16,29,11,28,26,13,25,13,14,16,6,16,17,16,23,17,21,29,11,21,6,17,28,6,13,23,15,21,16,13,18,28,11,19,29,22,22,17,19,27,7,19,16,15,25,14,21,21,16,17,13,16,19,14,18,30,15,30,16,16,16,255,25,14,1,16,23,17,23,2,23,13,16,16,25,13,16,19,10,16,27,17,16,27,5,16,21,5,14,18,13,13,16,15,19,17,6,27,5,18,16,2,17,13,16,19,255,21,27,6,19,16,17,16,3,17,2,13,16,14,16,15,6,17,5,16,14,0,27,7,11,19,2,17,7,11,21,21,11,18,11,10,15,0,23,22,10,16,16,254,11,13,5,19,3,6,16,11,16,13,15,16,19,11,23,253,15,1,10,18,2,7,14,12,21,15,11,15,1,15,7,7,18,16,14,19,9,22,15,19,20,3,16,6,7,16,15,14,13,9,5,16,7,11,10,11,3,16,5,15,23,11,15,13,6,16,6,11,14,3,9,10,1,19,10,16,16,252,16,7,15,18,6,13,17,2,16,15,16,21,2,16,9,7,11,0,11,16,246,20,10,3,14,252,2,16,5,16,16,4,16,15,15,7,21,4,19,10,5,22,15,13,16,246,16,16,3,16,7,5,5,1,11,12,7,11,11,5,17,13,15,1,255,17,11,2,23,15,19,16,5,13,1,15,10,12,15,15,6,16,17,9,14,6,12,11,5,15,15,11,11,22,3,14,10,255,19,1,7,22,7,17,0,10,10,255,22,3,1,13,6,17,18,9,8,2,9,14,3,18,14,9,17,18,11,15,3,16,14,9,23,9,16,10,3,14,5,8,16,255,13,19,0,11,11,6,20,15,1,7,7,14,16,6,3,6,255,15,254,3,14,13,14,6,1,18,16,13,9,6,16,3,255,16,12,7,14,254,15,1,15,13,11,9,10,254,13,6,9,15,1,17,8,15,14,13,6,17,16,4,19,253,11,13,251,14,9,2,10,23,1,22,3,7,12,2,15,2,9,17,2,10,16,0,11,6,11,22,3,18,3,14,9,6,9,16,7,18,16,3,14,5,13,254,253,9,2,11,13,7,14,3,1,16,255,7,7,0,6,9,7,12,14,1,18,17,1,1,17,4,16,15,255,3,16,1,6,5,251,11,10,3,11,16,11,16,255,23,255,13,11,253,16,5,1,9,10,5,4,250,16,1,2,23,253,15,3,15,13,11,10,13,7,5,11,3,17,21,255,17,13,255,16,6,0,16,253,6,4,3,17,15,245,11,250,10,7,3,17,9,3,16,253,13,7,255,15,9,6,17,253,11,10,5,16,253,11,2,3,26,250,11,5,251,21,2,7,18,6,10,7,11,6,9,250,18,12,1,7,11,254,9,7,7,10,1,16,5,247,16,6,11,16,11,13,255,253,1,1,5,3,253,7,16,7,1,247,7,1,255,24,251,5,16,255,16,255,2,9,10,16,11,255,9,253,9,5,253,15,2,254,15,254,1,10,13,1,13,5,254,15,5,255,10,255,10,242,255,14,251,7,15,1,13,0,255,10,255,14,12,255]</t>
  </si>
  <si>
    <t>[165,13,110,101,99,95,97,95,94,97,103,101,108,111,112,113,112,112,107,107,102,100,95,97,98,97,98,99,102,109,111,111,112,111,111,119,109,106,103,101,99,102,99,99,111,99,98,95,102,95,95,97,99,101,107,111,112,112,112,109,109,106,102,94,99,95,95,95,95,100,99,106,111,112,111,112,112,111,103,107,102,99,91,95,94,98,99,103,109,111,112,112,112,110,107,101,101,100,97,95,95,95,99,103,102,100,111,112,112,112,111,111,102,100,102,93,95,109,101,111,112,111,111,103,101,94,94,87,95,103,109,112,119,112,103,99,98,101,95,95,97,107,112,111,109,109,89,102,98,103,93,95,99,101,109,111,114,111,112,111,111,97,94,97,94,95,91,97,97,109,111,115,107,106,98,97,98,98,100,97,105,110,115,111,109,111,103,98,96,91,102,99,107,106,109,114,111,108,110,99,110,106,99,95,99,109,112,111,111,106,115,99,102,97,94,103,94,97,99,107,109,111,113,112,114,114,101,97,102,92,96,95,103,107,112,111,111,109,112,98,95,94,99,95,99,106,113,112,115,112,111,97,95,99,97,99,91,93,103,103,109,115,112,119,117,103,93,95,93,94,98,95,98,100,107,112,118,113,112,111,111,109,102,97,98,93,95,101,106,115,110,112,109,111,98,95,94,90,90,97,105,103,112,115,114,103,107,110,103,98,95,86,101,107,111,111,107,107,112,106,79,97,92,95,103,99,103,112,109,112,112,112,112,109,106,105,106,105,98,106,94,102,95,107,113,115,115,112,115,107,97,94,93,92,99,99,111,109,115,112,115,103,112,97,97,93,98,105,100,107,112,111,111,109,103,101,95,107,89,95,97,111,105,110,112,111,113,111,109,110,99,102,101,98,93,96,94,102,99,103,114,111,112,112,101,111,94,91,101,93,103,107,109,114,119,115,103,96,95,112,94,95,94,105,102,111,107,111,113,107,106,99,95,93,103,94,101,107,112,111,112,115,111,110,107,103,111,97,98,93,94,95,93,95,94,107,107,112,112,107,107,111,98,103,103,89,93,97,98,95,95,99,87,98,103,102,106,107,106,107,111,111,110,111,112,112,112,112,121,117,111,111,111,112,111,107,109,109,112,106,103,107,101,101,99,101,95,99,97,102,95,95,93,95,105,111,111,112,111,101,105,95,101,99,103,96,102,103,111,111,111,112,107,103,98,94,94,93,99,103,101,107,112,109,121,113,107,102,95,91,99,92,101,99,106,110,112,112,113,112,111,101,107,103,101,106,101,97,87,94,95,99,103,113,112,110,107,107,95,96,103,90,98,95,103,111,111,111,117,111,109,112,107,97,110,93,94,95,103,101,107,111,117,112,107,103,98,102,95,91,94,96,102,101,101,107,109,110,111,111,112,111,110,107,111,109,105,97,103,97,100,98,103,109,112,111,109,107,111,101,90,103,97,94,95,99,110,111,111,112,107,102,95,96,109,89,95,95,103,97,103,109,116,111,109,103,110,101,95,95,95,95,94,93,99,103,101,102,103,107,108,110,111,111,112,112,107,100,107,102,95,94,95,102,98,106,111,111,113,109,110,102,107,98,107,102,97,95,95,102,103,111,117,111,107,113,112,112,97,87,91,92,99,101,103,109,111,112,112,113,109,115,107,109,103,103,101,106,93,98,93,99,106,106,111,112,115,112,103,111,97,112,94,93,92,95,96,106,107,111,111,112,119,114,111,99,108,93,102,93,90,97,103,103,112,113,111,118,106,103,101,101,94,96,92,98,96,98,95,99,105,106,103,106,111,111,118,111,100,103,97]</t>
  </si>
  <si>
    <t>[165,10,109,130,111,129,111,125,113,122,113,123,115,119,117,123,127,121,127,107,127,109,127,113,119,113,123,115,118,113,112,119,123,126,110,127,111,126,113,128,112,127,115,119,112,131,115,117,123,112,127,112,127,107,131,112,126,111,125,112,118,112,118,117,113,119,111,126,107,127,107,127,109,129,112,125,112,125,114,119,119,117,123,113,127,111,127,111,129,111,125,111,119,113,118,117,112,123,112,129,111,127,109,130,110,111,112,127,113,127,118,115,122,115,125,119,114,109,127,111,129,111,127,111,137,112,123,112,115,116,121,119,122,126,114,129,112,127,112,125,113,122,112,123,115,119,117,114,119,112,127,112,131,107,139,109,129,112,117,115,117,117,113,118,110,125,106,127,109,126,113,127,111,117,114,119,115,121,119,112,127,113,130,117,127,109,126,112,126,112,115,119,112,115,111,125,105,126,107,126,111,127,112,117,115,113,117,129,127,110,125,109,131,111,123,111,125,115,117,115,125,122,112,127,110,127,112,127,113,117,112,126,115,123,115,112,125,113,126,111,129,112,124,112,115,118,113,119,114,127,114,133,110,127,115,122,113,115,118,112,122,112,125,111,127,110,129,113,115,112,113,117,112,127,110,126,110,125,111,124,112,117,115,118,119,118,126,115,126,112,127,111,123,115,125,115,112,128,112,127,109,127,112,121,114,125,118,111,119,112,125,107,127,111,127,113,126,119,112,122,112,127,114,127,109,127,110,121,114,127,119,121,127,107,130,111,127,111,122,112,115,114,112,127,110,126,111,132,111,127,112,115,115,118,123,113,129,112,127,110,125,112,127,112,119,119,112,127,109,127,111,129,112,118,115,126,125,113,127,117,125,112,125,112,119,113,115,118,114,127,110,129,112,129,111,118,115,115,118,111,127,111,127,110,128,112,125,118,112,123,114,129,109,127,109,127,113,125,118,115,122,112,130,111,128,111,127,114,119,114,123,127,114,127,112,126,112,121,115,126,118,118,126,110,127,114,129,112,129,115,113,119,123,129,111,127,110,129,112,119,115,115,121,117,124,112,127,112,128,111,119,123,114,127,110,125,112,125,112,117,116,119,118,112,128,112,128,111,124,112,125,114,122,122,112,126,107,126,112,122,112,124,125,114,126,111,126,113,128,112,125,118,113,122,118,125,112,123,111,125,115,122,119,114,127,110,127,109,122,112,119,122,116,125,109,132,111,126,113,127,112,112,122,111,130,111,125,111,131,118,125,124,112,129,107,126,111,121,114,119,122,121,127,112,131,110,127,112,129,115,112,126,112,127,112,123,112,117,115,112,130,111,127,110,129,109,121,113,111,121,111,127,112,129,110,125,112,113,118,121,126,110,127,109,126,114,126,115,115,127,110,126,110,119,112,125,118,113,127,110,125,109,122,112,113,115,115,126,113,129,113,126,113,115,115,112,119,112,127,110,126,111,129,117,113,127,113,127,111,125,114,125,115,124,125,110,127,98,119,112,119,117,118,126,111,127,112,121,113,129,117,115,127,111,125,112,119,114,115,119,112,132,110,127,110,119,114,117,119,111,126,112,127,112,127,114,115,123,112,127,112,127,111,127,118,113,130,114,127,112,123,115,114,122,121,123,109,127,103,117,115,115,117,123,127,110,129,112,127,117,113,121,118,127,107,127,112,119,115,112,123,107,129,110,141,114,115,118,118,130,107,127,112,117,114,113,125,109,123,112,119,118,119,126,115,129,112,121,119,111,125,109,127,112,117,127,111,131,111,119,114,122,127,112,123,111,117,115,112,125,109,125,109,115,122,117,129,101,125,110,117]</t>
  </si>
  <si>
    <t>[165,14,123,109,122,117,107,122,112,114,123,115,128,133,114,125,106,121,126,122,143,127,127,127,112,137,112,112,122,103,124,119,119,134,107,118,126,107,128,112,112,131,115,117,130,107,123,112,110,129,112,115,118,112,127,129,117,134,109,127,113,111,127,109,127,119,119,125,108,123,119,110,119,112,112,123,115,127,112,112,127,110,116,119,114,127,130,113,138,107,122,119,107,126,127,108,128,113,117,117,107,137,113,112,127,107,119,125,114,117,127,110,121,134,112,126,126,111,133,113,111,130,113,115,133,111,112,129,110,121,131,111,119,111,115,115,115,127,111,126,115,110,126,111,111,126,114,113,113,107,123,119,110,123,111,113,115,112,127,112,115,121,107,138,115,115,128,108,129,113,112,122,106,117,112,107,126,110,118,114,107,127,112,115,119,109,127,119,116,129,110,129,119,123,138,111,123,126,112,123,113,111,133,107,114,130,110,117,117,111,127,125,118,115,111,126,112,121,138,111,133,114,115,119,123,144,133,119,135,111,117,115,107,131,112,113,123,111,125,114,118,123,106,118,112,107,122,109,114,119,106,125,113,103,125,112,113,121,111,122,113,111,125,112,113,129,108,123,112,111,124,110,117,133,122,138,121,114,127,109,119,112,112,125,107,118,115,112,125,131,127,131,115,131,119,112,117,103,124,112,115,127,107,118,119,110,122,113,103,125,109,119,137,109,127,112,112,126,113,112,119,103,113,141,112,122,127,127,123,113,135,112,112,123,113,129,130,112,127,115,127,140,112,125,109,115,114,109,123,112,112,121,108,119,114,107,126,109,115,125,117,127,114,112,123,125,117,113,113,119,119,111,123,112,119,121,115,141,124,113,111,115,138,111,112,128,103,123,114,119,119,111,119,127,103,125,112,123,117,107,128,101,106,127,107,118,123,109,125,122,112,116,107,133,117,118,127,111,112,127,117,123,112,108,125,114,112,139,107,125,127,110,123,121,121,129,110,129,114,125,122,107,122,115,115,125,117,118,113,112,141,110,119,134,110,127,131,115,123,107,139,115,109,122,107,124,134,107,124,114,113,133,109,119,125,107,129,117,107,127,112,119,138,106,125,112,118,119,109,141,113,113,137,107,119,117,109,126,127,115,129,106,127,128,111,127,106,117,116,109,137,112,122,117,109,123,115,110,123,127,118,123,109,126,112,113,125,111,119,122,107,119,119,112,117,119,112,122,117,108,127,111,111,123,109,130,115,112,134,125,127,130,109,127,114,127,119,109,129,110,112,125,107,124,115,119,127,112,119,125,114,123,111,113,123,109,127,117,112,127,123,115,125,111,117,117,113,127,114,111,123,109,129,139,106,125,112,115,119,107,127,119,112,124,105,115,115,106,127,107,113,119,110,122,113,112,125,110,125,122,113,133,112,123,115,108,130,112,114,122,111,119,117,111,127,112,111,123,114,123,119,109,119,115,112,144,122,115,119,119,126,112,115,119,109,139,112,111,126,109,127,113,110,123,109,117,127,107,127,112,113,119,114,122,131,112,123,109,117,141,105,127,114,123,141,107,131,115,113,127,112,119,119,107,119,121,115,129,113,111,127,112,127,133,115,128,112,125,142,107,127,112,112,115,122,133,118,113,126,109,123,113,105,123,130,119,127,121,135,113,112,125,109,115,115,107,122,111,115,119,111,125,115,107,123,117,117,130,129,115,127,115,112,127,113,111,125,119,117,127,111,115,121,112,119,127,119,123,111,122,139,112,119,113,112,143,112,131,122,109,133,107,112,123,107,125,112,126,142,122,131,112,112,135,114,119,121,110,135,115,112]</t>
  </si>
  <si>
    <t>[165,2,131,119,129,119,135,115,118,117,113,116,130,115,119,112,111,111,111,109,109,109,111,103,105,113,100,112,99,99,99,117,100,102,91,105,99,102,103,101,101,99,98,98,114,126,125,107,118,111,112,106,112,118,119,115,119,119,119,117,113,117,127,127,127,121,119,113,135,126,123,123,119,118,112,113,110,111,103,106,105,102,103,99,116,99,101,99,95,99,98,99,112,99,112,101,102,112,103,101,89,103,111,112,127,107,122,127,105,112,90,131,111,111,119,131,133,111,127,115,113,115,115,117,138,119,129,121,118,119,127,115,115,113,112,112,111,106,105,107,106,112,95,111,107,106,107,102,103,111,98,107,99,99,95,99,99,101,99,111,89,105,101,96,98,99,101,95,115,119,113,119,103,102,99,102,109,79,125,124,101,111,107,110,130,112,111,111,112,127,115,117,118,116,118,137,126,123,131,113,122,129,125,119,117,115,117,117,111,115,113,131,119,127,109,119,117,109,125,107,107,115,109,106,103,103,103,102,101,115,113,101,90,100,99,99,97,99,105,101,101,99,115,99,101,103,115,108,126,107,109,110,127,109,109,109,127,107,103,107,121,111,112,122,113,119,117,131,119,130,127,115,119,135,111,112,110,112,112,105,107,112,105,101,111,100,113,101,99,101,97,98,98,101,117,101,97,99,113,107,114,99,107,115,125,111,111,115,133,133,118,111,130,112,112,112,115,134,123,110,113,133,118,119,112,114,123,114,112,114,135,118,118,115,131,117,115,118,117,124,127,112,118,115,129,113,112,111,110,107,111,107,112,106,98,100,98,99,97,115,103,97,101,99,113,94,112,97,90,112,114,103,101,101,97,106,98,95,112,111,121,101,103,103,112,125,107,103,125,109,127,103,111,111,114,109,115,110,132,112,115,118,114,125,117,115,114,116,123,113,114,115,125,114,123,115,113,127,113,111,112,112,91,111,114,111,110,114,123,111,107,111,107,113,107,105,113,105,98,111,111,113,101,114,99,98,97,102,115,99,112,94,100,99,107,114,99,115,106,97,107,106,105,111,111,112,110,109,107,109,111,125,112,111,126,112,112,128,127,118,114,119,113,127,129,117,112,122,119,115,114,137,114,139,115,121,117,117,122,119,113,113,123,118,118,139,112,118,118,103,117,107,110,107,103,114,103,102,101,100,109,101,112,112,97,91,98,110,101,113,99,102,97,95,110,97,98,106,105,112,107,112,94,99,107,102,101,112,107,107,99,110,99,97,101,122,106,111,102,119,112,119,103,107,112,110,114,126,110,111,111,114,124,121,95,111,118,130,127,118,126,114,138,117,137,117,129,115,123,116,117,129,117,114,115,121,115,117,119,115,121,113,112,115,112,115,125,112,111,117,114,113,107,109,112,107,112,109,109,111,107,103,106,101,111,98,103,112,97,106,99,97,99,107,106,115,99,115,103,111,121,112,107,103,97,119,109,114,119,111,103,103,107,107,107,111,103,109,111,109,115,123,111,107,112,112,110,114,133,112,117,113,137,115,123,128,130,118,113,127,119,112,111,111,112,115,125,119,112,113,113,115,111,124,107,111,111,103,111,101,109,112,99,113,107,102,109,111,121,107,109,126,113,109,121,107,131,109,127,110,117,107,112,106,110,141,108,112,121,115,119,119,118,116,127,115,119,115,117,131,118,117,127,115,115,133,112,113,113,115,112,114,111,112,112,113,119,111,111,111,112,110,113,112,106,112,119,110,107,105,112,115,110,101,102,102,103,113,101,98,95,114,101,97,99,111,114,96,102,102,112,116,103,102,112,101,102,99,113,110,99]</t>
  </si>
  <si>
    <t>[165,15,109,113,121,125,123,119,123,115,113,116,109,107,103,112,110,112,113,117,123,125,122,115,112,111,121,103,103,109,123,116,122,127,113,112,119,101,106,117,106,112,125,134,122,119,123,122,111,107,106,116,109,112,123,129,117,123,123,115,130,103,106,112,109,111,115,119,126,131,122,123,121,112,111,113,107,109,105,111,111,129,127,118,119,117,118,128,115,117,103,111,112,117,126,139,130,122,111,106,109,105,113,103,114,119,127,131,141,139,113,112,110,103,103,103,109,115,125,117,123,118,129,131,113,111,112,112,103,105,110,112,113,119,123,123,127,130,112,107,118,102,103,110,112,117,123,127,119,123,111,111,106,102,106,111,123,116,125,117,129,115,112,106,125,107,111,109,112,111,119,122,118,113,127,105,119,103,90,107,111,115,119,127,131,116,115,113,111,109,111,110,103,103,118,123,119,119,141,113,125,112,107,106,99,106,111,112,127,126,119,116,114,112,107,102,99,103,115,123,122,119,137,131,117,129,112,107,111,115,111,125,118,119,123,118,112,111,107,106,103,113,107,111,127,114,123,124,123,127,117,114,130,119,103,117,107,109,118,124,125,119,114,113,106,107,105,103,111,112,112,121,125,126,114,111,111,117,105,107,112,112,125,133,125,142,114,119,112,111,103,105,118,112,111,117,127,129,119,123,113,109,106,107,109,111,106,110,112,117,131,119,121,118,125,119,126,112,112,103,107,107,111,127,119,119,115,113,133,109,119,117,111,109,121,114,123,138,115,126,111,122,102,103,112,111,119,116,123,121,134,112,125,118,123,114,106,114,112,115,118,119,126,126,123,118,123,118,105,117,107,107,117,123,121,135,118,133,111,107,99,106,105,114,113,119,138,119,114,127,103,102,96,107,109,111,118,127,123,117,133,112,107,103,106,101,114,119,118,121,123,125,130,119,112,109,107,108,109,106,107,109,111,126,126,127,131,115,115,109,107,112,105,107,114,119,121,131,115,112,131,111,106,103,107,111,113,127,123,118,138,112,115,106,99,111,110,111,112,126,123,133,127,127,112,107,107,103,103,106,107,118,115,122,125,119,117,123,115,110,106,103,106,115,112,113,119,123,119,127,119,112,103,99,112,109,111,115,135,119,139,117,112,109,105,91,102,105,119,113,119,119,111,119,110,117,103,103,103,107,123,115,118,123,123,112,118,112,105,112,109,107,111,103,85,107,123,129,126,122,118,115,95,107,98,110,106,112,113,136,121,123,130,111,114,106,99,98,111,111,115,114,131,121,114,112,107,112,103,103,112,111,112,133,127,131,117,121,106,106,107,98,111,112,112,117,129,123,135,117,127,117,109,106,105,109,105,109,112,129,127,141,115,111,112,103,112,100,111,115,126,121,119,115,133,111,119,103,108,126,110,115,118,126,119,118,119,113,105,107,117,106,107,112,125,118,125,115,127,112,119,110,110,103,109,113,112,112,122,123,130,125,123,112,117,107,110,113,118,118,119,133,123,117,134,112,103,103,113,111,107,110,127,119,129,131,112,111,111,119,105,105,112,114,118,123,115,117,113,130,106,107,101,109,116,112,115,123,127,118,135,113,111,111,106,115,111,103,111,109,121,123,121,125,115,113,107,107,102,107,113,115,121,119,129,126,113,112,103,111,103,101,112,112,134,118,135,117,112,112,110,107,106,102,102,112,111,112,112,118,114,123,117,119,124,115,112,127,101,99,102,112,110,112,112,121,119,118,135,133,111,123,103,115,106,111,112,126,121,115,117,116,109,122,102,109,102,111,117,117,122,114,116,112,109,102,114,102,117,117,114]</t>
  </si>
  <si>
    <t>[165,33,112,112,118,109,117,109,101,99,112,113,112,112,116,109,107,113,112,112,98,102,107,105,117,127,115,107,113,103,111,115,109,103,99,100,109,126,139,127,113,112,109,106,112,113,126,115,101,109,112,111,115,115,109,101,97,123,111,111,112,111,107,94,106,111,114,114,109,109,95,111,109,109,114,119,110,118,112,103,112,115,119,101,122,99,112,119,103,107,111,98,123,109,99,115,117,107,98,111,112,114,112,117,109,95,111,111,111,124,114,112,97,103,101,115,123,106,99,110,106,98,127,112,115,98,103,113,116,122,97,116,96,112,115,138,103,95,95,107,114,113,113,119,97,109,102,111,133,114,112,95,103,95,113,127,122,97,117,103,139,114,112,97,95,101,127,115,115,107,119,98,101,111,112,113,106,97,106,113,113,129,105,97,100,103,112,114,107,106,99,112,111,125,118,117,101,98,98,127,115,112,123,98,95,119,112,118,111,109,99,94,102,113,123,127,101,115,119,109,115,113,113,110,110,103,109,137,118,109,107,98,101,119,112,113,102,107,97,103,119,106,122,101,105,107,101,105,123,103,100,99,127,105,124,127,102,112,110,111,117,112,106,111,98,112,125,119,127,107,112,99,112,99,114,122,115,95,127,110,131,111,101,99,98,113,109,112,119,112,113,110,97,118,113,113,101,98,99,111,131,118,101,109,101,109,111,118,103,103,113,102,133,112,117,112,98,99,128,111,103,113,99,107,123,115,119,107,126,103,112,141,111,101,108,103,112,109,139,103,98,109,119,115,109,113,98,107,131,115,117,115,111,112,102,117,113,109,118,109,115,115,116,125,101,107,103,112,112,126,106,79,103,101,113,138,126,105,102,99,106,117,111,107,99,99,103,109,107,109,113,113,107,103,112,111,107,102,109,113,118,117,109,97,107,112,115,137,113,95,95,112,119,114,115,107,122,102,113,113,112,111,106,103,113,113,112,99,110,111,111,113,107,103,112,112,107,111,110,107,99,101,115,99,111,111,99,103,111,118,112,95,97,102,128,112,115,108,112,97,125,107,98,111,115,98,112,113,110,103,112,112,107,102,125,111,113,113,95,101,106,111,110,107,106,114,109,111,127,114,127,100,111,97,102,113,117,110,101,103,115,109,112,117,111,114,106,97,109,111,131,118,122,94,99,95,99,113,117,109,117,106,98,125,101,115,103,97,95,99,122,107,110,103,95,99,101,112,114,102,113,101,135,115,106,109,103,115,113,98,112,116,103,94,129,111,113,111,93,99,111,131,110,102,96,112,111,114,127,102,97,103,105,115,105,113,105,103,111,137,112,119,107,96,106,105,118,123,109,112,95,97,123,112,112,99,115,103,99,115,114,112,110,109,113,122,114,120,114,98,106,113,112,123,101,99,103,127,112,114,122,113,107,97,119,126,122,107,103,113,117,131,119,125,98,111,105,112,117,112,97,95,100,107,132,121,115,112,119,106,103,112,121,99,99,102,105,123,113,107,97,99,126,112,107,95,107,109,112,111,111,106,97,106,127,123,111,109,107,107,101,115,135,107,123,105,100,107,115,123,112,108,94,115,107,124,123,106,99,103,135,101,117,115,95,93,110,117,112,107,105,98,129,111,133,110,98,106,110,117,112,119,102,112,99,110,112,113,115,111,111,139,115,126,101,109,119,111,119,112,112,97,98,99,103,115,111,103,106,101,106,115,129,113,112,95,90,102,117,113,107,95,102,122,102,107,109,99,112,118,138,133,107,98,101,122,130,112,112,95,107,102,113,126,119,98,102,114,111,115,118,95,81,99,109,113,118,112,116,99,111]</t>
  </si>
  <si>
    <t>[165,251,96,111,102,80,84,89,102,93,80,98,80,99,113,94,81,81,87,91,111,103,83,82,95,81,99,87,84,79,86,99,94,85,80,80,83,91,101,95,83,81,89,119,97,98,80,83,85,95,105,82,93,98,93,94,91,80,98,95,84,86,95,93,55,80,119,95,103,89,79,85,95,86,83,80,82,108,97,95,105,81,93,87,95,113,101,95,84,87,97,85,78,82,82,87,80,101,80,83,82,93,93,103,82,90,90,95,102,109,77,80,83,99,103,87,90,82,80,99,103,93,80,83,99,95,87,79,87,89,98,98,81,75,91,111,95,106,97,80,79,93,97,122,91,87,81,109,95,103,84,81,75,80,95,101,86,82,79,79,98,87,83,80,80,111,95,95,99,79,83,95,103,80,81,85,112,93,87,80,80,83,92,95,85,87,99,91,119,106,110,103,87,93,107,96,95,81,79,85,98,122,95,101,80,103,94,87,99,90,86,81,95,98,87,87,86,91,97,90,83,80,79,112,103,81,78,81,90,99,101,89,79,89,87,93,91,93,80,81,95,99,91,82,80,81,94,94,91,81,87,80,95,95,97,105,90,98,84,91,103,97,80,112,86,95,99,86,111,81,86,85,99,93,81,80,80,97,99,87,80,82,91,86,98,106,79,79,80,86,95,91,97,80,109,95,99,98,87,78,95,110,107,82,95,87,101,99,103,80,98,103,98,83,81,80,86,85,95,111,83,86,105,97,93,80,79,81,90,91,95,81,80,102,103,97,87,80,80,103,97,109,95,87,82,87,85,83,82,79,87,97,98,94,82,80,81,85,105,80,99,83,112,106,119,95,80,79,95,94,99,80,93,80,91,94,91,79,87,79,87,93,90,80,83,87,99,85,80,93,103,95,80,90,101,99,83,85,96,90,84,92,103,91,83,85,99,92,79,85,107,86,99,82,79,98,95,89,85,76,82,80,101,94,99,91,87,90,123,106,101,101,81,91,98,102,83,80,71,89,98,111,93,80,80,83,95,99,79,80,74,85,99,103,103,80,80,99,99,112,87,93,90,90,93,115,91,75,80,101,91,95,95,103,85,80,115,97,95,84,81,91,99,81,93,80,80,105,91,83,99,81,94,95,87,86,85,86,93,81,81,83,85,91,85,90,82,102,91,90,90,115,86,81,71,75,94,110,93,91,97,79,75,87,97,87,95,81,79,93,94,93,86,79,102,103,106,97,91,78,103,83,99,99,84,90,80,85,103,98,87,100,83,90,97,95,82,78,80,95,107,81,75,98,75,103,87,86,80,80,96,113,80,91,79,80,121,107,84,79,85,87,95,87,83,79,89,82,87,112,82,97,79,77,82,99,90,80,81,94,89,80,84,94,113,80,95,87,87,95,85,89,99,91,99,101,87,80,87,89,80,98,99,77,81,87,93,111,91,79,94,92,87,99,106,93,79,79,93,82,87,79,80,87,119,83,112,102,78,81,91,103,96,80,103,92,96,91,93,79,97,95,98,103,97,86,90,97,99,86,79,81,85,85,99,83,92,80,97,85,83,97,80,93,94,101,89,86,87,93,93,94,79,79,113,91,106,95,77,75,78,107,81,94,90,85,91,97,95,87,95,91,101,118,90,94,78,87,92,94,106,85,89,93,83,109,101,102,112,87,97,90,80,79,89,83,92,109,80,96,86,89,98,89,82,77,107,105,103,95,80,91,101,87,85,93,83,103,93,95,94,107,79,80,95,95,80,80,81,90,95,87,77,95,80,98,113,112,91,91,79,93,113,91,95,80,81,87,117,94,86,103,80,93,119,95,87,98,107,87,103]</t>
  </si>
  <si>
    <t>[165,16,112,105,95,106,131,101,96,111,103,97,85,109,107,101,125,126,107,112,127,95,101,126,112,98,112,114,112,99,115,119,108,107,115,121,112,103,106,100,105,112,119,113,103,127,99,103,106,109,109,112,113,95,95,113,101,93,101,112,99,92,112,112,97,129,116,97,103,112,111,91,109,112,101,99,110,95,97,110,113,95,112,126,108,99,117,99,99,109,109,95,109,118,111,112,112,111,103,113,123,94,105,113,98,100,111,112,99,99,112,98,98,126,102,98,126,112,101,102,127,107,95,107,114,98,97,98,112,95,127,115,103,99,117,99,115,103,117,101,95,112,133,107,99,107,112,95,106,101,107,101,109,103,115,131,101,99,110,111,127,107,135,111,97,103,114,109,95,117,117,98,111,118,112,117,107,93,97,109,99,98,135,109,95,110,117,109,103,112,111,106,99,112,95,110,125,122,107,93,113,121,107,111,95,112,114,97,114,121,111,109,111,113,115,110,103,108,103,103,129,95,123,110,94,111,105,95,135,99,107,112,103,111,112,112,94,106,125,91,107,112,91,97,109,105,98,122,103,107,108,112,105,95,112,109,113,107,114,102,102,112,101,109,98,113,117,112,99,114,123,95,110,112,95,112,121,99,97,115,98,103,123,103,117,110,113,99,94,118,119,96,116,112,112,91,115,122,102,105,99,112,102,98,106,99,110,119,99,103,117,95,98,115,112,93,110,111,95,94,105,109,91,107,101,97,107,125,103,123,98,103,96,97,112,98,115,127,103,94,115,111,107,103,113,103,112,107,114,97,103,112,109,97,127,111,99,103,112,105,98,109,112,98,102,103,102,99,113,112,112,111,110,95,96,111,107,112,95,111,102,99,137,103,95,133,112,96,107,125,98,106,109,107,107,96,119,114,95,107,108,90,110,134,113,98,111,111,97,103,113,111,108,126,105,119,111,110,95,109,112,102,98,112,113,93,107,111,93,107,103,99,112,97,112,109,129,115,109,122,108,122,105,118,113,113,98,112,119,97,103,112,101,97,110,114,101,113,112,112,98,118,110,100,101,114,111,117,127,110,97,107,107,107,117,107,105,115,108,119,103,117,113,109,112,112,109,103,103,135,112,97,105,113,107,103,112,109,91,105,111,103,103,107,111,107,111,97,107,100,118,119,98,128,101,95,112,129,110,95,112,96,95,109,102,95,97,111,98,111,112,95,97,98,110,111,98,107,112,95,123,103,113,105,112,98,91,103,106,93,109,112,111,99,114,98,110,103,107,97,115,123,121,101,115,101,102,106,114,106,95,123,112,99,95,110,95,95,113,109,114,121,101,87,110,103,103,97,98,111,101,110,109,97,102,112,112,111,111,110,118,112,107,109,96,109,126,96,112,117,101,113,106,97,97,111,97,95,109,112,95,101,103,100,111,113,103,95,112,98,101,112,94,124,109,112,107,127,110,111,115,113,99,109,106,90,125,102,113,98,114,111,95,113,101,113,131,112,95,103,111,102,95,113,97,97,99,107,109,95,115,117,95,128,112,111,99,112,95,95,111,103,102,111,107,95,107,119,112,95,109,106,95,111,116,126,99,113,122,112,113,118,98,109,117,99,97,111,101,97,111,107,91,98,127,103,114,103,101,107,101,112,96,119,114,110,97,103,112,109,107,115,99,95,107,111,109,99,103,108,99,110,107,114,106,103,99,95,115,111,91,109,109,103,111,102,105,107,103,106,95,109,113,106,99,112,109,107,107,107,99,106,109,121,95,111,118,97,114,103,115,96,127,98,95,135,121,93,103,114,111,95,111,123,112,105,112,111,95,111,95]</t>
  </si>
  <si>
    <t>[165,5,105,137,98,135,111,109,122,119,121,119,97,112,117,103,119,101,111,127,111,123,117,126,119,105,110,107,110,119,97,113,109,114,129,116,112,112,105,119,107,114,118,103,118,123,116,112,138,109,115,107,135,101,113,113,117,99,112,99,134,119,103,114,119,103,107,119,115,111,110,123,103,113,103,119,101,114,119,101,115,127,110,129,115,112,112,95,125,103,114,114,105,112,103,107,135,100,113,129,105,109,103,109,140,117,110,111,105,119,102,112,115,102,130,102,122,102,111,113,101,111,124,112,133,118,98,111,103,117,109,107,125,111,113,117,101,114,105,117,106,109,127,107,112,108,103,118,103,111,112,119,119,96,109,119,112,112,133,113,102,119,115,110,123,105,115,112,113,111,111,131,115,123,112,111,112,98,109,106,119,123,101,123,101,106,126,101,119,97,112,122,107,109,110,133,107,111,115,100,142,111,109,112,119,111,125,101,117,123,123,112,105,102,110,112,111,106,110,107,113,106,110,117,100,109,112,128,131,97,113,106,111,128,109,116,103,113,119,114,119,113,112,111,103,112,105,106,131,109,113,114,105,108,123,115,97,121,99,114,102,107,113,98,123,100,107,117,101,111,101,122,101,113,103,114,103,106,108,119,103,117,111,102,112,106,117,109,118,103,139,99,119,98,135,95,114,102,112,103,117,99,112,111,112,110,125,119,103,117,109,127,98,131,99,117,100,112,101,112,101,113,110,112,111,107,119,106,114,104,115,101,119,103,127,95,117,99,123,99,113,107,111,103,127,112,112,108,103,111,107,113,107,117,117,110,103,135,99,119,112,117,99,135,112,113,103,111,112,106,115,105,112,112,123,112,127,101,117,98,123,111,112,117,113,111,129,100,119,112,106,131,107,115,103,115,115,112,101,133,99,114,103,122,102,112,101,113,119,108,109,128,113,112,127,113,117,99,130,102,121,106,115,103,112,103,119,105,111,110,112,113,112,111,109,112,102,117,107,121,103,119,102,112,113,112,107,106,111,129,112,106,115,103,114,103,126,112,127,101,139,102,118,100,131,101,112,112,114,106,112,111,111,111,111,113,112,117,99,123,93,115,113,117,100,126,103,107,113,111,111,129,121,109,118,101,117,116,126,99,119,112,141,117,112,109,113,112,127,115,107,117,103,122,115,114,113,142,99,112,103,112,107,109,111,107,127,107,114,117,114,105,113,117,103,129,99,115,107,111,112,100,112,103,106,115,106,112,105,112,128,99,114,104,103,118,99,127,119,112,103,101,112,91,103,119,111,113,109,101,123,101,102,103,111,121,107,123,99,112,114,112,114,122,125,112,96,139,110,111,115,109,103,119,107,126,107,115,113,110,130,109,126,119,103,118,115,119,107,112,111,103,125,103,135,130,106,111,123,115,134,122,114,105,111,125,117,112,102,123,117,99,119,127,118,123,100,109,109,106,109,99,115,103,95,112,111,110,123,109,123,98,122,99,99,115,112,103,115,99,107,99,109,101,119,123,103,111,103,102,115,99,117,112,109,113,127,112,97,111,122,106,118,103,113,117,127,112,111,147,113,113,106,117,99,121,99,117,115,121,96,119,103,112,103,105,115,112,119,122,112,109,97,112,111,127,131,114,107,102,107,115,102,122,101,122,110,101,119,112,112,103,99,115,101,117,102,112,106,113,114,109,107,112,94,119,100,133,122,99,113,103,109,111,97,113,112,99,112,109,123,112,95,110,112,128,123,103,107,106,99,127,103,107,109,115,112,111,122,112,111,111,107,101,144,103,103,112,83,117,119,111,111,97,112,106,85,115,117,113,111]</t>
  </si>
  <si>
    <t>[165,240,103,107,101,107,87,96,87,103,106,93,82,111,97,103,97,118,95,107,83,127,85,99,79,91,80,95,87,85,103,105,83,101,95,101,109,101,99,86,101,85,111,89,97,95,99,98,94,112,93,92,87,99,83,111,82,112,93,94,94,86,112,85,103,81,112,82,95,103,103,91,95,85,87,103,86,99,95,91,86,87,101,83,105,89,113,101,94,98,96,90,125,83,107,99,87,90,85,97,103,105,94,122,83,102,119,112,84,98,85,122,92,127,83,97,99,87,95,117,87,117,99,91,103,95,85,101,83,115,80,127,87,102,91,103,94,82,89,95,111,97,107,90,119,89,107,99,107,91,111,103,93,85,95,87,109,93,103,99,99,91,93,86,99,90,105,87,103,91,95,87,100,95,106,87,95,95,97,91,111,99,91,87,95,91,112,107,102,101,103,93,102,86,103,86,83,80,116,110,112,87,99,91,106,80,109,80,111,93,97,82,99,107,95,92,91,83,91,86,93,94,85,87,97,113,95,86,98,89,83,89,109,83,112,81,110,89,99,83,103,87,85,81,87,81,105,99,94,80,121,79,101,98,97,83,98,91,126,89,113,87,91,97,95,84,101,86,111,95,122,95,112,85,93,80,91,95,101,83,109,89,95,95,94,112,92,90,101,86,93,111,94,85,112,107,100,80,95,94,97,84,115,87,101,80,99,96,95,90,111,91,77,107,85,91,102,85,83,91,83,94,82,91,91,110,82,99,115,98,92,113,91,94,86,99,83,91,85,95,110,82,113,93,107,97,108,94,87,97,101,94,117,87,99,95,99,85,102,89,99,80,108,83,99,82,101,107,112,87,95,86,91,95,109,98,115,98,91,83,91,95,107,87,95,107,91,95,109,95,96,85,115,82,94,109,105,97,86,99,86,97,93,95,91,103,99,103,82,103,86,99,83,102,105,102,83,112,91,114,99,106,85,101,95,101,98,99,80,109,82,102,87,95,91,95,85,100,81,111,82,95,91,95,93,95,86,105,101,105,81,127,108,91,87,111,93,103,115,94,91,106,95,99,81,105,87,112,90,101,86,103,83,91,82,106,93,103,87,107,91,101,100,82,103,101,99,83,112,85,102,99,103,87,103,110,100,97,86,90,103,94,102,91,121,81,99,80,83,86,95,112,101,105,110,87,96,109,91,111,87,94,100,96,93,94,92,101,89,87,112,100,85,86,105,84,101,87,110,83,94,98,86,103,98,112,85,101,87,99,115,82,109,84,115,90,102,109,100,97,94,103,111,97,94,90,113,91,126,80,99,93,111,87,94,91,93,87,112,86,103,87,111,87,94,90,83,115,103,98,83,105,82,101,85,112,81,99,86,98,91,101,93,86,95,103,99,82,118,83,106,83,98,83,98,91,90,95,81,98,81,98,96,99,81,109,85,99,99,113,87,91,111,91,92,86,103,87,103,80,119,83,106,95,97,107,89,94,87,98,84,109,83,116,85,103,83,98,111,94,103,98,95,87,99,80,101,103,103,83,109,83,101,85,113,92,85,91,87,96,102,99,83,122,82,114,95,95,112,91,103,81,99,82,103,95,116,101,103,109,109,83,109,79,89,94,91,115,86,115,101,98,89,103,83,102,87,112,83,95,99,103,95,98,95,80,121,87,103,83,103,85,107,87,90,90,99,93,87,123,85,91,118,115,97,86,101,85,97,83,95,82,95,83,108,91,103,89,101,111,111,86,123,103,103,90,103,94,97,91,95,90,103,87,98,90,102,85,97,85,95,90,95,80,107,83,112,83,103,80,95,85,89,82,87,107,111,92,96,103,85]</t>
  </si>
  <si>
    <t>[165,235,64,82,75,71,89,82,78,71,85,87,85,75,73,82,83,80,83,80,75,79,77,64,77,71,93,82,78,74,85,71,71,83,70,89,83,74,68,99,75,79,69,101,80,64,107,67,73,85,69,80,97,67,74,99,64,78,75,69,80,79,79,82,65,91,78,65,80,80,69,94,89,66,89,79,67,77,85,63,82,98,75,77,89,70,81,96,85,85,79,62,90,74,71,79,73,81,80,91,78,95,69,79,107,80,82,80,74,89,75,70,75,78,74,81,79,85,79,74,63,107,80,77,97,79,65,92,75,83,80,81,81,75,63,86,79,75,85,71,67,89,71,80,87,74,87,69,66,101,69,69,93,68,63,82,74,71,95,79,85,75,80,75,69,102,63,83,77,81,79,77,70,85,80,80,85,70,77,86,90,83,80,75,83,83,78,75,79,83,80,86,67,80,81,95,78,70,64,80,71,79,94,71,87,87,82,80,97,59,83,77,63,81,81,77,63,85,67,70,70,67,85,87,67,83,75,79,80,68,67,78,70,84,80,78,83,81,83,81,73,66,103,86,80,80,73,78,99,65,91,82,64,81,75,69,100,69,71,83,80,74,82,79,69,83,66,77,91,77,83,98,80,90,75,93,95,81,66,80,79,74,85,65,79,99,80,85,85,103,78,78,66,79,81,63,90,65,69,85,78,65,80,79,67,80,71,67,89,65,70,77,80,74,87,67,67,74,83,65,85,78,67,86,79,83,99,81,75,85,71,75,78,69,72,87,70,85,83,65,71,77,95,67,82,100,74,80,80,77,99,67,82,81,71,95,77,66,79,95,70,73,87,71,72,82,79,78,85,67,75,80,71,94,73,75,87,82,85,95,71,80,98,81,66,80,79,71,80,80,69,71,77,95,83,83,74,82,103,86,79,71,78,80,67,75,91,71,65,71,67,91,81,73,83,112,49,75,97,60,80,74,80,78,95,68,77,110,73,75,77,67,75,91,71,81,80,65,75,77,86,80,73,77,81,78,80,109,74,69,101,78,81,95,75,73,85,64,80,85,77,74,78,81,78,86,74,82,82,87,91,91,78,87,70,69,86,80,67,74,95,79,75,74,68,103,83,70,82,78,66,107,69,83,80,71,78,79,74,79,80,71,79,83,86,87,81,94,80,84,75,81,95,70,70,69,80,85,95,76,95,71,69,86,79,74,83,67,71,74,79,78,107,71,79,86,85,80,85,69,81,80,66,83,87,80,91,80,79,108,87,81,83,80,80,94,83,80,93,80,81,75,75,73,96,71,77,94,93,82,71,103,75,80,79,70,82,81,63,82,82,71,80,95,81,91,66,79,92,73,81,80,81,78,94,66,89,75,70,68,77,66,79,78,70,71,80,71,82,93,71,71,73,77,75,79,71,80,81,74,80,73,74,90,79,86,71,79,66,77,78,70,71,90,85,87,71,68,96,97,77,80,80,74,111,82,69,75,91,85,80,70,86,78,69,83,71,70,80,91,82,80,81,67,76,74,69,79,71,67,82,110,67,89,93,81,78,68,80,92,74,80,91,65,79,86,80,79,73,69,79,80,69,77,74,80,91,96,81,101,71,75,85,90,71,81,65,82,89,70,74,91,64,81,73,83,97,65,71,86,89,65,79,81,67,94,80,63,93,90,75,98,82,71,87,80,83,101,65,83,79,80,67,75,67,75,80,83,80,87,75,91,75,66,82,75,69,97,70,77,79,82,74,81,74,85,102,85,81,83,75,69,111,75,98,84,71,79,70,69,95,87,70,77,87,85,80,71,82,87,74,70,79,74,67,81,67,93,99,78,75]</t>
  </si>
  <si>
    <t>[165,208,55,63,47,48,61,59,43,63,53,49,55,46,59,59,48,47,54,59,46,48,59,48,59,47,47,55,47,63,54,63,48,39,50,61,55,47,55,69,48,53,49,58,63,35,63,49,79,47,55,75,69,47,41,48,61,65,48,65,54,53,62,55,48,48,42,50,64,49,42,55,50,58,50,37,62,62,47,62,47,74,54,48,46,48,77,59,48,60,55,51,53,63,78,50,50,75,65,47,38,48,64,59,48,78,61,39,51,61,59,63,62,59,67,62,45,48,55,55,45,63,71,73,48,48,58,45,50,53,55,55,51,55,41,51,58,42,67,58,55,18,69,64,49,52,67,69,45,54,51,60,55,47,50,62,55,47,55,61,57,37,50,63,35,45,54,52,51,59,55,60,59,45,58,71,57,48,51,59,57,52,53,63,58,47,48,46,45,61,50,61,59,51,47,77,53,61,61,60,45,55,51,55,43,48,55,63,64,48,50,49,50,59,48,46,63,41,67,55,55,62,47,59,65,50,48,53,57,43,55,60,55,48,49,63,68,50,59,49,45,46,46,59,80,55,39,63,63,55,47,57,49,67,48,54,53,55,64,39,63,63,65,41,43,53,63,39,64,73,60,45,51,63,49,54,44,49,75,48,48,54,55,50,39,37,49,61,73,65,45,48,80,77,53,63,46,48,35,65,64,55,43,46,50,52,43,53,58,63,48,48,48,65,74,48,53,61,63,48,55,61,55,48,43,63,79,53,53,61,67,48,43,39,66,52,46,55,46,55,66,39,55,59,48,74,45,62,43,47,59,54,67,50,48,61,59,77,58,50,58,43,49,59,54,48,50,43,48,78,43,39,47,75,59,48,53,49,58,45,64,57,64,38,47,77,55,48,50,66,64,47,45,69,61,50,49,45,58,53,47,47,61,77,48,39,70,48,58,47,48,53,45,59,65,53,51,48,59,58,55,53,45,55,48,52,55,55,79,55,64,50,63,50,48,58,61,79,48,42,47,61,54,59,49,53,51,59,48,47,71,45,48,57,58,45,69,80,79,47,39,61,55,48,53,47,59,63,42,59,64,51,47,48,58,53,45,43,61,55,43,47,65,80,64,48,48,51,55,63,54,55,63,44,46,60,57,51,53,59,59,53,47,59,65,45,37,50,63,50,43,51,71,48,57,45,54,60,45,45,70,43,58,53,59,56,41,67,48,47,41,49,53,48,48,51,63,62,47,47,55,55,47,46,43,49,55,45,62,61,51,43,58,61,48,50,58,54,50,59,55,61,48,47,80,49,39,45,62,47,48,38,58,50,49,53,48,49,48,47,45,81,45,59,49,82,46,48,77,66,49,45,51,57,71,47,59,47,49,59,42,43,64,57,44,48,60,58,47,54,61,59,53,43,48,59,67,48,53,59,48,48,62,59,48,45,45,61,55,46,51,57,55,61,62,81,49,46,42,61,79,51,44,49,51,54,47,55,58,80,47,63,65,52,49,47,82,50,53,48,52,53,58,42,79,65,39,48,69,80,68,42,58,59,51,41,53,80,55,47,75,43,45,44,80,43,53,67,61,49,41,70,71,66,53,43,67,47,71,47,75,59,62,48,49,62,61,55,63,55,48,51,42,47,61,47,42,53,52,52,53,54,59,53,67,55,55,61,42,63,47,47,43,48,47,48,60,46,71,53,53,51,48,55,70,53,69,51,61,55,47,51,80,50,49,51,61,54,44,43,71,46,38,49,55,65,43,45,64,58,50,48,75,61,43,37,48,66,53,35,61,49,48,48,47,42,49,46,51,54,53,51,46,55,63,48,55,49,55,62,47]</t>
  </si>
  <si>
    <t>[165,191,57,48,35,35,39,48,48,55,60,48,42,35,37,54,30,47,35,51,45,52,75,42,35,65,59,47,33,43,38,54,46,59,50,37,65,47,35,49,54,49,49,43,48,47,59,48,48,43,57,47,39,48,34,35,39,43,53,53,46,47,46,51,35,37,45,35,34,48,47,48,51,48,61,63,49,42,48,37,35,65,48,47,47,59,64,47,51,55,47,37,54,42,47,43,39,47,48,55,51,54,64,34,66,33,46,35,45,45,50,48,61,47,61,48,37,33,38,33,35,66,38,56,51,46,35,45,35,63,48,43,49,46,59,54,49,67,45,43,43,39,39,49,47,43,50,67,37,48,63,54,45,55,41,48,37,35,48,48,53,33,38,37,37,48,39,46,43,51,74,47,51,39,65,53,34,50,47,48,45,62,43,48,41,37,45,32,47,45,47,59,55,50,59,42,51,50,46,42,23,39,33,39,54,41,45,63,50,58,43,38,31,37,46,48,48,51,55,47,68,59,71,39,31,37,38,70,55,55,59,53,41,59,48,70,46,43,37,39,48,54,49,55,49,48,69,54,35,38,30,47,35,37,59,63,48,48,43,58,47,46,38,37,33,35,63,35,45,48,42,45,51,43,47,63,65,57,43,48,55,48,41,43,59,33,46,46,49,47,29,51,47,49,44,48,58,39,30,37,59,39,34,33,48,34,38,42,47,39,71,54,67,50,37,39,48,54,35,55,45,39,64,48,55,54,39,39,41,54,25,41,35,34,53,43,39,69,49,39,64,35,39,64,48,66,52,39,38,47,35,45,48,65,67,48,38,37,45,27,34,39,32,27,34,48,48,63,62,43,46,49,38,49,46,48,33,46,50,39,63,53,39,48,55,49,45,42,38,47,49,47,48,59,47,43,53,64,42,69,48,51,39,47,51,39,55,48,50,59,48,49,54,48,48,35,52,31,38,39,48,48,49,69,59,49,61,48,38,37,37,63,38,50,55,51,46,50,30,45,33,23,48,64,73,47,63,43,43,47,59,64,35,38,52,48,64,48,54,45,53,35,48,34,39,43,57,53,52,67,47,33,31,42,46,44,52,47,49,66,39,48,46,46,53,38,41,46,50,47,51,50,50,57,64,47,47,42,41,37,48,34,36,46,62,48,50,37,67,49,54,48,65,55,48,50,53,48,48,48,47,63,54,49,54,34,33,38,45,55,49,51,48,57,59,64,43,64,42,63,39,31,49,39,42,63,43,45,62,53,51,53,46,31,38,36,48,37,39,39,47,48,55,55,39,38,34,37,34,48,45,37,48,51,53,67,84,51,49,71,41,58,31,59,33,46,34,33,53,49,39,57,48,48,49,37,34,37,33,31,39,46,45,48,57,41,47,47,47,46,46,35,50,43,45,37,48,55,47,49,46,48,47,49,34,37,46,38,55,49,39,53,48,38,45,47,58,38,49,39,46,33,45,38,48,61,48,44,39,53,44,46,51,49,68,48,68,65,47,34,37,33,35,32,47,48,42,48,52,48,75,49,41,46,43,42,48,35,45,48,42,39,48,39,67,59,47,49,71,51,38,59,44,63,38,34,43,53,41,48,43,46,49,51,76,58,48,48,48,71,35,47,35,33,53,48,35,50,46,47,47,50,51,69,39,55,42,37,38,50,48,58,47,48,47,48,55,41,48,50,48,29,38,39,48,49,50,67,47,58,48,48,37,48,51,34,33,46,45,52,35,39,51,55,39,51,67,69,49,44,32,48,38,42,37,51,48,35,52,51,48,48,52,64,41,37,48,45,48,41,48,46,48,39,47,59,51,47,49,55,49]</t>
  </si>
  <si>
    <t>[165,207,48,50,43,55,39,48,46,61,80,61,47,48,46,45,54,51,48,47,50,57,55,67,46,34,52,39,54,48,72,47,55,75,48,46,41,53,43,48,50,48,70,49,62,61,43,55,48,47,43,47,48,60,46,48,77,48,53,49,48,49,45,48,45,50,48,53,71,51,64,49,67,50,63,42,47,60,47,46,63,67,59,53,41,48,51,42,63,48,50,58,62,61,51,41,49,38,42,48,35,46,51,63,55,47,54,48,69,48,55,55,48,48,58,49,54,50,48,48,51,59,55,42,51,50,42,45,35,51,47,53,55,59,48,67,78,61,48,47,45,53,51,73,63,54,77,53,45,52,55,51,58,61,63,51,63,48,54,45,61,57,47,49,48,48,46,63,48,42,48,67,63,53,53,55,43,45,47,55,48,42,47,46,59,48,55,58,47,39,44,48,49,58,40,46,47,38,47,49,50,53,67,48,39,53,43,51,54,59,71,57,47,38,48,57,48,48,62,70,53,48,47,49,53,48,59,51,49,42,59,49,68,53,65,46,48,49,80,53,46,41,54,49,63,50,43,61,58,69,59,61,62,41,47,55,71,50,42,39,58,55,62,46,39,48,48,80,70,45,41,42,50,80,51,43,31,41,55,53,48,43,35,49,55,65,48,36,42,55,55,59,48,39,39,49,62,49,45,39,46,61,78,71,65,35,48,55,83,49,33,55,48,58,80,66,51,39,48,59,69,46,39,41,55,59,75,39,41,49,62,77,45,63,50,47,61,64,48,61,39,47,62,51,63,55,46,63,53,48,61,47,49,54,50,43,39,45,62,59,48,44,57,46,61,64,51,41,48,48,79,61,66,38,39,53,59,51,47,48,45,43,59,58,59,48,48,38,30,39,48,55,57,46,46,48,45,50,48,39,46,67,48,62,61,48,39,45,47,63,55,51,48,64,51,57,64,59,51,61,41,58,55,66,54,47,39,46,42,71,45,49,59,59,63,55,49,61,64,58,58,47,49,41,47,43,47,62,55,58,48,47,47,47,51,43,43,50,61,43,49,61,48,53,49,59,49,43,39,55,62,55,59,49,55,49,47,51,48,58,55,60,61,77,46,39,55,38,43,65,53,43,59,62,55,62,80,59,48,71,43,48,43,41,50,48,63,59,70,61,49,51,48,40,43,46,37,55,65,58,48,74,53,67,53,49,49,47,53,49,55,54,55,67,80,50,51,41,60,37,43,45,58,36,60,50,37,63,59,53,48,48,43,46,49,48,41,47,53,48,43,49,51,50,78,65,79,70,51,61,49,50,43,39,42,38,48,61,60,60,52,45,49,55,43,68,53,79,47,50,51,39,43,46,43,37,55,52,51,57,77,69,67,39,47,39,64,48,57,45,66,80,51,48,49,46,42,44,44,41,48,49,63,51,59,63,58,48,38,48,49,57,39,48,49,48,48,47,51,68,47,48,43,54,51,48,48,65,51,69,48,44,51,39,43,39,51,48,43,48,67,62,54,55,49,48,53,47,50,71,46,43,55,57,45,54,57,83,50,48,60,43,35,41,47,51,53,58,48,50,55,64,45,48,55,48,63,42,45,46,49,51,38,58,66,55,59,55,55,51,42,57,54,49,48,64,47,63,62,65,46,48,42,48,45,47,43,47,42,57,43,55,61,48,55,45,47,44,42,44,39,47,47,59,48,57,64,55,48,55,51,49,43,39,48,55,48,50,48,69,43,59,59,39,46,44,49,48,55,53,67,47,55,70,39,39,42,41,48,64,67,59,61,62,52,48,41,53,45,49,57,48,64,49,66,37,50,52,59,44,55]</t>
  </si>
  <si>
    <t>[165,197,69,47,46,43,21,43,47,30,39,38,49,47,31,39,43,37,31,37,29,55,49,48,32,31,38,48,48,48,42,64,35,49,39,22,55,46,50,51,57,42,33,33,59,44,33,35,45,50,45,55,43,39,47,43,60,37,41,31,35,48,35,33,49,34,34,49,36,46,46,47,43,61,50,59,51,58,50,77,48,48,42,61,34,39,35,43,59,41,39,47,46,34,48,38,45,46,44,47,48,37,49,51,39,37,58,43,54,42,58,41,46,53,50,67,63,48,47,59,47,51,43,49,35,59,38,50,46,51,48,37,46,48,45,39,27,48,51,41,31,51,44,33,49,35,34,31,35,46,38,41,47,41,57,38,48,39,49,49,48,45,48,46,53,71,53,35,48,48,51,48,47,30,70,47,51,36,36,39,37,43,16,41,49,35,63,51,49,42,38,39,43,42,35,37,42,54,35,35,48,31,39,38,38,33,36,43,34,35,37,32,31,43,36,29,35,48,32,31,48,33,42,48,35,31,39,51,54,45,46,45,52,51,53,36,39,47,44,47,48,55,48,42,49,45,51,44,48,50,50,51,48,33,47,46,49,48,48,39,45,42,39,37,45,48,55,39,48,42,47,34,32,39,48,33,51,41,39,49,35,48,48,47,45,53,55,42,49,49,50,43,51,69,50,36,49,48,48,51,74,51,55,70,55,62,61,34,50,47,61,63,39,35,46,32,37,50,34,35,38,32,34,38,36,34,33,48,35,47,51,46,42,49,47,55,48,49,48,47,61,38,49,45,48,48,54,47,49,53,48,46,34,33,34,69,47,69,47,35,35,37,37,39,34,48,35,37,39,54,35,34,37,38,41,39,63,43,42,36,54,49,47,48,51,51,48,47,48,43,49,46,51,41,34,48,47,64,49,39,31,37,43,44,43,35,38,31,34,50,47,43,48,35,47,55,48,47,45,39,47,43,49,64,75,50,43,43,44,33,31,55,47,35,35,34,41,48,39,50,48,35,45,34,62,34,30,35,37,35,37,36,47,38,39,45,51,50,43,59,38,33,33,32,38,33,43,29,32,34,29,37,35,45,33,47,49,42,43,39,46,54,53,48,53,63,39,43,48,51,46,48,38,48,45,48,43,48,58,43,39,51,39,37,47,46,35,77,49,47,53,42,43,42,46,37,48,63,38,43,48,46,39,29,34,31,43,46,43,42,62,31,38,48,61,55,54,48,51,43,31,34,35,38,39,38,46,35,45,50,36,48,59,45,73,51,48,63,47,47,38,50,43,53,49,48,38,39,49,47,47,66,48,39,49,63,34,49,42,49,43,42,45,33,35,48,55,48,46,43,38,51,59,48,41,71,45,51,50,50,53,46,39,45,48,47,51,39,48,74,49,42,51,48,54,46,58,47,57,48,37,47,43,39,65,48,37,51,48,35,42,43,37,35,37,48,37,35,30,48,48,39,48,39,31,48,42,35,51,32,38,45,48,47,59,48,48,47,39,38,46,57,49,48,54,62,51,48,48,46,34,35,59,33,45,45,33,37,35,48,48,48,31,50,43,53,38,48,47,63,43,47,74,53,41,58,47,35,35,59,43,51,64,55,41,34,51,49,41,34,43,32,45,59,36,48,31,49,51,47,52,46,48,48,69,57,51,45,39,55,59,51,49,48,54,66,50,51,75,42,50,49,51,50,47,40,50,48,31,33,23,45,59,43,48,47,43,48,68,48,47,50,50,46,45,43,26,45,43,35,31,39,34,43,43,48,43,41,38,47,34,43,30,38,38,32,37,34,42,47,48,50,58,43,45,47,51,47,46,39,46]</t>
  </si>
  <si>
    <t>[165,199,62,59,70,74,79,59,51,55,63,59,53,79,75,62,64,71,77,59,54,55,49,57,53,54,55,64,53,66,54,48,59,53,60,43,79,50,62,54,52,49,51,70,53,73,67,63,66,49,66,57,58,61,65,87,71,62,63,49,48,48,64,59,59,61,74,55,64,48,53,53,64,53,65,62,52,51,54,48,63,57,74,55,50,48,52,71,58,54,42,56,66,59,48,53,69,63,71,47,53,50,57,59,66,64,59,55,54,48,47,55,51,64,35,66,64,66,71,55,57,47,46,61,67,67,63,67,48,54,48,50,50,51,62,69,66,39,52,55,57,64,48,69,71,55,71,63,59,55,49,47,48,53,54,53,53,66,51,61,59,53,58,42,51,63,67,67,63,64,68,48,53,48,58,75,63,61,64,84,58,79,54,47,49,70,49,60,62,54,63,55,54,49,62,47,33,63,53,67,67,55,64,61,49,65,63,74,55,46,64,63,45,58,48,48,70,48,63,65,51,59,54,58,74,64,57,50,59,80,63,58,48,48,59,64,64,81,58,74,63,49,68,60,50,57,15,55,48,59,51,74,55,53,53,45,63,48,57,81,50,59,51,61,48,48,48,73,80,75,63,53,48,43,48,75,65,59,62,61,79,63,63,54,62,48,55,83,62,67,59,69,64,63,48,55,64,69,64,52,49,48,75,55,51,74,85,63,53,59,53,58,55,53,54,75,63,61,80,62,64,53,54,49,48,58,67,65,48,54,41,64,48,49,78,53,63,65,61,79,82,47,66,55,67,51,63,69,62,63,39,69,78,67,53,47,55,71,62,59,64,51,53,66,58,56,49,58,54,49,63,70,55,59,62,46,48,71,49,59,90,53,65,64,80,64,50,48,55,65,43,53,49,66,79,59,54,49,63,59,70,53,61,75,63,63,58,71,39,36,63,67,78,70,69,50,53,57,47,63,55,61,59,62,63,59,67,59,53,64,53,63,63,65,71,51,61,48,65,66,51,62,58,61,64,55,55,55,51,48,55,45,48,67,71,64,78,63,70,53,48,44,49,61,62,61,65,51,53,49,52,55,63,51,48,49,45,59,59,53,63,59,66,55,62,60,48,63,46,71,65,48,47,47,48,63,54,64,67,71,59,49,48,54,53,53,55,70,71,48,49,48,55,46,63,59,61,77,65,63,61,75,74,58,51,51,53,55,50,48,63,67,64,57,54,53,53,53,58,48,79,64,63,58,55,49,47,47,48,48,59,58,64,65,66,58,53,58,51,48,67,63,63,75,50,54,48,58,55,55,83,59,70,58,49,48,63,59,82,57,48,57,63,60,63,63,48,54,49,54,71,51,64,63,65,50,48,64,51,61,62,49,72,58,61,55,59,59,55,59,53,51,47,48,50,68,58,66,65,67,58,62,64,57,48,64,53,81,59,86,55,51,55,27,44,47,71,75,61,65,61,51,47,63,61,54,51,63,63,79,65,59,64,61,65,50,62,48,51,75,48,80,59,63,66,50,57,48,50,55,65,63,79,61,80,61,47,49,49,58,61,69,48,53,65,66,38,51,74,54,62,63,48,65,50,59,47,63,68,55,64,59,80,51,49,48,57,61,51,45,48,48,55,63,61,71,62,55,43,63,70,67,61,71,43,63,65,59,54,47,74,57,63,64,59,55,67,48,47,59,63,47,54,86,53,63,66,59,61,43,48,51,61,58,63,62,63,64,58,62,55,49,47,42,64,48,58,56,67,53,48,47,74,51,50,59,54,65,67,65,61,51,47,59,48,59,54,61,58,61,57,48,61,47,57,51,48,58,90,69,66]</t>
  </si>
  <si>
    <t>[165,227,69,79,74,79,75,80,91,83,75,63,71,79,80,80,66,65,72,80,90,63,80,83,77,66,79,83,71,77,70,71,84,68,81,76,70,95,80,85,76,70,80,80,85,70,69,83,77,79,67,77,82,85,85,63,80,84,80,75,71,78,82,80,71,87,87,69,64,82,82,79,69,75,82,82,77,53,78,78,81,80,81,67,75,80,71,80,59,92,80,84,64,79,83,79,75,65,78,81,74,80,66,99,87,77,79,79,80,87,80,81,77,85,82,63,64,63,80,71,71,79,71,67,81,79,80,83,77,82,80,78,99,77,75,69,80,80,67,71,97,80,67,67,64,86,80,77,75,79,80,93,65,65,64,106,99,69,69,67,81,85,86,99,99,80,67,69,70,80,79,83,65,69,75,85,66,89,83,80,68,63,80,67,90,93,85,69,82,95,68,59,66,71,71,66,91,93,61,75,75,79,67,66,71,85,81,66,67,75,75,95,79,78,77,65,91,91,85,76,74,91,99,73,78,70,77,98,79,80,67,83,80,80,64,73,79,71,67,76,74,81,73,77,74,77,71,62,73,87,91,80,78,71,80,85,85,75,68,94,85,69,71,74,83,77,75,79,95,79,65,67,80,80,78,63,83,87,73,74,93,82,90,70,77,90,76,77,74,65,82,70,64,66,67,90,77,80,66,77,80,75,67,68,80,95,71,64,79,86,80,64,71,91,51,71,69,81,69,70,90,95,95,75,66,101,85,80,65,79,80,80,61,71,85,80,89,83,64,67,79,71,79,73,73,91,69,68,69,83,77,80,68,75,79,80,78,68,80,86,75,64,71,95,69,79,67,59,87,97,85,75,76,81,81,75,51,77,64,68,69,62,71,81,93,59,75,80,80,71,67,69,80,77,76,83,70,87,74,83,75,80,65,83,95,80,82,83,85,72,80,83,79,75,79,78,82,82,87,67,65,69,87,80,70,70,64,77,80,67,79,84,83,78,83,69,81,82,61,69,85,81,69,67,80,78,69,71,67,78,81,67,83,71,80,79,78,64,63,103,91,91,80,67,102,71,69,71,82,80,71,79,66,70,84,69,79,78,80,71,71,90,80,99,71,77,63,73,80,89,80,65,74,85,80,80,71,80,83,81,67,80,83,77,74,65,79,75,77,65,79,76,80,86,79,80,64,78,83,79,81,71,83,80,79,73,91,83,80,71,61,65,86,80,65,75,85,80,67,66,80,75,82,69,94,107,80,81,82,74,77,87,80,76,79,80,71,99,79,75,80,75,82,81,79,79,70,79,83,71,67,73,87,92,78,83,79,74,77,79,67,97,95,86,64,91,81,78,70,64,78,99,75,80,80,63,80,97,80,75,81,67,83,71,65,79,101,78,73,93,103,79,75,90,61,81,66,67,65,67,69,86,81,77,65,71,107,79,80,60,71,105,83,71,65,67,66,81,63,65,67,77,76,63,75,75,66,80,71,75,74,71,80,80,81,91,87,64,67,82,89,79,71,78,86,80,79,63,67,79,95,67,67,81,73,64,67,77,97,65,80,70,74,85,69,80,71,84,67,78,87,75,82,83,81,61,66,71,70,106,80,78,63,74,87,85,67,73,81,86,80,67,69,80,80,77,65,78,83,75,65,79,91,63,67,81,97,74,81,74,77,82,109,67,71,79,75,70,69,69,66,80,84,77,64,80,87,69,79,70,83,91,68,67,87,75,63,74,97,87,70,71,70,77,80,85,80,80,80,69,69,87,75,71,80,66,106,80,67,85,81,80,64,66,77,81,75,75,71,83,77,70,71,80,70,66,69,71,77,81,66]</t>
  </si>
  <si>
    <t>[165,237,78,83,85,74,80,91,71,79,80,86,80,73,87,86,65,71,101,83,74,78,79,99,80,105,82,79,81,77,71,65,80,83,79,74,87,80,77,107,83,74,80,81,74,77,77,100,69,78,93,74,71,69,82,71,75,80,83,80,79,75,82,69,80,85,70,85,80,67,75,71,69,75,79,87,75,79,95,83,75,93,80,69,82,75,80,73,95,80,76,78,97,76,79,76,78,101,71,71,81,82,71,78,87,87,70,87,84,77,78,105,85,77,69,82,71,75,80,85,67,79,110,74,71,87,71,79,74,95,81,68,93,83,73,99,80,69,85,80,74,74,83,79,79,106,71,71,80,75,67,81,75,83,70,79,80,81,69,107,79,74,80,82,74,89,79,74,67,80,75,77,83,85,77,107,90,70,61,77,77,90,79,79,80,64,70,85,80,78,83,74,80,92,85,75,73,75,84,65,79,83,83,64,103,77,65,80,73,69,73,91,80,75,83,75,75,85,79,70,80,75,82,79,67,99,85,93,71,83,101,82,70,67,71,78,82,86,71,80,71,81,97,79,69,67,73,81,85,79,71,77,80,91,87,79,79,87,81,69,86,87,80,80,80,85,74,85,90,80,69,84,81,71,80,83,83,71,85,91,77,82,80,79,67,79,85,81,73,80,97,75,71,73,86,91,66,70,85,83,79,71,80,80,71,80,83,68,86,78,70,80,80,82,77,78,83,66,79,77,77,66,77,97,75,74,83,82,69,77,94,77,64,106,83,71,74,81,80,80,87,79,83,81,92,103,77,80,90,71,81,69,87,67,70,83,64,85,80,84,71,95,86,81,77,70,69,74,79,83,80,78,80,84,70,71,82,80,81,80,109,69,70,86,86,75,103,80,69,80,83,70,82,86,87,75,79,77,77,75,87,80,75,75,85,73,67,77,80,66,69,71,81,83,65,70,83,71,74,74,69,79,85,67,71,80,91,80,71,91,98,67,71,85,75,68,86,77,77,78,91,91,74,78,71,75,90,74,67,80,84,69,107,87,79,70,85,79,80,78,67,83,85,71,79,83,85,64,83,80,80,69,94,85,65,79,79,77,66,71,80,71,66,81,81,81,69,71,87,69,71,85,75,77,70,90,82,90,71,79,71,69,81,80,70,67,73,80,70,74,77,86,93,79,75,83,78,103,74,67,71,87,87,80,83,78,100,73,95,71,70,83,80,73,99,83,89,87,91,101,78,79,86,80,67,79,96,67,95,79,75,80,91,77,91,71,87,76,75,79,76,82,73,78,81,81,95,67,67,79,81,82,80,79,71,78,80,91,79,70,81,78,79,69,94,75,75,80,84,79,76,53,67,80,81,73,74,73,81,81,70,73,80,71,82,79,82,70,95,67,69,91,77,74,71,81,85,77,69,91,90,69,79,81,79,79,85,82,86,83,79,77,69,80,81,83,67,74,91,70,74,85,64,71,107,79,79,79,86,65,93,79,70,80,74,79,83,82,81,71,87,80,67,80,85,74,85,83,83,64,87,85,69,79,74,81,74,94,80,67,79,102,71,74,91,80,80,85,71,83,80,93,80,70,71,109,81,65,67,89,87,74,82,79,75,71,80,80,70,71,83,82,69,82,98,78,95,80,69,69,78,89,78,85,73,70,73,95,69,70,79,85,92,68,73,78,87,82,85,86,78,69,95,84,97,70,81,77,69,86,85,80,70,85,71,80,71,78,80,70,93,82,70,78,79,89,79,73,65,81,73,67,91,99,70,71,87,79,67,85,95,80,67,75,82,80,94,89,99,73,70,80,76,83,98,84,82,66,75,71,64]</t>
  </si>
  <si>
    <t>[165,166,255,16,253,250,11,21,10,253,11,13,23,9,255,247,13,238,255,7,255,9,7,15,255,31,14,11,16,27,13,251,17,250,255,13,15,243,11,15,11,18,255,10,21,9,249,16,14,249,18,252,247,255,16,245,255,16,251,255,15,255,247,252,16,10,250,16,16,17,253,19,9,18,15,247,10,16,250,7,19,253,246,16,255,11,11,15,13,7,12,255,255,10,255,254,35,252,255,22,251,255,15,9,255,253,23,16,255,17,7,255,16,15,250,255,13,247,22,250,243,27,39,17,17,243,255,254,243,11,23,251,253,16,247,13,16,15,250,250,255,255,33,255,251,253,250,251,16,14,251,16,16,247,255,11,250,255,255,14,245,251,30,253,27,19,253,251,29,16,251,9,254,254,16,254,251,16,17,16,16,14,253,247,16,11,15,16,16,250,255,11,17,249,6,22,255,246,9,255,253,255,19,243,249,10,10,16,27,23,251,7,20,7,242,14,33,247,16,255,17,16,255,16,253,249,19,251,13,19,14,250,16,13,247,255,11,7,23,253,251,249,16,255,255,250,27,249,16,15,247,13,15,16,251,13,13,247,7,14,250,11,14,251,255,22,250,251,16,11,7,247,9,253,16,16,14,7,255,251,255,7,249,11,15,245,30,15,30,14,14,253,247,7,33,16,16,21,253,16,255,15,255,240,16,255,249,7,16,16,251,18,13,27,13,11,255,10,10,247,255,10,11,7,12,246,15,13,255,248,250,17,9,255,16,255,255,11,10,13,255,19,255,11,10,28,7,255,254,11,251,17,13,250,14,17,255,255,7,11,231,11,33,15,13,16,247,255,9,27,10,255,16,12,252,29,15,10,255,27,253,255,22,11,250,26,255,254,13,12,255,255,33,251,16,255,11,255,18,245,249,255,17,11,7,255,16,245,9,9,9,247,11,16,7,255,15,11,15,16,16,16,13,10,14,14,15,17,241,10,15,246,11,13,7,250,18,255,11,22,251,253,9,30,17,13,14,13,255,255,255,7,16,253,21,25,247,255,29,17,7,16,27,251,255,255,250,254,16,13,31,19,16,255,12,255,255,16,23,253,15,16,254,7,19,251,9,254,255,7,28,255,246,255,254,246,255,19,11,253,23,249,253,34,7,247,17,28,255,33,249,19,14,7,250,16,16,10,253,15,9,253,11,255,243,15,15,247,253,11,243,253,10,251,11,241,249,245,11,255,251,14,15,252,11,11,255,9,15,10,247,15,10,21,251,21,26,255,22,255,19,11,21,250,255,18,14,23,255,13,27,15,250,9,16,255,11,255,11,255,14,254,255,251,13,18,15,12,7,11,247,16,253,255,15,15,9,19,251,255,255,18,245,247,16,253,255,15,240,255,15,13,23,16,254,246,18,7,13,243,23,15,16,23,11,22,10,10,21,255,253,23,255,252,247,16,16,10,10,10,17,255,250,21,29,11,247,21,15,27,13,255,10,10,255,14,250,239,11,251,250,28,251,255,16,11,17,255,16,235,255,11,255,255,21,25,247,17,15,247,255,16,255,250,255,11,253,254,37,15,255,255,11,10,237,255,14,254,17,255,7,25,254,253,16,255,246,23,13,247,255,11,11,255,11,255,14,255,255,16,247,14,255,255,9,14,7,23,14,244,16,16,21,245,255,11,255,247,250,14,13,10,14,11,245,7,255,255,246,13,251,10,255,18,14,243,28,250,251,11,16,18,21,255,16,251,16,11,14,251,16,17,16,7,16,247,254,9,13,255,13,14,13,255,10,251,8,17,11,254,15,255,14,21,18,16,21,255,31,247,35]</t>
  </si>
  <si>
    <t>[165,253,64,80,85,79,71,83,85,80,70,79,81,80,70,91,90,69,80,79,83,77,76,83,75,80,75,80,87,73,71,95,67,80,80,81,90,71,81,75,67,82,65,77,70,75,87,77,76,81,70,79,86,77,79,71,87,79,69,77,77,73,79,65,94,81,80,67,85,75,71,86,71,71,95,69,74,83,75,71,85,80,79,97,69,71,69,78,70,74,83,81,82,80,87,79,95,70,102,71,73,85,75,65,82,78,85,69,81,84,65,69,97,74,87,80,71,83,66,97,77,78,85,66,73,83,91,86,79,85,80,80,79,78,78,83,75,73,77,69,79,83,80,85,75,70,79,63,83,80,85,71,69,69,85,67,94,82,69,71,71,86,99,83,83,80,71,79,77,94,66,107,91,69,83,67,73,80,80,98,97,80,67,97,81,75,79,87,69,77,67,83,83,90,83,65,107,81,65,77,74,101,74,75,84,63,82,77,66,87,66,86,99,74,81,74,83,79,71,94,79,75,80,77,63,81,77,64,80,97,77,80,81,97,81,94,82,79,69,80,69,65,77,67,94,79,77,85,74,80,80,79,71,78,67,71,81,81,77,73,80,84,64,79,80,78,86,71,70,70,75,69,71,66,81,79,67,80,69,75,85,77,81,67,78,90,65,67,86,77,80,83,64,91,64,69,75,63,81,75,70,69,70,71,86,68,82,89,66,95,75,78,79,78,95,81,79,86,79,78,77,80,74,77,65,75,81,67,79,80,68,94,67,78,90,67,81,80,74,79,70,71,80,71,99,81,80,82,78,73,80,66,75,71,95,74,66,79,81,75,87,65,95,71,67,79,75,80,71,67,74,71,82,87,73,87,93,79,89,87,71,91,69,79,80,70,85,68,67,89,69,80,80,65,75,71,93,93,66,81,99,77,77,71,77,78,67,93,79,80,106,84,98,75,67,95,86,75,90,64,80,83,79,95,63,77,79,87,80,80,71,87,78,70,70,64,81,79,65,83,77,73,101,77,75,80,63,69,80,64,83,91,67,79,83,69,80,67,81,80,71,83,82,67,82,70,97,71,69,86,64,80,93,85,85,79,82,98,80,80,77,73,87,87,80,86,74,80,85,82,78,71,77,79,75,82,65,78,66,67,85,67,80,81,82,80,69,81,70,65,79,70,71,95,65,101,92,67,82,63,81,80,73,71,91,74,89,75,73,81,76,74,85,86,86,67,81,86,80,80,78,81,74,77,66,83,75,66,70,64,81,79,80,89,66,74,65,70,71,69,79,81,80,84,75,91,77,67,82,95,66,90,70,69,74,81,79,82,75,77,81,65,79,77,83,67,65,103,71,64,80,69,71,80,69,63,84,97,80,69,64,70,80,67,77,77,83,91,82,80,85,80,75,80,68,79,68,94,71,61,105,70,77,100,69,82,80,80,80,79,78,87,77,85,65,71,80,65,79,80,71,82,68,80,73,66,78,65,81,74,79,80,71,69,80,67,83,79,65,81,78,65,95,78,80,79,66,66,80,73,78,85,75,78,78,91,83,68,78,93,69,99,75,69,83,75,78,80,70,81,87,79,79,78,82,79,63,99,73,67,81,89,79,99,65,74,95,69,95,65,71,80,85,78,80,65,80,85,68,75,65,65,74,71,85,67,64,99,66,78,81,83,83,67,80,80,69,64,87,82,78,70,87,69,83,82,75,87,109,71,66,83,71,65,99,74,75,80,84,67,85,74,95,84,71,85,89,67,69,94,82,81,81,71,80,87,71,74,85,80,67,85,69,74,103,79,66,75,79,71,77,86,82,92,81,81,82,77,69,93,78]</t>
  </si>
  <si>
    <t>[165,223,80,65,95,69,74,82,83,83,63,83,79,80,63,95,79,78,93,67,81,85,71,71,87,86,87,65,87,77,80,64,74,80,67,77,71,80,70,71,80,65,78,64,69,80,81,71,77,91,71,66,74,78,82,65,85,79,99,64,79,89,78,61,91,79,69,79,69,87,76,79,65,82,65,80,95,65,65,66,69,83,65,80,75,73,93,73,82,79,80,79,80,65,80,75,78,87,67,80,59,87,66,87,64,103,77,87,90,64,67,90,86,80,74,85,79,74,75,79,69,99,70,83,70,68,65,75,82,67,75,73,71,80,71,79,79,80,69,81,66,75,80,96,81,64,80,80,83,75,70,84,67,75,63,98,95,69,78,79,80,75,80,64,86,64,79,79,95,80,74,91,71,79,80,67,71,69,80,69,69,78,75,80,71,79,76,71,80,71,80,64,83,75,70,63,102,71,80,66,73,80,82,95,63,99,66,77,75,68,78,73,78,79,78,67,68,89,77,91,65,83,75,66,80,65,69,80,79,75,80,78,79,80,74,69,64,80,70,80,85,71,101,80,73,79,79,86,65,97,67,71,83,63,82,64,87,80,61,80,79,81,80,80,80,77,80,80,65,102,71,67,98,66,87,80,65,82,79,65,79,80,83,77,80,80,77,71,49,69,67,80,80,74,63,79,69,69,80,65,69,89,71,82,78,83,63,85,67,71,63,81,69,71,80,67,80,79,71,69,83,73,72,80,80,67,73,80,77,81,79,78,71,67,67,73,66,79,67,79,65,80,67,75,81,75,67,80,78,67,69,75,64,77,64,80,63,78,70,69,80,65,79,75,71,67,87,65,80,65,73,79,80,79,69,78,77,71,77,80,80,80,69,91,63,74,91,75,64,89,79,59,80,78,80,80,82,63,81,68,67,81,69,71,67,91,80,79,70,75,67,79,69,69,87,67,75,79,79,70,67,80,66,64,78,80,76,90,75,94,77,69,67,74,87,75,77,69,65,79,71,82,71,80,67,65,66,91,77,63,79,65,79,67,79,75,63,71,65,79,77,77,79,83,95,75,71,75,67,67,77,89,66,100,71,66,65,71,83,85,78,67,80,85,75,79,80,71,79,78,67,87,93,63,79,79,80,75,69,69,77,69,67,66,76,65,81,61,81,66,65,70,74,77,67,66,77,83,69,89,77,71,80,91,65,67,71,75,78,68,65,95,80,75,75,75,70,71,78,65,97,66,77,66,75,90,64,86,73,69,82,80,55,67,77,80,77,79,73,102,87,65,80,81,70,77,83,81,80,74,81,80,80,85,79,91,64,91,87,67,95,77,81,75,66,79,87,71,87,78,64,71,80,77,64,80,69,80,75,103,70,80,71,71,77,65,81,66,94,75,77,63,75,79,82,87,79,81,67,55,86,79,79,77,75,80,67,75,79,83,67,95,80,64,83,53,75,71,78,75,87,76,67,82,71,82,64,82,64,71,80,69,103,78,80,81,90,80,67,95,83,78,90,70,69,62,82,87,77,78,63,83,61,80,80,67,80,70,78,65,103,79,71,77,61,58,75,71,81,58,74,83,98,71,78,85,78,75,69,79,74,67,80,64,86,65,80,64,84,69,66,69,77,95,79,78,73,63,71,54,80,73,69,69,79,80,67,90,67,81,71,102,83,79,100,73,67,67,83,75,63,79,63,75,65,62,66,95,75,65,79,65,86,69,73,83,75,94,79,83,79,75,64,67,79,65,85,63,67,90,79,82,98,64,65,80,65,81,70,80,71,74,87,66,79,61,85,63,99,80,74,80,68,81,70,74,75,64,87,77,80]</t>
  </si>
  <si>
    <t>[165,223,80,71,87,81,87,64,60,65,67,69,54,80,64,64,63,91,55,70,70,77,63,63,67,67,66,74,87,78,79,64,65,80,65,79,60,80,61,97,59,79,69,63,73,67,70,70,69,62,95,59,63,64,62,74,61,69,77,54,78,67,80,80,80,67,73,54,66,57,74,80,94,78,62,78,54,65,69,75,59,80,63,75,63,78,74,70,70,55,69,66,81,63,79,65,61,71,71,70,66,59,65,70,65,86,55,64,67,67,55,80,77,75,66,65,59,86,63,77,71,69,62,77,67,71,79,66,71,70,78,55,85,63,61,75,55,75,63,71,65,71,64,67,69,79,73,71,73,59,61,73,67,66,75,65,80,78,63,71,80,63,73,64,91,61,67,63,71,59,75,70,81,64,85,79,63,75,64,66,63,67,66,77,71,69,59,79,59,75,70,81,68,58,77,63,74,61,80,71,67,66,61,77,80,77,64,66,53,63,80,85,63,75,79,79,69,59,67,80,79,71,91,71,80,65,64,71,69,73,69,63,59,87,81,73,66,66,64,59,77,63,59,64,66,70,70,69,80,69,58,64,62,71,62,87,71,59,90,65,77,62,71,78,70,77,70,66,75,64,75,80,63,71,59,95,64,79,59,98,79,67,64,78,77,59,79,67,64,63,74,66,63,62,67,74,87,63,91,63,80,79,77,69,65,66,69,78,62,79,73,80,68,79,67,63,67,65,80,69,51,74,63,79,63,66,63,73,69,91,65,78,61,69,73,63,80,61,67,59,70,67,79,60,59,84,62,70,59,71,60,64,77,79,85,63,89,79,83,64,77,61,74,70,80,79,57,74,58,69,64,71,69,55,65,83,75,61,79,80,73,61,66,67,80,77,74,67,65,74,59,78,59,83,59,69,66,87,75,63,73,63,85,47,76,55,75,81,79,65,61,65,68,77,55,63,63,75,61,77,62,72,66,65,63,67,80,65,73,68,87,64,86,69,77,70,78,77,82,80,53,83,62,96,63,80,83,85,65,67,74,60,77,61,77,54,68,63,66,63,80,67,74,66,77,71,74,71,59,64,47,58,77,65,83,62,91,77,62,79,63,65,78,55,81,67,59,79,66,80,74,59,79,67,64,78,63,91,80,64,75,76,64,73,59,63,59,69,61,82,70,66,81,67,97,65,71,77,74,75,64,73,71,65,71,63,71,62,61,55,75,63,64,77,63,79,71,79,60,65,66,71,59,90,55,96,71,69,61,96,53,63,63,77,78,65,71,67,81,65,70,63,79,61,95,71,67,66,66,71,69,64,62,77,57,80,63,61,75,62,74,59,64,51,69,80,74,69,66,78,73,71,77,78,80,65,63,59,78,67,71,77,69,67,75,60,68,69,74,74,70,73,63,66,74,78,75,77,65,82,78,65,86,61,70,73,74,75,63,76,67,95,69,75,77,79,69,81,63,75,51,75,80,71,64,82,60,74,59,61,64,64,79,58,77,63,68,71,75,73,83,75,65,89,52,71,64,79,59,75,66,75,65,64,67,85,65,67,77,55,69,61,71,84,70,63,80,54,69,70,69,79,64,61,69,80,75,73,84,75,64,70,69,66,80,63,71,79,65,71,65,58,93,64,79,64,79,67,61,65,63,75,64,69,61,67,75,63,77,67,67,55,71,63,66,63,55,71,66,74,71,80,59,61,67,64,75,65,89,75,95,80,65,71,77,62,63,65,58,91,62,69,65,80,63,85,75,63,64,69,90,61,83,64,62,64,66,79,79,91,59,70,70,67,61,62,74,55,81,64,65,73,62,75,67,77,59,91,69,69,60]</t>
  </si>
  <si>
    <t>[165,221,65,63,59,48,51,61,54,49,37,49,59,55,49,47,55,70,74,46,61,64,57,58,50,63,83,52,46,53,60,79,49,47,63,65,86,50,47,45,49,64,62,59,47,47,48,48,51,64,54,79,63,60,45,48,45,55,58,57,63,79,65,80,58,51,52,46,60,52,55,62,71,78,66,58,50,65,47,46,48,54,61,71,67,79,55,64,52,42,48,48,61,63,66,63,64,55,48,47,39,55,51,55,58,67,63,70,55,69,47,45,50,54,63,74,63,61,53,49,47,47,48,51,65,63,62,75,57,49,49,47,54,49,59,63,78,64,79,53,67,48,54,48,49,59,78,70,63,69,65,50,45,49,52,53,75,64,61,55,63,48,55,46,53,67,68,67,75,59,53,57,48,47,54,50,59,63,48,73,65,55,48,46,48,53,52,57,65,63,63,59,39,48,47,48,49,59,64,66,59,65,61,59,47,47,51,61,61,67,74,80,78,51,51,47,48,47,63,78,64,81,59,53,48,43,48,53,55,71,65,60,47,74,47,47,48,51,59,65,65,65,62,65,51,60,57,55,63,65,64,67,48,49,48,48,52,65,62,63,62,51,53,55,45,48,49,65,79,77,79,64,49,66,47,48,59,49,63,68,50,58,61,48,46,47,50,62,61,64,64,61,50,51,55,41,50,55,64,67,65,57,48,48,45,49,53,62,63,81,64,57,52,51,50,54,59,63,66,61,81,70,48,47,48,52,70,66,66,63,58,51,57,46,50,54,60,79,78,64,64,53,47,58,48,62,60,73,65,65,59,51,47,47,51,63,75,67,77,59,54,48,48,48,64,58,65,65,71,55,49,51,48,53,54,63,69,65,53,59,48,47,50,59,55,61,70,63,63,53,68,48,58,51,61,73,64,65,55,51,43,47,51,62,63,63,75,54,44,55,47,48,51,59,77,65,59,74,50,50,30,48,54,63,71,64,59,51,45,44,50,54,58,49,81,67,64,53,47,63,47,61,63,67,65,61,54,49,43,48,48,68,70,78,62,55,51,49,46,48,55,63,67,65,59,73,48,46,49,62,63,65,79,81,53,48,59,44,53,55,63,79,63,51,62,59,54,48,63,61,66,79,65,54,51,47,47,48,58,63,61,55,71,55,48,45,59,55,59,75,65,59,55,48,54,62,46,60,63,63,67,65,74,66,54,48,54,65,66,69,63,50,64,55,47,50,53,59,74,69,55,51,55,61,48,53,58,64,63,55,51,54,47,48,60,58,62,64,61,60,49,48,45,55,50,61,64,60,48,64,47,45,48,52,59,64,81,59,48,48,39,58,55,54,65,65,64,52,52,48,46,48,54,59,64,64,55,49,48,48,47,48,53,59,71,71,71,51,48,41,47,49,55,61,63,63,51,50,48,46,51,59,64,59,61,59,51,50,47,58,57,57,63,66,48,55,50,48,48,46,64,59,65,83,59,48,59,45,51,49,57,65,65,61,49,54,55,48,53,61,65,64,59,53,49,41,50,48,63,59,66,62,57,49,64,46,45,55,59,53,69,62,51,67,41,48,58,51,69,65,48,55,55,53,23,48,50,54,64,65,65,55,58,54,45,48,53,61,71,65,59,37,46,39,55,50,55,64,60,69,58,51,47,47,64,59,65,58,67,53,55,46,48,61,59,66,83,58,51,47,47,45,48,61,62,75,62,55,54,61,43,48,51,66,64,64,54,54,61,43,48,53,70,59,64,54,48,47,48,47,59,60,77,63,80,52,46,52,47,48,55,64,79,55,55,48,49,48,49,53,76,70,55,31,48,46,44,62,55,63,74]</t>
  </si>
  <si>
    <t>[165,206,45,42,39,47,21,29,45,38,27,20,47,51,51,33,23,43,42,38,43,19,43,49,46,26,25,49,60,35,21,39,33,46,35,19,27,45,45,35,22,23,42,43,30,41,16,29,63,39,23,26,45,58,22,39,26,34,32,21,22,21,39,27,39,21,21,43,46,49,34,21,57,45,30,27,29,47,34,48,47,46,47,22,34,48,45,25,32,23,47,54,37,27,28,48,45,43,21,23,37,41,33,22,33,47,34,48,18,30,43,38,33,18,26,45,61,37,21,29,43,31,31,31,31,23,20,31,23,21,38,49,35,34,23,17,27,35,35,47,23,26,29,30,25,39,29,39,27,29,17,39,43,31,25,30,58,33,37,23,39,29,35,18,26,43,39,35,19,23,26,34,37,48,26,16,28,22,38,38,48,45,48,16,25,47,34,26,43,48,33,47,39,26,48,25,35,30,43,43,37,31,27,46,38,43,21,42,18,55,39,32,16,24,29,30,54,22,23,29,59,36,31,37,34,35,29,21,29,55,38,23,20,45,41,26,21,32,48,55,27,21,37,39,42,37,23,33,45,53,49,47,49,46,39,39,47,37,28,53,29,34,31,46,43,19,25,43,34,39,26,36,48,33,31,31,51,33,27,31,31,34,63,22,31,42,47,33,35,19,34,55,36,39,22,39,31,35,43,30,19,19,33,23,48,42,23,29,35,45,30,42,48,45,47,43,48,45,46,48,43,23,38,47,18,37,31,27,41,11,34,21,23,35,45,49,18,31,55,29,19,26,38,55,30,19,38,43,44,19,19,39,50,38,21,22,23,33,46,23,17,31,46,35,21,28,50,49,35,31,27,39,36,23,19,51,57,27,18,51,46,62,37,19,41,47,55,25,25,55,62,34,27,39,44,39,46,31,33,29,42,23,23,16,45,26,46,45,48,46,43,43,48,27,48,39,37,26,39,39,17,48,19,44,39,32,35,26,21,35,50,21,33,45,44,30,25,23,38,41,34,19,27,48,32,35,42,45,37,23,26,25,57,42,26,22,39,47,51,47,39,51,25,16,23,21,35,46,31,32,23,38,26,27,35,37,46,47,23,31,18,33,37,43,37,43,16,23,31,33,47,52,21,23,35,27,25,43,53,49,27,23,23,31,43,45,48,36,31,27,31,26,59,58,33,17,28,43,55,23,37,39,26,46,61,35,18,23,31,43,27,20,28,55,39,19,19,37,36,26,29,33,47,43,23,25,35,31,34,16,23,44,41,43,19,48,50,30,21,21,41,39,28,18,34,48,48,21,47,47,31,37,23,48,48,18,38,39,21,25,48,21,48,39,37,41,47,23,43,48,21,48,35,43,21,32,45,48,48,43,22,26,45,18,31,44,255,39,34,48,31,35,32,27,38,28,28,46,29,46,31,46,23,48,29,27,34,47,43,23,46,19,39,33,45,27,31,39,39,28,23,47,17,36,16,28,30,43,18,48,23,34,48,37,38,33,26,41,39,47,31,25,21,34,22,22,23,55,42,23,20,30,45,25,18,23,43,37,27,20,39,37,35,33,35,37,25,19,26,53,27,19,30,34,47,33,16,31,63,30,17,26,42,43,30,18,29,59,33,18,17,37,19,18,19,23,62,53,21,23,39,49,17,19,35,43,16,21,22,48,64,31,17,37,44,33,30,27,37,39,30,19,35,34,39,42,26,19,29,39,36,48,21,26,48,54,33,23,19,29,43,39,35,17,34,43,47,30,18,31,47,42,21,32,27,46,35,17,37,59,25,17,35,27,30,48,19,47,57,42,18,38,62,49,21,43,29,31,27,21,29]</t>
  </si>
  <si>
    <t>[165,225,77,79,83,83,91,70,80,75,73,74,81,80,69,82,78,63,82,67,77,69,77,70,79,78,66,82,86,80,81,85,82,98,87,77,80,83,73,83,79,80,80,80,74,70,78,75,78,77,91,74,80,70,80,70,67,71,69,78,78,110,77,70,82,82,74,85,74,80,83,82,99,79,79,101,80,73,81,75,75,77,80,86,81,89,71,87,69,95,64,65,75,81,80,71,87,69,93,80,79,77,78,80,69,77,80,67,80,75,69,75,95,74,71,69,79,71,71,80,70,75,80,66,79,81,71,80,87,78,81,76,81,68,91,67,75,80,80,68,78,67,80,74,71,64,64,65,65,71,83,55,59,71,63,67,61,80,70,80,71,71,77,63,65,63,66,65,65,60,67,75,70,66,70,90,61,71,82,64,78,67,79,80,87,76,79,80,83,77,67,67,67,79,71,64,80,82,78,67,81,79,99,83,83,75,83,99,80,81,83,71,80,83,79,77,97,63,65,81,80,67,82,86,64,106,66,97,83,90,73,78,80,79,70,78,63,63,80,64,80,64,79,65,81,72,82,67,64,62,71,63,79,71,63,80,78,75,75,79,80,79,65,67,78,70,87,80,102,73,75,74,65,80,62,85,86,83,87,85,75,103,71,80,101,81,107,70,74,69,73,99,79,66,83,75,81,67,79,75,80,78,79,80,65,72,79,79,78,93,80,101,71,80,83,90,81,95,81,66,91,66,63,62,71,65,79,78,67,79,71,82,80,82,70,85,79,86,83,74,103,97,85,74,97,82,73,87,79,82,80,97,77,94,83,80,98,80,80,65,101,91,84,74,83,69,80,66,75,78,86,81,86,93,93,81,80,83,79,74,62,65,65,69,77,65,64,53,75,79,75,75,80,73,68,75,69,81,80,81,78,99,82,79,80,87,83,71,75,84,77,87,79,85,83,86,72,71,98,71,75,77,83,79,63,79,67,63,64,71,65,69,68,71,75,87,61,65,83,75,71,80,70,80,66,80,87,67,86,87,82,89,68,85,80,82,79,80,80,73,85,99,106,101,95,70,75,113,77,89,102,80,107,81,81,90,79,67,65,87,77,80,74,67,80,79,71,97,80,64,69,80,78,107,71,78,73,82,90,80,73,109,79,74,87,65,95,81,79,71,85,84,85,67,75,70,90,77,78,71,76,74,68,97,75,77,80,98,80,81,78,95,69,82,102,78,79,66,79,80,82,69,74,77,67,57,66,67,84,91,80,67,64,75,59,81,65,74,69,80,65,81,75,91,74,65,81,78,70,78,73,67,69,69,66,69,79,80,64,67,63,64,71,78,87,67,74,71,70,66,62,80,64,64,67,64,63,80,73,69,75,75,71,80,82,83,70,81,87,71,67,105,75,85,67,86,80,86,106,83,78,79,71,80,82,74,81,79,90,77,99,67,87,70,54,80,66,73,81,105,95,74,70,87,75,95,75,73,95,63,80,80,80,74,77,80,81,81,80,97,78,97,74,81,67,85,79,80,80,81,64,80,71,75,82,63,83,80,79,62,74,71,71,99,80,81,67,82,80,97,90,85,83,87,69,94,83,82,71,67,93,80,82,83,94,78,64,79,64,81,64,63,80,71,67,71,65,76,77,81,81,62,47,71,93,71,65,99,79,66,83,62,60,80,70,80,71,80,70,70,65,64,69,67,65,82,66,64,71,70,75,83,75,70,80,98,83,94,103,85,79,79,79,82,77,101,75,70,77,87,80,79,87,80,83,79,81,83,54,55,70,83,75,62,75,66,79,80,73,63,82,85,77,73,67,68,61,48,81,75,63]</t>
  </si>
  <si>
    <t>[165,231,110,87,85,81,74,71,84,79,75,94,71,77,86,61,65,67,81,90,71,103,81,67,103,83,82,67,95,103,95,64,75,96,74,108,81,71,75,75,77,81,78,86,74,75,79,80,85,87,77,77,80,74,91,90,107,73,73,69,64,91,92,74,69,75,91,65,83,81,77,79,97,81,75,107,87,69,85,75,98,77,80,69,87,74,71,85,87,91,71,70,80,70,94,109,83,67,74,71,86,85,87,81,63,66,85,103,80,74,97,78,81,69,75,71,81,70,78,80,97,69,80,90,95,74,73,75,77,90,80,61,69,64,80,95,85,83,67,74,80,80,90,77,80,77,76,87,96,80,87,75,75,82,79,93,84,81,80,75,69,71,77,69,67,94,78,76,85,78,83,84,79,64,83,87,81,66,80,77,68,99,80,78,71,69,89,86,82,79,82,70,79,51,73,109,87,80,89,93,77,80,83,77,94,111,85,95,93,80,79,81,65,75,63,67,101,81,87,86,81,87,82,80,80,71,84,93,83,85,86,85,83,87,87,77,70,71,64,68,74,59,102,74,67,99,66,70,103,94,83,99,85,69,71,79,69,83,111,77,77,80,69,69,82,80,75,83,79,70,70,85,69,102,87,63,73,80,69,64,79,102,69,74,103,67,85,69,75,71,79,74,80,71,85,97,91,71,87,83,111,106,86,99,73,87,64,80,80,82,82,67,77,71,76,80,91,87,71,69,82,66,63,94,87,87,67,77,74,67,80,85,75,75,83,71,83,90,84,91,66,79,64,101,80,80,80,68,67,75,80,80,102,66,69,66,71,80,81,69,64,79,79,78,71,80,66,80,80,109,73,89,71,86,73,75,80,77,71,70,75,78,75,80,66,83,83,85,67,66,83,103,81,73,75,69,75,81,94,83,80,66,74,79,85,73,74,79,78,67,75,67,77,111,79,64,103,77,73,95,66,64,77,75,64,70,54,74,80,101,48,94,89,81,83,64,63,80,68,79,94,80,87,85,86,79,68,71,81,71,80,80,91,82,64,71,81,65,74,73,82,80,80,85,85,107,75,67,67,89,74,77,95,95,107,87,83,63,69,91,85,87,80,75,71,65,71,65,71,97,86,80,83,81,83,67,83,67,84,80,80,69,67,81,91,71,66,90,79,67,65,82,95,71,77,80,85,74,80,77,83,79,63,80,83,80,65,77,106,81,70,86,78,63,73,91,69,70,67,84,79,75,87,101,75,74,64,64,78,91,67,97,75,86,71,81,74,62,67,90,71,98,81,85,67,80,85,102,64,79,83,78,80,101,83,75,81,70,80,80,90,74,68,81,75,80,66,71,67,97,80,91,74,85,77,69,80,69,80,66,81,108,85,80,67,87,70,69,83,75,80,83,89,91,75,83,77,80,87,75,73,106,83,69,83,71,96,81,81,91,71,85,67,80,80,91,69,66,79,64,85,77,77,89,75,87,80,66,85,71,81,80,85,71,86,79,78,83,71,106,75,70,83,71,71,87,61,73,99,77,77,70,78,59,81,80,85,80,102,67,67,75,86,82,95,69,80,67,89,79,81,98,87,82,63,82,83,81,67,71,75,79,91,73,80,67,67,81,91,80,83,75,82,71,79,65,83,79,75,106,87,63,73,83,95,80,79,80,69,71,79,75,81,71,79,66,77,74,102,71,67,80,81,66,74,81,81,71,76,80,64,66,79,91,71,110,86,85,73,64,65,75,79,85,78,77,67,71,87,86,71,86,80,102,74,71,78,80,112,66,75,102,69,78,99,74,90,102,79,70,64,82,87,70,91,85,74,67,86,97,80]</t>
  </si>
  <si>
    <t>[165,2,99,98,97,86,107,95,99,91,95,99,110,103,91,103,111,98,80,102,95,95,77,83,119,90,85,100,112,107,99,83,101,97,94,87,101,91,110,101,102,109,121,107,103,102,87,91,95,103,81,81,93,98,95,89,83,113,113,111,81,98,111,87,99,86,106,113,95,87,103,123,97,86,114,105,99,93,82,94,102,93,92,125,112,91,81,103,113,119,101,113,109,87,94,99,113,82,87,89,107,102,91,82,107,107,81,83,116,107,105,83,85,112,87,111,101,125,85,89,112,111,107,103,89,112,127,91,89,91,99,96,100,83,99,89,109,107,71,105,103,109,95,98,102,106,85,112,115,83,99,99,102,97,94,87,95,91,98,112,87,91,98,106,90,97,81,113,102,80,87,101,98,81,85,112,100,95,97,104,91,82,107,112,83,99,98,91,109,102,103,95,111,97,99,99,106,90,95,109,87,99,87,101,119,83,87,93,98,107,97,85,85,115,107,117,85,85,107,102,86,86,117,97,97,89,94,105,80,102,97,107,101,83,91,93,101,111,99,87,89,111,103,95,85,94,98,87,106,86,93,95,130,85,85,99,111,97,106,97,94,101,98,105,95,87,103,115,82,90,119,110,87,95,91,122,112,82,84,119,107,97,87,102,107,85,83,106,110,112,87,87,98,117,89,99,90,92,111,91,106,94,99,95,109,97,105,80,95,99,86,81,95,85,81,99,112,83,82,87,98,94,85,112,86,86,105,101,85,83,101,102,101,79,95,115,90,110,103,85,79,93,109,105,80,94,103,103,83,91,91,95,99,94,107,109,90,94,99,87,93,102,101,106,112,84,82,90,85,103,105,99,101,87,98,91,83,102,109,85,82,86,100,91,101,94,94,90,80,99,103,81,93,97,106,91,87,82,97,111,87,103,101,87,111,103,87,90,95,112,103,91,111,108,87,107,107,87,107,102,112,91,112,106,89,86,107,117,86,97,93,95,97,99,101,84,93,79,99,97,93,102,85,98,99,102,101,85,85,106,102,83,91,103,102,89,103,83,86,113,106,115,81,89,107,103,99,86,92,122,109,95,106,109,85,95,103,103,107,96,83,126,103,87,112,109,114,82,94,94,94,100,86,93,102,105,109,99,113,112,107,107,85,87,95,107,99,90,90,101,119,83,80,99,110,90,80,97,101,95,90,97,100,83,83,99,112,82,97,102,103,97,97,83,99,103,91,90,82,111,97,95,103,92,97,98,85,95,119,109,95,103,89,93,99,101,103,83,80,106,103,78,82,119,117,82,86,83,123,102,75,91,102,99,90,90,91,91,95,108,95,110,101,95,109,102,106,95,84,95,95,94,108,81,90,91,95,99,93,109,87,93,122,109,81,121,107,94,83,103,101,113,99,95,95,85,96,107,82,112,93,112,100,99,91,106,107,91,87,106,103,83,81,103,112,99,86,98,91,99,101,90,95,83,115,109,89,99,109,102,78,107,106,103,109,91,85,94,101,90,101,106,89,90,119,131,83,82,83,99,95,85,87,87,102,102,101,99,95,111,109,92,81,101,115,87,86,85,102,98,102,98,91,94,109,99,85,82,83,119,113,87,81,97,99,99,111,99,119,97,93,90,127,107,83,80,93,109,81,95,93,90,89,99,110,112,114,95,95,102,87,86,95,119,82,93,101,107,87,70,90,109,98,82,83,99,96,93,94,95,102,95,91,103,112,91,91,95,101,87,83,91,93,103,101,81,102,98,83,90,102,103,95,87,91,80,97,115,117,89,82,105,97,91,98,111,87,98,98,102,105,81,86,100,103,94,105,95,93,86,101]</t>
  </si>
  <si>
    <t>[165,11,115,119,112,107,122,131,123,123,111,103,122,111,121,138,141,112,147,105,123,151,108,115,126,112,112,114,112,119,134,122,114,127,123,113,112,116,113,106,127,131,106,149,103,116,125,119,143,112,107,123,112,119,119,102,111,125,127,123,129,127,128,115,111,111,144,132,106,135,123,116,102,122,125,115,127,103,117,129,102,131,112,107,122,111,114,126,101,117,112,107,139,107,125,150,112,145,109,112,114,117,103,127,109,99,112,111,139,138,119,147,122,117,128,118,131,115,99,107,114,112,112,113,130,111,111,111,135,112,103,123,141,132,112,122,113,103,107,123,112,112,103,111,134,103,109,123,99,125,122,103,123,110,113,117,117,129,112,113,107,126,112,112,119,99,129,131,119,138,127,106,111,112,123,127,112,119,125,111,111,107,122,122,111,111,106,123,111,118,118,112,113,99,126,111,111,147,135,103,123,130,119,131,106,113,127,105,123,124,107,133,126,107,118,117,113,129,106,119,103,118,107,119,144,119,107,110,111,119,115,111,116,111,103,127,127,134,109,123,114,112,123,119,118,80,112,102,119,129,123,95,114,114,111,110,123,130,112,119,112,114,107,113,109,119,115,103,111,127,105,108,141,106,118,124,111,117,135,107,106,115,134,121,112,125,113,103,137,145,106,112,126,110,107,109,109,116,109,123,119,103,122,124,127,127,117,143,112,127,112,117,109,139,112,107,126,115,114,112,107,112,109,103,123,138,115,109,129,112,126,111,126,117,111,125,113,109,113,114,127,103,111,124,103,113,119,105,105,114,119,140,107,131,115,103,109,127,109,111,127,123,115,115,138,113,103,111,115,112,107,135,111,127,127,111,107,135,109,115,115,106,113,123,131,121,107,107,139,115,112,114,112,127,122,114,117,122,106,133,111,112,133,125,119,119,127,114,105,135,123,109,126,123,111,102,125,112,117,125,103,139,118,112,119,131,127,113,123,127,111,115,118,112,135,97,123,126,99,119,101,112,112,112,112,145,110,125,117,108,115,115,107,143,119,126,127,102,112,125,108,111,115,113,123,139,147,105,100,105,124,129,112,123,106,123,125,115,114,113,105,125,119,112,112,107,106,149,106,111,117,115,112,125,107,112,130,110,118,123,115,115,118,117,117,121,110,123,110,123,112,105,142,121,119,119,132,99,118,125,112,109,127,119,144,103,102,131,129,113,122,119,115,118,107,107,122,113,107,111,109,112,112,109,134,121,101,112,86,141,118,107,122,119,115,127,125,121,126,112,101,112,112,118,112,131,122,123,106,103,109,111,125,119,101,119,103,112,105,99,113,117,130,112,123,117,109,112,119,99,125,126,129,111,123,119,123,131,106,118,121,109,108,112,107,111,137,119,107,122,141,111,115,103,115,127,109,112,112,128,113,117,109,116,113,109,107,117,112,112,125,119,134,111,130,125,121,106,109,125,108,115,125,113,98,119,115,103,123,110,111,128,100,135,141,102,125,111,128,144,105,116,135,109,129,109,112,117,107,112,115,135,123,105,112,118,99,111,125,109,112,115,101,112,115,91,144,107,110,114,110,112,110,123,119,127,106,124,102,102,108,119,105,121,111,107,115,112,109,117,119,123,124,141,115,107,113,143,127,111,118,119,126,115,107,114,127,108,129,107,107,125,103,125,119,122,129,101,123,122,111,112,111,103,119,129,99,122,129,131,108,111,113,115,112,101,143,113,108,112,123,112,112,114,134,135,133,107,116,118,125,103,119,122,114,131,125,111,103,115,102,122,108,111,125,119,106,115,144,135,126,135,98,114,107,112,112,111,119,122,107]</t>
  </si>
  <si>
    <t>[165,7,127,130,123,138,113,110,135,127,155,131,112,119,112,133,106,146,139,113,119,112,135,119,145,125,143,139,117,117,114,119,117,112,113,125,129,130,123,118,148,112,129,119,135,133,114,127,135,131,145,119,119,127,113,141,112,118,144,133,155,131,149,112,124,142,117,137,127,118,115,112,126,129,131,114,114,122,111,131,101,112,118,117,127,135,135,112,113,121,129,131,143,117,129,119,125,125,135,112,143,127,117,123,135,159,114,123,123,112,158,133,111,135,133,145,127,112,134,123,115,155,125,135,111,123,117,112,145,108,112,127,114,127,134,137,119,129,112,123,115,127,127,122,116,135,123,144,129,148,123,122,127,131,133,113,119,131,130,111,141,114,114,129,123,129,119,122,129,103,158,115,126,115,116,123,112,129,141,113,127,139,115,128,123,145,133,115,119,143,111,114,131,125,112,143,111,150,105,113,139,112,144,112,119,127,131,144,133,111,132,133,112,115,123,131,113,133,131,134,122,113,143,117,133,118,114,121,115,114,139,112,135,107,127,133,112,159,115,135,135,123,118,125,144,133,114,134,133,118,112,155,130,129,130,110,125,151,112,150,127,128,116,118,119,145,131,141,115,129,114,151,119,113,119,121,111,103,119,135,116,112,133,126,115,145,119,112,137,154,141,133,127,119,143,111,127,126,123,112,115,115,114,112,126,107,147,141,115,138,127,135,115,130,133,121,125,115,135,112,126,142,109,133,135,113,129,127,117,125,116,113,130,111,115,156,118,112,117,117,121,148,109,130,119,128,133,126,146,129,119,143,131,127,115,125,123,117,123,133,113,131,125,134,121,133,111,129,131,112,126,115,119,124,109,142,111,122,131,126,147,133,122,117,126,144,123,117,114,112,124,112,112,112,112,118,125,124,155,113,113,135,133,131,121,123,131,111,118,128,115,134,114,127,114,115,142,117,131,119,131,113,129,113,114,133,143,115,124,127,137,139,133,144,126,133,131,111,128,113,138,119,144,127,123,131,117,121,128,144,128,131,132,117,119,135,127,143,130,112,119,112,107,146,118,123,129,129,146,117,135,129,127,131,119,111,114,125,109,123,119,114,145,141,133,139,125,117,113,127,149,118,141,123,119,151,130,117,158,126,128,111,122,137,117,122,129,112,125,122,118,113,112,131,112,120,117,119,135,112,119,127,112,123,112,117,130,131,144,112,131,117,115,130,121,114,130,125,109,117,130,139,126,119,112,131,130,112,127,112,131,139,129,123,133,154,111,147,134,117,119,124,129,118,122,119,112,130,119,114,117,109,127,112,118,123,112,131,116,139,138,119,147,119,121,113,119,138,131,129,115,115,135,151,124,123,119,113,150,125,116,142,127,150,134,117,139,111,114,114,115,130,112,121,131,125,119,127,127,129,144,113,115,128,132,127,123,145,130,112,112,127,119,115,112,125,132,118,124,123,119,119,141,129,114,144,131,121,133,111,144,130,141,135,147,123,111,129,110,125,130,115,117,115,119,145,119,115,127,115,155,131,127,119,112,112,112,137,112,115,143,112,127,139,131,159,115,127,113,135,123,115,113,131,111,131,122,114,115,122,138,113,122,139,112,139,141,113,125,119,107,122,125,133,112,130,117,118,112,139,110,110,133,116,127,112,112,154,111,126,123,113,151,121,158,122,151,119,135,135,127,126,141,112,138,123,142,125,110,135,121,133,129,119,143,110,125,117,115,125,112,131,123,113,143,131,119,121,112,127,135,113,110,114,112,123,125,110,151,108,143,133,111,127,112,118,125,119,130,112,114,123,114,131,126,158,115,119,125,114,116]</t>
  </si>
  <si>
    <t>[165,36,146,133,138,123,123,123,127,131,137,141,139,149,137,145,125,121,116,129,124,127,129,138,143,142,139,135,150,127,127,117,115,122,131,129,146,145,151,135,133,131,129,135,116,122,127,138,131,143,143,157,149,134,128,127,124,127,119,119,135,131,142,141,135,155,137,127,131,123,123,123,121,130,131,141,162,141,144,133,149,127,138,115,122,126,135,139,141,140,130,135,128,132,135,119,117,129,134,134,144,135,135,151,133,129,123,129,122,135,127,133,142,137,137,129,128,129,129,126,119,127,121,119,129,142,135,135,141,157,143,146,139,127,126,125,127,133,155,141,147,133,127,127,123,128,118,123,127,131,143,142,133,131,125,145,116,113,119,121,131,138,139,143,142,135,145,150,128,127,119,127,118,123,131,139,143,145,137,133,133,143,122,134,117,117,118,127,133,138,139,144,131,124,123,119,119,127,127,127,135,144,151,143,154,128,127,128,117,119,133,130,139,141,134,129,139,123,115,137,125,118,143,131,146,139,138,134,144,123,129,118,115,126,133,145,141,135,154,129,113,122,134,138,133,144,142,149,130,123,135,118,123,139,139,167,130,127,119,118,119,130,133,139,139,134,145,129,119,119,125,133,133,137,159,127,123,134,128,125,135,141,132,127,123,119,115,123,144,144,140,159,130,119,113,118,119,134,155,143,135,126,131,139,128,119,130,155,141,127,127,117,119,127,123,127,155,142,141,127,127,138,139,137,128,139,133,135,143,161,128,127,123,133,118,119,123,126,141,135,131,131,127,117,114,133,123,139,144,135,135,127,127,119,128,125,123,129,139,141,135,130,125,127,117,119,131,130,129,138,145,135,130,144,122,119,117,123,129,139,143,135,130,125,126,117,122,127,127,135,149,147,134,139,127,124,115,121,139,127,131,139,141,143,131,127,128,130,118,143,133,135,159,134,127,131,136,116,115,135,140,143,149,135,153,141,119,118,122,123,144,141,135,151,125,130,123,115,119,116,143,139,144,133,155,127,127,128,119,115,117,127,134,151,135,159,125,129,117,118,127,125,123,135,135,139,141,153,126,123,122,115,123,124,144,143,135,146,125,119,122,122,117,130,138,126,141,139,135,133,131,131,122,126,127,141,158,138,131,127,127,117,127,138,141,135,142,142,137,139,135,118,135,122,129,143,139,143,138,127,122,123,113,127,130,144,134,141,137,134,127,117,119,135,123,127,130,134,159,135,130,134,144,118,115,125,135,138,149,147,151,133,127,123,117,119,125,126,127,135,144,127,119,119,118,129,127,141,140,146,134,139,129,131,139,119,127,131,154,141,135,149,123,119,127,115,127,127,146,139,150,129,139,126,119,122,124,133,141,141,142,129,126,127,115,119,125,131,125,139,139,134,129,127,123,119,122,123,143,134,159,135,127,113,119,119,126,143,139,142,135,131,125,125,121,117,133,125,131,144,147,158,129,127,126,119,123,118,139,137,137,143,138,138,133,125,119,115,121,131,141,150,134,131,147,125,117,117,113,123,119,145,159,139,131,129,133,129,115,118,121,131,141,137,145,134,143,119,116,115,125,144,137,137,139,133,127,118,118,116,137,123,129,133,144,134,129,125,145,114,117,127,131,147,150,135,129,135,125,143,117,118,119,129,135,142,139,154,134,123,131,119,115,117,130,127,142,153,134,139,134,117,115,119,135,143,134,144,141,143,127,133,141,123,125,139,146,141,156,143,132,126,125,119,127,141,138,151,135,135,135,115,118,119,132,142,138,131,130,127,122,127,121,126,131,142,145,141,121,123,118,112,122,125,145,145,137,129,127,126,121]</t>
  </si>
  <si>
    <t>[165,47,133,122,143,133,135,135,116,133,112,133,118,123,133,119,137,112,127,126,126,127,137,135,115,138,128,125,138,116,145,114,127,131,121,130,127,134,114,135,123,135,133,124,134,112,127,131,118,144,119,131,112,151,125,123,127,121,131,118,129,115,127,134,125,133,121,133,115,138,115,145,125,119,138,113,135,123,127,127,123,145,122,144,115,127,134,117,128,130,131,117,129,135,127,133,119,133,115,133,125,125,138,122,133,114,143,116,143,119,129,139,122,144,112,135,112,127,127,130,131,130,127,131,131,123,145,113,144,117,129,124,123,134,123,129,112,135,116,142,125,129,119,127,144,122,135,128,129,130,122,133,119,135,115,123,131,123,130,114,133,118,127,127,137,121,119,129,115,123,129,135,135,119,131,117,144,131,123,133,129,141,117,147,119,131,125,126,132,115,139,115,139,117,133,117,125,123,126,138,127,135,117,126,127,135,135,119,134,114,129,123,121,146,107,127,117,125,125,115,138,115,135,123,138,117,123,135,119,134,115,127,124,119,130,127,138,113,144,119,123,132,118,144,113,131,126,129,123,122,134,131,150,117,127,122,122,143,123,133,118,125,139,117,137,112,140,118,125,132,119,134,113,128,119,119,133,119,144,111,133,123,117,145,113,153,119,129,131,131,146,116,137,127,130,123,126,131,126,138,114,133,119,127,119,139,128,113,135,113,126,131,119,144,116,133,129,123,130,117,146,115,127,135,123,142,117,144,123,126,137,127,144,115,133,118,128,143,118,143,115,127,123,122,141,119,130,115,130,127,123,134,130,135,127,132,119,118,127,127,141,131,141,123,144,127,129,138,117,133,113,125,117,117,144,131,131,115,128,127,117,143,112,135,119,141,127,135,134,129,131,117,117,131,119,133,115,131,127,129,142,116,133,115,129,123,129,135,115,134,112,144,117,135,133,130,150,115,142,113,129,122,129,127,119,137,115,142,118,123,135,119,139,113,143,118,144,127,118,131,117,133,127,135,114,127,123,133,143,115,149,115,143,126,131,119,129,125,119,133,113,127,121,117,134,127,134,117,144,112,145,117,133,127,122,127,107,135,117,139,121,127,123,122,143,118,135,115,127,122,122,132,112,135,130,131,131,115,134,113,147,121,119,130,113,147,114,143,132,99,145,129,135,116,129,127,142,129,127,144,115,135,127,144,129,125,127,119,131,124,143,117,135,113,144,123,133,122,144,135,117,133,115,129,125,138,139,115,135,116,135,141,133,145,127,142,123,131,131,118,143,119,128,129,119,138,112,141,119,130,128,127,133,119,130,121,125,135,121,142,118,127,127,125,133,115,147,117,135,126,119,139,118,137,113,142,119,127,123,123,127,125,132,130,141,137,123,148,127,131,123,131,131,113,133,117,126,143,139,129,118,129,122,131,141,115,141,123,135,122,119,138,130,128,126,130,131,139,143,114,127,125,129,131,123,139,115,134,123,138,124,118,135,119,142,114,144,126,127,134,115,145,117,134,134,121,131,114,129,122,127,143,139,145,114,143,127,119,143,112,144,121,131,131,127,150,115,132,131,123,133,117,149,125,147,137,139,148,113,137,119,129,129,126,144,115,139,118,145,125,127,127,117,135,127,134,125,123,133,117,144,125,129,135,122,135,112,134,119,143,127,125,135,119,131,131,124,127,123,151,122,133,128,127,127,115,128,119,123,142,113,137,125,130,131,143,140,115,142,113,127,119,123,138,131,139,133,130,125,133,123,145,131,117,144,117,130,125,142,133,112,127,119,122,131,115,135,127,133,125,119,134,115,133,127,127,129,123,135,123,144]</t>
  </si>
  <si>
    <t>[165,33,112,130,111,111,124,111,112,123,122,125,133,126,122,129,113,117,124,112,110,111,112,112,112,118,113,123,126,115,118,121,118,117,117,112,112,113,111,111,111,123,113,117,127,126,131,123,143,141,113,123,109,107,109,109,125,129,126,127,125,139,121,139,113,112,130,111,111,112,112,112,115,112,115,114,122,119,112,128,119,119,123,127,131,127,127,125,127,129,131,122,118,113,112,108,110,113,119,125,113,122,118,134,127,133,133,128,127,119,119,119,112,115,113,127,117,131,139,131,125,114,115,112,113,107,109,109,111,112,121,127,125,127,118,115,122,123,119,109,114,103,111,115,111,111,107,113,117,112,109,87,106,109,109,107,111,111,112,123,129,119,125,123,127,114,112,112,110,112,123,107,119,133,123,117,123,134,133,117,118,126,107,113,107,116,113,117,127,124,127,126,118,115,112,111,114,110,123,111,112,117,115,117,117,115,127,127,119,135,115,111,109,107,110,118,117,112,112,114,117,131,122,127,124,117,115,119,107,112,115,112,117,115,127,127,126,144,118,123,127,112,122,109,114,107,111,123,113,126,123,125,131,119,123,127,112,112,119,110,111,109,112,112,111,105,106,109,119,107,108,111,111,110,115,112,112,114,108,119,110,127,109,119,111,112,110,111,105,112,117,123,127,134,123,124,118,116,110,118,106,111,109,122,122,142,133,127,117,115,112,110,126,113,107,106,112,112,114,112,122,112,123,113,115,119,119,122,115,114,112,111,124,112,112,113,122,137,123,122,123,119,112,113,113,111,112,115,109,111,116,125,127,127,135,121,117,114,128,112,112,119,123,118,125,126,124,145,119,114,113,117,106,106,112,113,112,118,114,119,124,116,126,122,125,124,125,115,117,117,118,112,117,117,111,114,112,123,127,122,139,131,123,113,109,107,108,111,114,127,129,134,131,121,113,129,117,112,109,111,110,112,113,115,131,126,127,127,118,126,127,112,112,112,112,115,112,111,126,117,113,117,117,123,131,127,123,114,114,112,107,109,111,117,111,114,122,127,130,125,119,142,112,112,128,112,112,119,130,118,143,143,143,123,129,112,111,110,121,118,111,121,121,129,123,122,127,121,115,114,112,130,112,113,127,127,117,127,115,117,119,111,111,109,111,112,129,115,131,117,113,125,112,112,103,108,113,110,118,117,115,127,127,127,119,135,119,112,110,107,110,107,112,123,131,127,126,129,131,113,112,127,113,107,114,110,115,117,134,127,122,123,127,126,124,119,115,135,137,134,124,114,115,115,131,124,125,126,142,122,130,123,129,126,112,113,110,107,107,127,119,135,123,119,118,117,139,123,123,113,111,112,119,109,112,117,119,125,127,125,144,113,111,112,111,106,114,107,113,129,131,121,127,133,128,125,135,134,127,143,131,141,124,127,118,115,123,121,112,127,125,127,127,130,115,113,113,110,122,111,107,112,117,121,135,125,125,119,117,112,111,90,109,123,111,109,112,119,125,130,122,118,119,115,111,111,107,113,113,112,117,122,119,121,119,119,117,125,121,122,126,125,123,121,125,115,115,115,113,111,114,123,135,127,143,125,115,113,109,111,111,119,111,112,119,125,135,127,119,119,115,118,115,115,116,125,125,114,114,112,115,112,113,111,111,111,127,123,127,122,127,134,127,127,123,145,141,123,121,135,132,131,127,132,129,135,127,141,119,114,127,109,111,110,109,114,125,112,118,125,143,127,144,118,133,113,113,109,101,110,113,119,129,127,133,129,141,113,112,113,112,122,111,112,127,118,118,118,122,125,123,131,125,125,126,135,128,119,112,112,111]</t>
  </si>
  <si>
    <t>[165,27,112,106,119,113,102,122,112,102,119,111,105,122,107,109,119,112,103,118,113,99,112,123,108,107,119,111,107,119,112,102,112,115,103,112,116,101,106,118,109,107,118,111,109,112,119,110,103,114,113,107,106,117,114,107,108,119,112,100,115,115,102,111,119,105,110,119,103,113,116,103,116,112,103,118,107,107,121,105,108,118,106,110,117,103,107,118,109,111,117,103,118,113,101,119,111,105,123,111,107,118,107,111,117,106,115,113,103,117,112,102,115,113,105,117,112,105,122,114,111,109,118,109,109,119,107,109,115,102,113,115,99,118,113,102,123,111,99,119,107,110,118,111,111,117,98,115,112,101,119,106,103,118,111,95,117,106,103,119,103,109,114,90,112,114,103,115,115,101,119,112,101,122,109,102,123,111,102,119,112,103,117,118,99,116,112,103,115,111,103,121,109,101,117,103,107,119,103,111,116,107,115,110,103,117,108,106,119,111,109,117,102,112,117,101,113,111,101,121,111,101,119,112,106,123,107,103,119,107,107,115,112,101,115,115,102,117,115,101,114,114,99,118,111,103,119,112,103,118,111,103,122,112,108,115,109,107,117,101,107,125,103,131,112,102,115,115,107,119,109,103,122,103,109,118,103,110,113,98,119,114,103,119,111,103,119,112,102,119,112,103,118,111,103,119,112,102,115,111,102,115,112,98,117,112,99,119,109,107,118,105,110,123,99,110,110,109,115,115,100,115,112,103,118,112,87,119,114,106,119,112,107,115,99,112,112,99,111,117,106,118,107,103,119,110,103,119,107,103,121,106,107,118,107,103,125,111,103,115,112,106,119,112,101,118,110,107,117,111,112,113,103,118,113,99,115,110,101,115,109,103,119,97,107,118,106,109,113,106,113,112,102,111,112,101,117,111,103,118,111,101,118,103,102,121,110,107,118,107,110,117,107,103,117,111,99,119,111,105,118,106,107,119,101,112,113,106,110,112,98,112,115,93,117,112,101,119,111,103,119,110,107,115,103,103,119,107,103,123,111,109,117,105,110,112,102,112,112,95,115,113,99,112,113,102,115,111,101,117,112,103,126,117,103,112,117,109,117,112,107,122,110,103,119,109,107,117,107,112,112,107,119,112,99,115,112,102,117,113,103,118,106,111,117,99,113,115,101,115,112,102,118,111,102,118,110,105,118,108,107,119,109,107,122,106,107,122,103,97,119,112,102,115,111,98,122,112,105,117,103,106,113,102,113,112,100,118,111,103,119,103,106,117,91,111,114,103,117,112,99,119,112,101,113,112,101,127,112,109,119,107,107,115,105,112,113,103,113,110,106,113,116,101,117,112,99,115,113,102,119,111,103,118,107,107,119,109,102,119,105,112,115,107,110,117,99,119,112,106,119,107,102,118,99,111,114,107,112,112,99,113,112,103,118,101,106,128,99,112,115,103,112,114,105,112,112,99,127,112,103,119,109,103,121,109,103,119,107,102,115,99,110,118,103,108,119,107,106,119,115,103,119,111,106,117,115,105,122,103,111,115,106,117,114,100,119,107,105,122,103,111,118,101,112,115,98,121,112,99,119,109,103,119,99,111,115,107,112,113,103,113,113,101,111,111,102,115,111,99,121,110,102,119,112,102,115,112,102,115,107,103,117,106,109,113,103,111,115,99,105,117,110,101,112,111,101,117,112,99,117,112,101,114,115,107,102,117,113,103,109,115,112,101,112,115,107,103,118,111,97,111,116,113,101,117,112,99,111,115,102,111,113,102,106,118,112,100,111,115,101,111,115,107,101,115,107,105,119,112,102,119,110,102,113,110,98,114,112,100,111]</t>
  </si>
  <si>
    <t>[165,28,101,113,101,90,113,103,80,112,107,93,107,112,98,95,113,103,99,112,87,94,103,112,101,95,112,107,93,119,107,93,106,112,95,103,111,102,99,112,101,96,113,103,95,112,107,94,107,106,95,106,112,102,101,112,103,98,112,97,97,112,103,87,107,111,97,97,112,100,95,105,83,101,96,109,110,98,80,112,103,95,97,103,107,80,80,112,102,97,112,99,95,112,103,95,112,105,95,93,85,94,111,110,95,103,111,86,102,112,98,97,112,95,95,112,192,94,110,103,94,106,107,94,251,111,111,101,110,95,95,95,101,95,111,107,95,111,101,97,99,112,103,95,111,109,64,95,66,95,103,108,95,101,110,99,99,41,252,95,112,101,94,111,103,93,109,107,94,109,107,95,47,93,95,101,111,96,101,109,73,95,111,99,96,112,98,95,110,105,251,107,111,97,99,93,99,95,112,102,94,111,109,95,98,110,95,99,99,99,97,68,98,98,111,102,95,112,106,94,110,105,93,102,109,93,99,111,94,99,112,91,98,112,102,91,112,103,64,109,94,77,111,103,91,102,106,91,173,111,95,99,111,100,94,102,103,69,99,111,94,95,112,99,95,111,90,95,112,79,69,89,103,89,108,106,95,110,107,93,107,111,83,91,80,93,93,99,103,103,95,101,111,97,99,111,103,94,111,106,59,110,103,89,105,77,83,103,109,91,97,111,96,95,111,102,197,110,109,94,97,109,99,89,111,98,95,74,63,95,112,99,90,105,11,70,102,111,91,109,103,103,102,103,135,108,112,89,43,95,87,38,111,86,95,95,79,93,109,102,90,111,39,59,98,107,85,87,111,208,255,110,87,94,112,99,194,109,109,91,103,38,135,60,103,95,101,221,61,77,94,16,83,255,161,15,43,57,247,112,83,51,111,194,208,107,107,74,101,111,94,95,107,80,99,90,234,80,69,80,87,59,95,83,94,99,91,186,102,83,99,95,83,95,112,86,87,99,94,238,91,105,82,107,91,93,102,103,90,61,46,148,98,99,80,90,48,74,80,191,95,97,101,97,85,175,90,93,91,85,87,111,91,95,109,82,81,111,96,80,110,101,240,111,99,64,242,102,90,87,114,46,83,48,119,162,82,107,106,74,103,98,79,98,71,82,59,227,108,98,89,249,82,102,113,91,95,18,78,231,103,95,87,59,87,19,98,71,90,99,95,163,101,99,132,15,103,90,95,75,100,87,75,31,77,37,98,75,111,95,83,107,112,255,241,79,82,90,110,93,80,106,87,79,112,140,253,99,93,69,101,105,90,107,83,46,93,240,45,42,102,15,105,87,144,87,107,75,103,219,90,103,231,67,99,223,247,83,102,240,176,61,95,75,101,80,95,47,47,89,101,249,46,206,194,95,93,81,94,97,95,95,147,112,193,62,71,91,255,18,103,175,85,86,197,105,98,67,99,95,87,222,239,86,111,96,71,110,77,87,77,103,93,107,103,71,57,103,208,78,109,49,176,48,87,23,97,79,79,110,30,238,37,95,78,127,13,80,45,30,75,71,71,48,97,41,33,101,142,69,73,16,63,87,109,221,255,68,179,255,111,95,80,37,59,89,145,221,77,114,82,101,255,111,62,77,38,97,47,79,97,95,99,242,81,71,83,151,101,16,81,87,19,94,82,64,89,47,46,93,77,103,68,87,73,103,61,80,17,79,108,87,16,81,16,22,243,97,105,153,95,38,74,175,55,27,215,254,234,231,79,55,93,23,95,101,95,89,48,80,70,237,95,91,105,95,217,202,64,64,83,79,80,61,15,16,87,84,90,93,111]</t>
  </si>
  <si>
    <t>[165,22,137,35,41,21,45,18,29,18,15,33,19,21,23,10,28,16,16,16,17,22,11,23,15,13,22,6,16,15,7,21,11,16,1,16,16,0,16,2,16,5,12,16,3,7,14,13,13,5,16,3,13,15,255,21,3,11,11,10,5,6,15,11,16,5,16,11,7,23,3,15,16,13,14,10,14,7,7,23,255,16,13,6,20,6,16,16,6,17,254,14,16,16,14,255,17,10,9,14,7,14,13,0,16,0,13,15,9,17,253,11,12,14,14,7,11,14,9,15,255,9,13,9,16,1,17,253,255,11,3,15,5,2,16,252,13,5,1,17,255,6,15,2,17,1,7,15,1,18,255,7,17,0,29,14,255,15,255,18,7,3,15,255,249,15,255,16,0,6,16,254,16,255,11,13,2,16,2,5,7,251,10,4,255,16,253,255,9,253,6,253,5,7,255,13,255,3,13,0,13,2,253,15,255,7,12,6,7,254,15,255,1,13,255,3,2,9,2,3,15,253,5,1,2,11,253,7,254,3,16,247,255,4,1,16,253,10,5,3,19,254,3,1,3,16,253,5,11,255,16,253,5,7,253,3,255,1,13,11,16,253,9,9,7,16,250,5,13,0,15,1,4,1,11,255,4,13,255,10,255,2,16,254,19,0,255,11,255,9,2,254,11,3,13,254,5,14,255,15,1,254,15,255,255,255,255,11,2,246,0,2,2,5,250,13,255,13,255,255,7,255,4,6,254,12,255,10,253,3,16,246,9,255,3,18,0,11,2,249,13,1,12,7,251,13,255,2,10,255,2,255,254,15,254,6,255,254,9,1,3,1,10,3,3,14,249,2,3,241,7,251,3,251,251,6,241,4,13,0,11,240,255,255,253,3,250,9,254,254,5,247,1,1,1,7,255,0,253,2,6,247,7,247,252,2,247,7,251,10,11,1,11,5,8,9,253,7,2,253,17,253,5,1,254,0,251,7,253,255,253,252,3,243,6,251,254,11,249,5,2,2,13,245,255,2,1,14,255,255,2,251,7,247,253,7,5,15,252,1,13,251,3,251,1,245,247,7,250,2,246,2,6,249,3,251,251,7,255,2,5,253,3,245,0,3,250,1,253,3,1,10,249,1,251,251,6,243,3,247,255,0,247,10,0,247,16,248,2,6,253,9,242,255,2,247,7,255,254,11,246,11,247,253,7,246,0,255,249,4,241,251,255,253,9,249,255,252,7,7,1,255,251,249,0,243,7,243,6,7,249,5,254,253,11,249,254,0,246,7,250,5,3,0,6,249,6,245,1,5,246,5,251,245,5,1,1,254,1,4,245,255,7,249,9,241,0,255,247,5,246,251,254,249,11,250,5,251,251,10,247,6,247,241,10,3,4,3,1,3,244,0,253,247,7,255,3,250,240,7,254,0,13,251,12,255,255,7,245,13,251,250,251,251,3,247,2,250,246,3,241,255,255,240,254,246,252,3,246,6,244,242,255,241,7,246,253,255,247,254,249,245,251,242,0,246,255,1,243,7,247,254,254,247,3,243,255,11,247,1,237,253,2,243,255,251,245,5,243,254,251,245,1,250,250,3,240,2,253,253,1,251,1,246,250,244,0,1,246,9,241,2,1,250,7,240,255,1,250,1,241,254,10,240,12,254,253,5,255,5,255,251,2,246,1,2,255,253,255,7,250,4,247,254,6,243,255,247,250,6,250,251,255,247,255,240,255,255,252,1,249,252,1,243,255,251,243,1,242,2,242,1,254,253,6,247,1,242,253,251,249,3,247,255,5,254,255,249,1,242,247,254,254,4,247,254,244,240,253,243,251]</t>
  </si>
  <si>
    <t>[165,26,39,19,16,33,11,16,16,3,15,15,5,10,15,254,15,10,0,4,2,255,10,1,255,5,1,4,10,255,13,254,3,11,255,0,3,246,255,250,251,1,253,0,3,250,1,253,0,254,1,255,249,2,243,255,3,253,7,255,245,3,254,249,5,247,244,11,254,255,7,252,255,5,253,246,13,250,1,3,245,255,3,250,2,14,253,2,5,250,5,0,242,3,255,247,6,255,253,7,245,3,255,251,6,245,1,253,5,255,0,255,251,7,254,3,15,249,255,2,249,253,6,243,251,13,0,255,9,243,0,11,247,254,6,245,0,5,241,2,255,246,10,245,14,255,253,1,253,255,14,253,253,4,251,255,6,250,5,242,254,5,246,1,246,2,246,0,253,255,0,247,2,245,255,5,242,1,1,251,4,255,243,6,253,239,7,1,246,9,255,1,0,251,252,4,251,252,7,253,251,3,250,251,0,247,253,7,247,247,7,250,6,255,245,4,243,255,3,243,1,253,245,4,254,5,243,0,247,253,242,249,2,250,247,7,247,245,5,251,241,3,246,254,3,242,2,3,246,0,7,251,255,5,245,255,1,244,255,255,246,1,5,243,3,254,245,3,255,247,254,253,247,6,243,253,243,251,2,243,250,10,250,7,252,255,250,2,251,2,4,250,6,253,240,1,0,240,1,2,243,0,3,251,11,5,243,11,255,243,0,251,247,4,253,245,6,244,253,7,250,249,1,243,255,251,242,251,2,246,1,255,246,253,243,253,2,246,1,1,245,7,245,2,245,7,242,7,254,242,7,245,247,2,251,1,246,1,1,240,253,0,241,247,0,242,255,255,240,247,251,240,254,11,247,255,255,245,5,255,247,249,249,249,7,252,245,7,247,245,5,240,255,247,249,1,249,243,9,246,10,242,2,245,3,242,247,255,243,247,3,249,3,3,243,255,1,240,255,3,249,254,242,255,1,245,255,251,239,1,250,241,0,255,247,3,255,247,2,246,249,14,250,246,7,250,254,6,247,1,6,243,255,243,5,250,242,255,241,1,247,255,2,2,253,251,254,254,247,5,250,247,3,251,243,3,249,242,255,243,240,3,242,245,11,252,2,254,247,1,249,246,254,0,243,10,253,240,254,3,243,253,250,241,2,244,253,1,242,254,254,246,3,247,247,3,239,4,245,2,242,10,247,253,253,240,255,2,240,255,5,241,253,6,240,253,3,242,0,255,242,0,255,247,1,251,247,6,247,246,253,245,242,6,245,3,255,247,247,1,242,250,7,243,254,255,240,255,240,245,244,250,246,242,255,249,1,247,255,3,254,247,247,251,253,243,251,249,246,251,243,251,255,241,246,11,243,247,2,246,251,6,245,248,1,242,2,10,240,251,253,240,245,4,244,0,249,243,247,254,240,6,249,250,251,240,255,251,242,7,249,249,1,243,10,244,1,245,0,243,253,3,240,254,247,241,2,255,247,254,254,242,254,254,239,9,249,244,255,242,254,3,243,246,1,240,253,253,241,250,2,241,246,255,240,250,3,242,254,246,240,253,254,246,253,242,253,252,241,250,250,253,255,250,0,243,5,249,2,240,255,253,241,245,254,240,254,0,239,1,255,243,251,2,240,250,247,237,251,247,240,253,240,241,255,243,244,2,240,249,255,251,247,1,240,248,253,240,250,3,251,246,246,240,0,240,247,255,237,250,249,243,247,247,1,242,254,240,250,240,255,251,10,246,0,247,245,255,246,247,254,240,250,254,243,245,255,240,240,5,239,253,242,250,254,240,254,255,240,1,249,245,246,243,247,254,240,242,255,240,251]</t>
  </si>
  <si>
    <t>[165,14,25,27,21,13,13,16,18,10,3,11,14,9,6,252,255,7,11,255,1,5,7,0,251,3,11,253,246,7,253,253,5,1,255,1,254,250,245,9,6,5,247,250,9,1,255,251,240,11,6,254,0,1,2,7,247,253,2,13,247,247,251,254,7,243,254,255,5,6,250,243,249,255,247,246,251,3,1,255,247,255,1,251,0,4,255,245,253,5,250,255,1,250,255,9,4,243,249,0,5,254,247,245,11,255,241,246,247,10,3,252,247,1,7,250,254,246,5,10,253,243,250,255,255,254,246,2,2,255,243,251,251,10,254,249,246,5,249,242,2,251,1,241,3,5,245,2,252,241,255,4,255,240,253,255,2,249,244,251,3,3,247,245,255,251,252,242,247,255,255,251,246,251,254,247,250,242,2,5,0,249,247,0,6,253,245,250,255,11,255,246,250,251,255,243,254,2,245,245,251,1,253,246,6,241,254,253,250,240,2,0,250,240,242,2,253,251,253,247,245,250,255,244,255,254,240,4,247,240,254,255,251,255,1,245,251,255,240,242,245,1,255,240,249,253,3,250,247,243,1,1,245,253,6,254,247,248,255,0,250,253,239,245,255,251,243,251,6,255,246,240,253,2,247,240,250,253,255,241,241,246,3,0,245,246,251,253,254,249,241,247,0,255,240,244,0,254,247,247,240,253,3,244,239,255,1,254,241,255,252,250,0,251,7,247,243,251,253,243,3,251,237,0,1,250,247,246,255,255,242,240,243,5,251,239,241,250,1,251,247,247,255,254,242,247,255,255,251,242,239,246,1,244,247,246,246,2,245,240,246,253,255,240,243,249,2,249,240,3,1,241,240,251,246,245,251,251,240,255,247,240,250,2,251,241,244,243,247,3,245,241,249,255,247,239,233,251,253,243,241,247,255,1,245,235,241,3,243,239,242,254,5,250,235,254,243,253,243,240,247,250,255,243,247,253,6,240,242,252,245,243,245,231,253,247,245,255,244,252,251,240,240,255,245,246,1,243,251,251,253,247,243,240,251,252,248,239,240,255,3,249,238,246,253,255,243,241,247,1,255,239,241,253,0,250,238,241,249,253,243,240,251,254,243,241,254,247,242,242,255,241,241,2,239,247,255,253,239,241,245,1,254,242,240,255,253,1,242,241,250,0,243,240,246,1,253,245,243,250,251,255,242,240,242,255,245,242,241,0,250,246,239,237,247,251,242,241,244,255,243,240,0,244,241,246,253,242,245,253,246,250,2,244,236,237,250,2,247,240,241,251,251,240,239,253,254,250,241,242,242,7,243,241,243,253,254,247,242,251,253,253,244,243,248,3,251,245,240,243,254,251,240,241,247,1,241,240,251,255,239,250,252,250,235,243,251,240,0,250,243,246,254,1,240,240,250,254,250,239,242,249,253,250,241,241,240,1,251,240,241,255,247,245,239,245,249,255,241,240,254,238,240,247,5,242,240,240,251,249,243,240,246,254,243,240,247,250,233,245,253,247,241,242,245,243,251,247,241,243,247,1,247,240,246,242,1,245,240,241,247,247,240,238,241,3,253,238,240,243,255,245,240,247,247,252,242,239,250,255,255,239,240,242,255,251,238,241,245,253,241,239,246,251,240,240,251,250,243,246,254,240,245,255,240,245,253,253,243,234,247,249,246,240,239,246,247,251,237,239,242,253,246,241,246,246,253,242,239,240,250,249,239,240,250,253,240,238,238,247,255,249,240,240,249,247,241,238,241,0,243,239,251,245,239,240,251,244,238,255,235,241,252,240,240,240,250,243,241,243,247,251,247,240,240,245,253,247,238,239,251]</t>
  </si>
  <si>
    <t>[165,13,20,15,17,19,14,10,2,255,0,27,21,2,3,251,6,3,15,6,250,1,7,4,1,255,254,10,2,6,3,252,250,255,5,6,253,253,241,253,2,6,254,250,245,249,10,11,253,254,247,253,2,10,255,253,247,247,255,255,254,245,243,251,2,11,255,247,253,255,251,2,246,249,249,241,247,2,255,253,243,253,1,251,255,251,246,247,250,6,252,249,243,245,255,6,3,247,244,255,7,7,247,247,240,253,7,1,254,246,250,253,254,3,0,251,249,251,255,254,1,240,247,250,253,255,2,251,245,250,2,0,4,246,243,247,1,1,2,243,240,241,255,5,1,250,252,251,255,1,7,250,247,251,251,250,6,246,253,241,242,0,2,247,244,251,1,255,6,245,243,247,251,253,2,243,245,246,254,1,2,255,247,242,254,1,253,246,247,241,245,251,5,3,247,241,254,3,253,1,246,247,244,255,255,4,251,241,240,253,249,255,253,241,247,242,1,1,251,244,240,243,255,3,1,250,243,246,254,1,255,240,243,241,254,2,254,255,247,243,253,253,255,251,247,245,247,255,253,253,240,244,245,247,253,255,245,243,245,251,1,247,240,241,248,245,250,254,246,239,245,247,0,5,246,245,240,1,5,1,247,240,242,241,255,1,6,241,246,251,2,253,251,249,245,240,246,2,246,240,240,246,5,6,255,241,239,245,247,255,1,249,243,239,250,255,255,247,239,239,243,242,3,255,244,242,245,241,1,255,246,240,243,245,254,251,246,245,245,249,254,3,251,243,240,247,247,255,251,246,239,250,2,2,2,245,238,241,255,0,5,251,242,241,240,253,255,253,239,241,247,1,3,251,240,239,245,253,5,247,244,241,245,246,255,5,243,240,240,242,251,254,249,245,235,240,247,251,255,250,240,250,255,254,3,251,246,242,0,2,0,0,245,243,242,247,3,251,243,240,243,249,255,2,254,240,240,243,251,250,246,243,240,241,249,255,247,242,240,249,247,249,247,242,243,240,247,252,1,253,247,240,245,253,255,254,240,240,240,246,253,253,249,240,242,247,5,1,251,240,243,240,251,4,251,247,242,245,247,250,3,250,243,241,243,253,4,247,247,243,243,249,250,254,241,234,240,247,251,253,253,251,240,254,255,5,255,245,240,242,243,250,255,250,240,245,242,254,255,249,243,238,246,249,255,2,253,240,240,243,253,1,247,241,246,245,254,3,251,240,240,247,255,255,255,251,243,241,243,246,1,254,241,240,240,246,250,1,250,246,240,243,247,3,251,247,241,241,243,251,253,247,240,243,245,246,255,247,241,240,241,0,254,255,249,243,240,246,0,251,245,242,250,241,247,249,245,245,241,242,249,252,253,243,240,244,1,250,245,243,240,251,4,253,249,240,240,240,243,1,241,250,240,240,240,249,252,249,249,240,240,249,255,255,250,250,240,242,246,255,246,241,240,241,243,247,255,240,240,240,245,254,251,245,242,237,241,251,251,247,240,240,240,243,245,255,245,241,240,240,244,249,251,243,239,240,240,247,251,251,243,243,240,245,250,251,249,245,240,240,246,251,246,240,236,240,240,255,251,247,240,240,240,247,251,249,241,240,245,250,255,253,243,237,240,239,250,253,243,249,242,237,240,241,255,250,242,240,238,240,242,255,245,240,239,247,245,251,250,240,240,241,251,0,245,240,252,240,239,245,255,251,243,238,250,241,250,1,246,237,239,240,250,254,246,240,240,240,250,255,251,244,241,241,247,247,251,246,240,240,239,243,251,253,242,237,240,240,240,251,246,246,241,236,243,252,3,242,240,234,240]</t>
  </si>
  <si>
    <t>[165,10,29,31,23,19,22,16,18,9,16,14,11,7,5,5,5,7,255,255,3,2,6,255,255,2,249,7,252,7,12,3,5,1,255,247,253,254,255,12,16,254,251,255,5,255,255,252,255,255,253,7,5,11,5,6,7,6,5,6,2,10,6,6,2,6,9,3,10,255,10,253,255,254,254,255,2,255,4,254,254,253,252,254,245,255,0,7,3,7,11,1,3,2,1,255,249,255,251,251,255,1,253,2,3,255,5,3,250,255,6,250,249,1,250,251,253,251,255,243,253,246,247,250,243,246,245,246,243,254,246,245,250,247,1,245,245,247,251,247,255,255,253,247,247,243,239,244,250,243,251,250,251,251,5,2,251,249,241,247,243,242,243,247,250,253,0,5,253,246,250,251,253,251,1,255,255,2,6,15,11,11,3,3,5,6,255,2,254,7,0,4,253,255,1,254,0,2,3,251,0,6,1,5,4,1,255,6,255,0,249,244,249,254,3,3,255,9,2,9,2,2,255,251,1,252,249,252,247,252,250,2,255,247,250,245,247,250,254,235,246,252,241,3,250,5,2,254,0,246,0,251,255,0,249,253,250,252,0,249,254,2,3,5,7,7,7,2,255,245,244,249,253,3,6,1,255,255,253,253,249,254,250,242,250,255,250,247,254,250,247,251,251,246,243,243,240,249,241,250,240,245,251,252,247,242,245,245,250,247,245,250,247,245,252,247,247,249,241,243,246,242,251,249,243,249,253,253,254,245,243,240,241,241,239,241,246,244,241,240,243,243,241,249,249,244,243,241,250,251,252,250,249,247,240,249,247,242,251,245,241,245,245,242,240,251,240,241,246,241,243,252,243,246,250,240,243,253,251,247,251,252,253,2,1,1,251,249,241,246,242,240,243,243,245,240,241,240,247,239,246,246,242,241,242,247,241,249,243,244,243,246,245,243,251,245,253,250,253,254,255,6,255,1,3,255,10,2,253,0,250,0,251,251,255,248,242,243,238,249,243,249,245,4,2,255,247,253,255,11,5,1,6,255,255,241,6,1,247,247,249,244,246,241,240,247,251,0,251,254,255,3,251,251,249,247,243,241,241,247,240,243,240,243,242,247,251,243,243,251,246,244,246,235,241,241,242,240,242,250,242,1,250,250,240,243,242,241,251,246,245,240,249,242,250,244,254,245,245,255,251,254,0,253,254,255,255,1,255,3,253,1,251,254,245,253,251,255,251,246,243,247,243,244,252,247,244,247,250,243,1,251,1,5,253,3,245,242,237,246,247,247,16,247,246,246,253,246,251,7,255,247,246,242,240,240,241,242,241,243,243,243,241,6,240,243,240,243,239,245,247,251,240,242,245,247,241,248,251,247,251,255,250,255,247,1,243,240,243,241,235,240,238,243,245,249,1,254,244,251,242,244,242,240,247,246,255,251,251,255,249,3,5,1,0,3,2,251,255,253,247,247,254,251,253,255,250,255,255,255,251,251,246,255,247,254,245,245,255,252,242,240,247,245,250,255,253,255,5,255,3,240,245,241,242,243,249,255,254,255,2,251,255,245,240,240,244,246,243,247,240,251,253,255,254,254,2,248,6,2,0,255,247,250,254,3,253,253,250,250,251,2,247,247,243,249,250,249,245,247,246,249,2,247,0,253,247,254,253,251,240,245,242,244,240,252,253,253,249,247,246,251,242,241,243,240,243,247,240,244,242,243,240,240,242,242,240,240,240,240,241,242,240,241,241,243,242,245,242,244,243,241,246,245,251,255,255,0,251,251,247,245,239,240,240,238,240,242,250,255,252,250,245,241,250,247,242,245,254,247,255]</t>
  </si>
  <si>
    <t>[165,18,23,21,18,14,14,10,1,7,3,3,4,7,7,1,7,11,11,10,9,16,16,4,6,8,7,6,2,4,9,11,7,11,7,2,6,13,9,3,254,243,247,253,2,1,255,247,246,250,254,243,247,251,251,247,255,255,255,255,1,2,1,2,14,6,15,5,7,6,255,3,251,254,254,251,245,245,243,245,253,247,254,254,249,255,255,255,253,243,244,246,246,255,253,245,253,254,7,5,2,2,251,251,249,252,250,16,255,11,10,5,255,6,255,255,255,3,253,253,253,243,249,245,242,240,249,247,249,2,0,243,11,253,251,252,1,3,7,2,7,7,2,0,251,253,254,242,243,243,252,249,251,255,255,254,15,1,1,247,245,246,249,254,253,255,251,253,255,253,10,5,5,11,7,255,1,250,249,254,249,246,247,243,251,245,244,251,250,247,250,245,255,255,9,255,1,10,15,3,5,3,2,253,255,5,13,246,252,5,7,6,0,246,251,251,249,251,1,3,251,251,250,254,240,246,251,246,245,245,246,254,0,3,253,3,10,0,253,6,1,6,251,3,0,247,251,254,250,246,247,241,240,250,249,245,251,253,255,247,253,253,250,241,245,249,241,239,245,245,247,255,5,6,3,253,249,255,5,1,0,255,255,253,0,254,246,254,254,249,251,246,245,241,241,240,246,247,245,244,249,255,243,2,250,255,0,255,0,255,255,250,0,0,253,254,251,253,255,1,247,255,255,2,251,1,251,0,6,255,0,244,241,240,249,251,247,241,245,245,247,247,247,251,254,252,4,3,0,255,1,3,253,251,253,252,0,247,255,254,250,5,0,244,246,244,241,242,240,241,241,245,243,245,241,245,245,241,246,246,240,240,242,240,241,244,255,247,249,6,1,17,254,0,2,2,15,1,255,1,253,253,252,1,254,255,1,246,255,254,249,253,247,249,243,240,241,247,249,243,245,246,253,247,254,254,255,3,0,5,1,1,251,2,0,7,251,2,254,251,245,254,253,253,245,240,243,242,246,249,250,254,247,243,243,240,235,243,240,245,240,247,247,246,252,249,1,253,254,1,1,1,1,3,0,253,253,255,251,1,246,250,247,246,247,247,244,241,239,249,243,237,242,244,240,240,241,243,246,243,247,250,246,242,247,247,250,248,253,250,250,252,247,255,243,246,246,240,240,244,241,243,241,247,249,247,255,255,5,255,0,250,4,2,253,246,243,250,250,243,247,0,243,246,251,242,240,239,240,242,243,252,247,247,251,254,250,247,254,247,242,240,243,240,240,239,247,250,2,255,255,251,246,247,243,240,243,247,251,245,5,4,6,2,3,1,5,250,246,252,255,255,255,250,2,0,251,254,253,249,251,241,242,243,240,247,243,241,240,242,249,245,244,247,241,240,245,230,243,251,239,247,245,1,12,250,3,253,246,249,247,246,2,255,0,1,255,243,243,255,254,245,247,255,251,246,249,253,240,240,242,242,239,242,245,245,244,246,247,249,0,0,253,254,253,5,2,247,251,249,255,253,254,251,255,0,255,254,254,255,253,255,243,241,242,239,240,241,240,241,243,241,243,250,250,243,255,253,255,255,253,0,254,246,243,253,247,243,233,245,244,247,243,242,239,240,241,242,238,246,245,243,254,253,255,9,254,246,255,3,250,253,247,255,253,254,255,253,252,1,252,243,239,240,242,245,254,246,246,241,248,239,240,239,240,239,237,240,235,245,251,246,246,1,255,255,2,6,246,249,246,249,251,245,250,240,240,240,243,237,240,236,240,238,241,242,246,243,243,246,246,251,250,1,3,254,255,254,251,253,255]</t>
  </si>
  <si>
    <t>[165,16,21,22,19,26,16,15,3,255,255,3,13,16,11,3,2,251,255,253,2,10,6,5,255,249,246,254,7,1,15,7,255,246,247,250,246,1,7,6,11,1,246,245,249,255,255,5,255,252,240,255,3,7,3,0,251,244,248,245,255,255,5,11,255,247,247,247,255,254,3,6,255,253,247,251,246,249,1,0,2,0,0,247,245,249,2,7,1,253,250,250,241,245,1,5,5,2,255,246,246,250,252,250,255,3,253,241,241,252,255,10,2,255,247,240,245,246,254,251,0,10,251,241,243,250,250,254,0,5,254,243,251,246,250,253,255,255,10,255,247,245,249,243,251,254,1,9,253,249,250,245,7,255,253,253,251,255,246,246,247,252,0,3,255,246,240,251,3,13,255,249,240,240,252,255,255,3,6,6,252,253,243,247,253,0,2,6,1,255,254,246,249,255,3,253,1,255,247,244,247,254,247,6,7,6,247,249,242,240,251,255,2,7,255,251,241,246,3,255,255,250,243,242,251,255,255,2,249,247,243,250,247,2,9,3,255,255,254,240,249,255,1,1,5,5,253,240,3,250,250,3,1,7,255,247,246,241,249,0,2,3,254,250,255,236,246,254,255,0,3,3,245,243,243,245,243,251,255,2,245,243,240,252,1,7,0,251,247,243,246,253,253,250,255,246,253,240,240,242,251,253,0,2,251,252,239,245,245,246,3,6,0,251,241,239,251,245,254,254,3,255,250,240,244,245,247,255,1,255,255,249,242,243,242,255,255,3,255,245,240,237,253,2,254,255,253,240,240,241,246,2,1,2,251,243,245,240,253,255,254,1,1,240,237,246,245,255,253,1,3,0,250,242,242,244,246,249,251,2,255,243,242,243,243,254,253,253,4,253,240,247,240,249,255,255,1,249,245,241,250,250,5,255,2,250,242,239,246,246,255,4,1,240,241,240,241,240,247,253,9,247,250,247,242,249,245,255,3,255,1,246,246,243,246,241,255,254,251,253,240,240,243,249,253,254,255,250,240,241,243,241,251,253,255,249,247,241,242,255,1,0,245,245,242,247,251,254,3,255,241,240,243,243,255,252,255,245,240,240,241,254,0,2,243,241,243,249,250,252,255,254,247,245,241,239,243,254,255,245,245,239,240,241,247,0,253,247,240,239,247,250,254,255,242,245,249,1,254,6,251,242,240,248,242,249,1,0,251,243,241,242,247,255,253,245,239,240,247,241,253,2,3,251,247,241,239,245,250,255,254,247,242,240,244,251,254,253,252,245,242,240,247,250,245,244,247,0,240,242,250,250,5,239,242,240,253,246,255,250,3,239,241,241,242,253,250,251,245,242,243,242,246,253,253,254,240,246,237,247,246,250,255,249,240,240,243,245,254,255,253,251,251,242,242,246,253,255,245,236,242,251,241,246,254,244,246,240,241,240,243,252,253,255,243,254,241,240,242,245,251,243,246,253,250,242,242,245,243,238,245,240,254,250,255,255,245,240,240,238,240,247,250,4,254,251,251,243,252,241,240,245,238,243,240,241,251,247,246,253,239,251,244,240,240,238,240,251,254,4,246,250,243,241,240,240,240,240,243,251,249,251,243,255,255,243,243,240,239,239,251,247,246,3,253,251,245,252,250,240,243,234,240,248,243,241,245,251,246,251,254,247,243,235,240,240,240,242,243,243,250,252,255,247,238,240,240,250,247,250,255,1,249,255,250,249,246,244,241,239,240,241,247,246,249,247,243,255,0,247,243,241,238,241,240,240,243,253,253,250,252,251,250,243,245,240,239,235,239,245,243,247,255,249,247,250,239,238,239,240,239]</t>
  </si>
  <si>
    <t>[165,21,31,25,27,27,27,17,11,5,5,7,11,16,16,7,255,255,255,5,13,15,16,10,9,1,254,5,255,8,13,1,0,255,7,16,1,255,251,9,8,255,253,0,10,13,255,3,249,1,255,11,7,15,5,5,251,254,1,255,3,13,16,5,255,253,253,5,2,7,6,11,4,2,250,251,255,3,11,6,5,255,242,249,3,7,7,7,255,245,247,9,3,5,255,247,4,13,2,250,1,11,252,255,251,253,255,255,254,10,10,2,0,251,245,0,2,4,7,254,254,0,253,250,3,255,16,3,5,5,253,246,253,255,0,10,7,2,1,247,250,5,9,1,7,1,245,255,14,253,3,253,253,5,2,247,255,1,5,247,255,255,255,7,7,2,7,254,247,251,246,2,1,0,5,1,254,243,244,253,2,2,7,10,1,0,247,10,255,3,9,10,0,253,244,249,1,255,255,3,9,251,245,251,249,7,7,250,241,247,246,3,253,253,252,9,3,249,246,250,255,8,3,3,254,247,240,247,255,2,6,7,2,0,249,245,253,1,11,5,2,1,251,247,244,247,6,2,3,255,247,250,250,251,3,255,6,2,249,250,251,2,0,7,246,251,251,253,5,1,251,247,1,5,246,247,3,1,252,3,7,251,252,246,253,1,2,5,7,255,245,253,250,246,1,7,6,1,245,246,243,247,254,9,9,7,255,248,245,244,247,251,5,2,1,255,246,255,240,0,2,255,247,255,255,255,254,7,250,241,254,254,3,1,245,240,250,252,3,5,6,247,251,241,247,251,1,4,7,255,253,250,242,249,253,7,0,3,250,244,252,255,251,5,253,2,254,247,255,7,6,254,246,251,253,247,255,253,6,255,0,249,245,254,2,3,251,251,253,255,255,5,255,242,252,251,255,1,0,247,254,8,1,4,251,243,247,254,255,255,3,5,1,251,251,240,250,250,255,9,11,255,243,246,243,251,255,9,6,253,247,243,241,252,255,5,9,253,253,250,245,245,1,250,1,11,247,240,253,255,10,3,247,251,254,3,245,245,4,255,255,253,246,250,243,251,255,5,3,9,249,254,247,243,251,3,3,253,3,251,241,253,255,244,2,1,250,251,246,245,247,1,255,5,1,251,249,251,242,243,251,1,2,255,244,253,10,1,255,246,246,253,7,242,243,1,0,5,252,242,241,245,245,251,253,10,2,251,241,247,243,250,251,6,3,253,247,246,243,0,1,7,14,247,252,247,241,250,251,1,3,3,3,253,245,241,253,247,1,2,247,245,253,1,5,255,247,243,240,0,3,249,247,6,253,251,242,250,246,247,2,253,243,242,242,254,2,255,6,250,249,246,250,249,255,3,249,250,240,242,241,247,251,1,5,2,246,242,240,246,249,254,2,251,251,245,239,245,251,6,253,240,252,247,254,7,255,241,254,3,243,247,246,246,255,3,255,253,246,242,251,250,251,7,5,0,247,240,240,247,247,253,6,6,2,242,243,247,253,3,246,6,6,249,243,240,245,251,254,255,255,244,245,243,240,251,255,4,244,243,255,250,251,1,251,243,1,7,246,241,255,254,254,255,247,246,243,242,245,253,254,255,247,244,253,247,253,244,251,255,6,254,249,243,242,252,250,1,4,7,251,243,243,247,241,246,1,9,5,253,246,242,253,1,1,4,240,246,251,253,251,254,242,246,255,254,235,251,253,251,253,247,240,242,243,248,251,251,3,246,245,237,243,242,249,253,1,0,243,246,242,244,251,253,250,5,254,246,242,240,244,253,255,3,254,251,246,243,243,255,0,254,255,239,243,255,249,242,250,255,253]</t>
  </si>
  <si>
    <t>[165,7,23,15,16,16,9,11,13,2,4,11,2,255,11,10,1,253,250,7,250,255,1,250,6,2,251,254,242,12,247,251,5,253,241,5,249,0,3,254,245,247,4,243,2,2,244,253,3,246,254,6,245,242,6,255,241,255,1,247,255,255,241,255,255,245,245,255,244,255,11,253,240,255,240,247,1,244,0,243,247,10,247,251,250,247,255,241,2,1,240,3,246,247,3,1,241,251,0,245,246,255,249,241,0,245,243,252,247,239,0,1,247,3,5,250,248,1,251,252,255,246,242,247,1,243,253,249,242,251,255,240,249,250,251,0,241,244,251,247,253,250,246,246,245,7,246,247,1,247,245,253,242,238,251,255,239,254,242,246,251,243,254,245,247,247,245,255,241,242,252,252,241,255,250,241,251,246,240,253,254,240,245,1,245,250,255,247,250,1,240,246,253,240,3,240,244,1,243,6,243,246,246,240,251,251,242,244,253,250,240,255,252,240,251,249,240,253,249,241,244,1,240,249,250,240,246,6,247,241,6,246,243,254,251,240,249,255,242,247,10,242,247,2,246,240,247,250,247,255,241,254,246,242,255,241,247,254,249,251,240,248,252,242,242,1,241,240,3,247,244,251,247,241,247,253,240,1,3,242,250,253,239,242,251,241,237,7,245,241,247,240,240,250,251,240,246,253,239,247,254,243,242,252,241,243,1,245,255,245,250,245,240,253,250,243,253,240,255,251,241,243,2,239,239,0,243,247,255,248,241,5,255,245,254,254,240,253,0,240,241,0,240,245,251,241,242,251,247,240,253,250,238,246,254,240,237,255,247,242,0,243,240,255,245,255,246,240,255,251,249,251,243,255,242,250,240,249,0,240,0,240,249,246,249,245,241,255,243,244,243,240,253,242,244,0,242,239,250,245,240,246,246,243,243,1,239,242,1,242,254,252,247,240,0,247,240,240,247,240,250,245,241,255,231,251,255,239,251,240,246,242,240,255,241,238,255,253,237,245,254,236,242,2,240,247,255,240,239,251,246,240,245,246,245,247,251,240,244,255,251,241,253,241,241,246,250,241,3,246,235,252,251,238,245,245,241,251,246,245,5,240,242,247,240,253,240,250,247,240,247,244,239,241,249,238,247,255,238,247,0,239,246,246,240,238,254,241,242,244,247,237,250,253,240,242,253,245,243,253,240,241,251,243,237,245,249,240,243,0,241,242,253,240,250,251,240,250,246,247,254,245,246,2,240,241,255,241,246,253,233,244,253,240,242,251,240,240,251,246,245,246,1,242,244,0,238,249,251,239,246,253,242,241,251,238,240,243,245,240,247,253,237,246,254,240,255,240,247,0,246,240,246,240,244,250,240,237,250,239,251,245,243,252,240,240,246,243,253,235,255,251,239,242,251,235,250,255,241,241,247,240,241,245,246,240,240,250,240,247,254,241,237,255,241,241,249,241,240,255,247,240,242,251,240,245,246,250,246,250,240,241,247,251,237,251,241,240,247,238,240,246,239,1,240,244,241,255,255,241,235,251,240,239,247,253,240,255,253,241,241,253,241,241,251,240,238,244,242,238,241,1,240,242,254,243,243,245,241,237,252,243,240,243,251,242,241,251,238,246,252,235,240,240,239,242,241,239,251,241,240,246,237,253,239,252,246,240,243,242,239,242,250,240,239,249,242,234,242,242,239,245,251,240,239,246,240,238,251,242,239,253,254,240,241,250,240,240,250,241,243,247,239,237,243,243,237,245,247,237,251,241,239,7,240,245,254,236,246,237,239,244,234,255,241,231,249,9,230,242,255,234,247,240,241,247,254,242,240,254,240]</t>
  </si>
  <si>
    <t>[165,16,43,28,20,25,20,7,29,16,9,28,7,17,16,7,11,0,11,16,253,0,16,11,11,13,3,14,7,6,13,254,16,3,2,16,255,7,0,2,16,255,7,10,247,11,7,254,11,1,1,11,255,7,3,255,10,4,255,11,249,3,9,251,9,11,255,255,9,243,11,0,254,10,245,11,255,253,10,255,6,2,251,14,251,254,11,250,11,255,255,6,249,7,3,250,5,253,14,3,254,15,250,3,1,253,5,255,12,6,247,5,1,254,5,5,243,3,7,2,10,247,1,14,254,254,5,255,2,1,246,7,252,5,255,247,13,6,255,3,250,7,1,255,2,244,13,247,247,5,244,4,1,244,5,253,0,5,251,16,251,2,253,240,7,254,0,4,251,10,255,246,11,255,254,7,246,254,255,3,251,13,251,249,6,254,255,13,255,1,0,251,12,245,0,3,250,7,246,251,1,251,3,253,254,2,250,6,2,255,7,250,16,2,251,9,250,2,1,250,2,249,1,255,251,7,3,250,5,247,251,7,250,255,10,253,243,255,9,247,251,5,255,249,11,245,2,6,239,10,254,255,0,249,5,1,250,10,0,3,250,251,7,250,7,3,6,5,251,255,251,251,11,255,1,0,249,6,247,251,6,246,6,249,253,6,245,0,255,245,245,7,253,13,251,246,6,255,246,2,0,241,9,2,245,6,247,11,254,250,3,249,2,255,253,255,240,1,250,0,4,251,1,255,240,13,254,247,255,245,10,1,249,2,243,6,254,247,2,242,253,253,244,255,252,253,6,254,247,7,251,7,2,242,3,1,241,252,4,251,1,2,245,7,247,251,3,254,7,1,254,7,244,4,251,249,5,247,6,247,245,8,253,250,251,246,10,247,1,1,243,5,6,247,4,244,12,254,241,11,243,255,6,241,0,255,251,6,249,250,255,243,249,11,240,247,3,245,254,2,247,252,251,254,7,247,255,2,249,10,251,249,2,246,255,251,242,3,253,247,2,251,4,3,254,3,249,5,255,250,253,3,249,7,255,254,7,249,4,3,254,5,0,245,5,251,255,9,245,251,1,1,247,7,0,0,7,242,251,11,247,4,7,247,3,247,2,254,242,2,245,254,3,253,5,253,251,3,243,1,253,247,10,251,14,255,250,1,251,255,2,253,5,255,247,1,240,255,251,249,6,254,252,11,255,251,6,255,247,10,254,244,7,255,244,5,243,251,0,245,1,255,245,2,245,5,254,238,4,243,0,0,242,7,246,255,255,241,10,250,253,7,247,253,3,243,2,251,249,255,243,5,249,251,2,240,1,255,243,7,249,241,2,251,247,6,249,244,1,251,243,1,253,245,253,241,251,6,247,5,247,3,2,242,11,251,255,4,250,3,250,246,5,247,1,249,250,7,247,250,2,242,4,245,254,255,246,255,253,243,1,243,249,252,244,2,250,240,2,253,241,1,245,250,0,247,250,14,245,247,2,249,247,3,246,255,247,243,5,246,255,3,247,249,255,254,251,5,253,246,255,255,246,1,255,250,253,240,255,252,245,255,243,6,251,245,255,246,255,254,243,255,249,251,253,243,251,252,0,243,251,243,13,3,243,251,11,250,255,251,241,3,241,243,253,242,254,246,242,1,243,1,251,245,0,250,254,254,240,1,246,247,0,245,255,255,246,6,241,3,249,243,1,255,1,2,250,1,251,251,5,240,255,252,243,255,253,251,251,253,252,255,247,246,3,255,242,5,250,243,255,240,1,255,245,250,240,253,255,247,3,244,14,247,240,7,251,247,251,243,5,246,245,255,243,251,245,240,1,248,247]</t>
  </si>
  <si>
    <t>[165,6,27,35,16,29,13,25,10,27,7,21,11,18,7,16,8,22,255,18,6,16,2,16,6,13,255,17,3,16,1,14,251,6,255,11,254,16,0,15,2,16,255,14,250,9,2,6,7,255,255,251,6,255,9,9,5,255,10,2,6,2,22,3,7,3,7,2,6,251,15,3,15,255,10,255,6,2,11,255,14,255,19,3,17,250,13,255,7,2,255,3,5,255,5,254,4,250,15,254,4,2,1,7,251,14,253,255,1,12,0,255,9,12,4,255,1,1,2,7,3,255,3,0,5,255,0,254,10,253,11,255,251,11,0,11,253,253,1,2,3,7,255,255,2,255,0,255,255,11,255,6,2,11,7,6,1,255,10,254,5,250,11,252,6,254,255,10,254,11,254,11,251,5,253,15,253,5,253,5,245,6,247,255,245,15,247,16,246,15,250,11,249,3,247,5,251,10,255,9,251,9,247,7,253,5,247,5,246,11,253,5,247,16,250,13,251,1,2,250,7,251,5,255,11,247,246,5,245,6,255,255,255,6,255,7,253,1,255,4,247,3,6,1,255,253,251,11,2,9,255,2,255,255,252,255,253,11,254,6,251,4,255,2,250,11,247,3,246,5,251,0,251,6,254,3,255,255,255,1,254,253,1,245,3,255,16,252,12,245,7,243,12,251,11,253,2,1,11,255,6,248,6,251,7,255,255,245,6,250,15,254,3,247,1,246,15,255,6,1,1,247,5,249,7,1,5,255,1,251,253,7,1,4,243,7,255,3,4,1,11,249,13,249,255,5,247,3,238,2,3,250,10,251,9,3,255,1,2,251,1,253,255,255,5,254,4,1,255,245,1,245,2,250,1,255,5,252,2,251,3,247,3,247,2,251,16,247,14,255,3,3,3,251,1,0,245,3,254,10,247,1,251,5,251,13,254,255,253,2,247,11,247,7,255,5,240,1,246,13,247,3,245,7,250,3,247,10,251,3,251,4,252,3,255,1,255,255,245,255,254,255,249,253,2,247,3,254,7,246,1,255,244,6,251,7,249,250,5,245,10,245,2,3,255,5,244,7,249,4,255,255,5,253,5,250,7,253,9,253,3,254,247,5,247,16,253,1,247,6,253,3,253,249,2,250,10,246,3,1,254,10,243,4,5,6,3,253,255,247,8,1,5,5,247,11,241,9,247,1,245,255,247,4,247,253,243,255,0,1,251,5,243,3,255,249,255,255,254,1,243,254,244,251,255,1,252,249,239,254,251,251,244,3,254,255,255,247,3,254,253,1,243,12,251,251,2,243,1,251,3,255,10,242,3,246,9,245,4,239,1,247,5,249,7,254,13,247,7,243,3,247,3,245,5,245,251,244,5,246,2,246,8,253,247,244,6,243,15,246,0,251,3,251,2,255,247,0,247,1,251,13,246,5,255,255,4,243,2,246,1,245,5,245,3,1,7,245,5,242,6,243,3,246,7,247,0,240,3,251,3,245,5,243,4,240,2,245,255,247,10,240,4,247,255,240,1,246,2,241,252,244,4,250,249,0,245,4,250,6,240,2,249,253,253,251,9,243,251,254,253,243,255,241,1,245,2,243,255,245,0,247,2,245,7,241,9,250,255,242,2,240,3,243,4,240,2,246,4,240,1,242,255,241,3,246,2,245,6,247,9,247,255,253,241,250,245,253,241,2,249,250,249,254,1,253,6,251,255,245,255,249,255,254,249,249,255,244,246,251,255,249,1,247,255,3,251,245,3,255,246,249,251,249,251,254,249,255,255,251,251,249,250,253,244,253,253,255,243,249,243,1,240,2,240,255,253,245,5,240,2]</t>
  </si>
  <si>
    <t>[165,5,123,37,34,25,11,17,23,22,29,33,26,16,16,11,12,16,13,15,17,25,22,18,13,1,10,18,12,26,27,21,15,9,255,6,9,16,23,18,17,7,16,5,7,13,26,23,19,15,7,1,10,11,1,19,17,9,2,3,7,13,18,21,16,16,16,5,3,6,5,9,10,16,19,17,18,16,6,254,10,7,16,16,16,13,17,11,7,3,11,19,21,16,16,4,6,6,6,15,16,17,19,11,255,7,2,246,13,19,17,14,3,4,255,6,10,16,17,12,7,7,6,1,1,3,9,13,10,7,1,5,2,0,255,0,11,22,18,27,7,6,6,255,3,10,11,13,16,10,2,255,2,16,12,17,7,15,6,5,11,3,3,255,11,15,18,15,14,7,0,255,255,11,16,14,9,6,1,6,252,255,7,15,18,12,7,6,5,8,255,254,9,18,15,7,6,5,254,5,9,15,18,13,17,0,3,0,255,3,3,14,15,10,255,247,255,254,7,11,14,6,10,3,255,1,11,10,16,16,16,14,255,7,3,5,16,19,13,14,0,3,5,251,7,7,11,18,15,16,9,11,255,7,7,0,16,11,6,3,5,255,249,14,15,13,14,14,13,255,7,254,5,15,7,11,5,5,0,253,6,7,17,11,6,11,4,0,3,255,11,16,15,3,6,2,253,250,5,5,6,21,6,11,9,4,6,4,255,1,9,19,11,11,7,7,253,7,249,7,11,18,15,10,255,247,251,15,9,16,10,4,253,255,247,254,11,15,17,14,255,251,253,242,3,255,13,14,11,6,0,246,255,9,6,13,11,11,5,251,254,255,0,2,2,14,16,11,5,1,1,251,6,253,3,3,7,9,11,16,1,253,4,255,9,16,15,9,2,3,254,3,9,10,15,11,255,255,254,255,0,2,16,10,7,2,5,3,240,3,7,3,15,9,13,5,255,255,250,2,251,7,9,15,16,15,11,255,245,2,11,11,16,19,7,253,245,254,13,7,16,14,0,5,1,254,255,3,6,10,11,13,255,5,255,247,255,5,17,13,10,2,2,251,255,255,11,16,9,15,11,13,255,251,250,254,2,14,9,15,14,11,5,250,253,2,3,10,14,16,2,1,247,254,255,11,9,12,255,2,250,251,255,252,3,16,10,7,255,5,255,255,7,11,9,3,1,2,255,3,255,1,9,15,13,14,5,254,255,247,0,255,2,11,3,11,9,4,0,254,255,253,5,7,3,15,2,255,255,255,6,5,11,15,11,7,252,254,251,255,16,19,7,6,3,255,0,254,1,7,14,12,1,253,1,255,254,2,6,7,7,4,255,0,1,250,245,254,255,247,253,255,255,5,12,9,4,18,13,13,255,255,0,2,2,251,255,7,6,18,15,7,250,252,251,1,11,7,10,12,2,255,253,249,251,5,10,6,11,1,249,246,251,6,13,3,5,5,2,249,249,253,253,6,7,16,16,1,2,255,254,252,246,3,7,11,23,11,255,247,252,251,2,7,14,255,0,255,255,250,253,5,10,7,255,253,1,251,249,251,3,5,9,255,253,252,251,247,5,12,15,7,12,251,246,249,245,255,3,4,12,1,3,255,255,243,243,250,3,255,11,10,0,0,250,255,253,5,3,11,16,1,253,254,246,249,2,11,3,3,251,249,245,250,254,2,0,9,5,250,251,251,253,1,2,13,14,6,2,255,250,255,250,1,9,10,16,3,2,251,255,251,253,2,1,1,13,6,5,255,243,251,251,2,11,10,6,251,246,244,249,251,2,11,5,3,254,255,250,250,253,255,253,7,1,10,255,254,254,247,253]</t>
  </si>
  <si>
    <t>[165,16,103,107,115,119,112,107,107,115,122,113,107,105,112,118,115,106,105,110,117,115,109,103,110,117,123,111,102,109,115,122,113,103,107,112,119,112,105,102,112,117,115,107,103,112,117,117,107,103,112,114,123,114,103,107,117,119,112,108,109,115,119,115,107,103,112,119,117,107,103,112,119,113,102,107,113,118,113,107,107,112,122,119,107,103,110,115,118,110,106,110,118,119,110,103,110,114,119,110,103,111,115,113,111,105,109,113,124,115,107,103,118,117,119,110,102,111,114,122,111,103,108,114,117,112,106,103,113,119,115,109,105,111,122,119,111,103,110,115,121,115,103,107,114,119,111,107,106,112,116,113,102,101,112,119,112,102,103,112,122,118,109,101,110,113,119,111,102,106,113,118,112,106,107,112,119,115,107,102,111,114,117,109,101,109,114,119,111,109,107,112,119,112,107,101,111,119,116,109,103,112,115,118,111,101,107,112,119,112,102,107,112,119,111,103,106,112,115,113,105,102,111,115,115,111,102,109,115,115,111,103,107,112,119,112,105,106,111,117,111,107,103,111,117,117,109,105,110,114,123,112,103,107,113,117,114,103,105,112,119,118,107,103,112,117,119,109,105,111,117,122,111,100,107,112,119,114,105,105,111,121,115,107,102,111,114,121,107,101,108,113,118,111,102,107,115,121,111,105,110,113,119,112,103,106,113,119,115,107,102,112,119,112,102,109,115,119,113,103,108,114,121,113,106,105,114,117,113,106,105,114,117,115,107,106,112,119,119,111,101,109,113,119,113,106,105,112,119,117,110,95,111,117,117,111,103,106,113,121,112,106,103,115,119,115,110,103,111,115,118,112,102,110,113,119,111,103,106,113,119,112,103,106,112,117,115,107,102,108,115,117,112,95,107,113,119,112,103,109,112,118,111,106,107,113,119,113,105,103,113,117,117,109,106,110,115,119,110,103,112,119,114,107,105,110,118,119,111,101,109,121,122,112,105,105,114,119,113,107,103,111,116,119,111,103,107,112,118,112,97,101,102,115,117,112,103,109,112,122,112,103,107,112,118,117,107,103,107,116,118,107,103,109,112,115,112,106,103,112,119,115,95,103,111,112,115,109,102,109,113,119,107,102,103,112,118,117,107,101,111,115,119,110,102,106,112,118,112,105,103,111,117,119,111,103,110,115,119,109,103,107,113,117,117,107,103,110,117,119,111,101,106,112,119,112,102,106,112,113,114,106,103,101,114,118,109,99,107,114,117,113,107,106,112,117,117,107,102,107,113,119,112,105,105,112,122,119,106,103,107,113,119,111,102,107,111,119,112,106,101,111,118,119,111,101,106,114,119,113,101,106,112,123,112,103,103,111,116,119,107,101,111,115,119,112,102,103,111,118,112,106,86,107,115,119,109,102,106,113,118,113,105,103,111,115,113,101,102,111,119,112,107,99,111,115,119,111,103,103,113,117,111,102,109,112,115,111,103,103,112,117,112,103,103,112,118,112,103,103,109,112,118,111,101,109,114,117,109,101,106,112,118,118,103,100,112,115,114,110,101,106,113,117,112,103,101,109,114,121,110,101,106,112,118,115,107,103,109,114,117,109,100,106,112,119,111,105,107,112,119,112,103,105,112,115,107,101,101,111,117,119,109,101,103,113,118,112,105,103,112,113,118,111,101,102,112,117,114,106,102,107,114,119,110,103,103,112,115,115,107,100,109,114,118,111,103,107,112,117,113,107,103,111,114,119,107,99,107,113,119,112,101,101,111,117,115,109,111,107,112,117,114,103,103,109,115,115,103,101,109,119,112,105,102,107,117,117,110,101,107]</t>
  </si>
  <si>
    <t>[165,16,117,103,119,109,107,115,103,110,117,101,124,111,107,119,101,112,119,102,117,112,103,117,106,107,119,103,111,119,101,114,112,103,121,109,107,119,102,111,119,102,113,112,103,119,107,109,119,103,118,112,103,117,107,107,122,103,109,118,101,116,109,107,119,103,111,118,100,115,111,102,118,105,109,119,102,112,115,103,114,111,106,119,109,111,119,97,112,119,101,115,109,106,119,101,115,111,112,117,102,119,103,112,113,98,115,112,106,119,101,114,113,102,117,111,105,122,102,110,118,101,113,114,106,117,113,106,119,103,111,115,99,112,112,102,118,112,107,118,105,111,118,101,115,111,101,115,107,109,119,101,114,112,101,117,101,111,117,100,112,111,99,114,108,107,118,104,111,119,102,113,112,103,115,107,109,119,105,111,118,99,112,111,103,118,102,110,117,102,112,114,99,113,111,99,115,107,107,123,101,112,112,101,119,106,108,119,99,112,114,103,112,112,107,119,106,111,119,106,113,114,100,117,111,106,119,106,111,119,101,112,118,98,113,111,101,118,107,109,119,103,114,118,97,115,111,103,118,102,113,112,103,115,105,103,123,103,111,118,103,112,112,99,117,110,106,119,97,109,119,101,113,115,101,115,111,102,123,103,107,118,101,112,112,100,115,111,107,118,101,111,118,101,114,113,102,117,103,112,112,102,117,107,103,119,103,111,113,101,116,102,112,117,101,112,112,101,115,110,102,118,99,111,119,102,113,112,103,112,106,107,121,103,110,118,99,112,113,106,117,110,93,118,103,110,114,103,115,103,110,117,101,112,115,100,118,110,106,118,105,111,119,103,112,116,100,114,111,103,118,109,106,119,102,109,117,102,113,111,103,115,108,107,119,100,112,117,99,113,107,106,122,102,111,115,102,113,110,103,119,103,112,115,101,113,112,102,115,107,103,123,103,110,118,98,113,112,100,117,109,101,119,102,112,117,99,112,112,99,121,107,106,119,101,111,115,99,115,111,99,118,107,106,119,101,112,112,101,114,107,103,119,103,113,111,105,117,103,111,115,99,113,112,111,117,110,109,119,98,113,118,102,112,112,102,114,111,103,119,103,111,119,99,114,112,99,115,107,107,119,103,109,115,99,95,112,99,115,110,107,117,101,111,112,111,119,109,103,119,99,116,110,103,119,110,107,118,99,110,112,97,117,102,112,111,107,117,101,113,109,107,125,103,110,119,101,112,113,103,113,111,102,123,97,111,119,99,111,126,99,115,112,103,119,107,111,117,99,116,109,110,119,103,112,111,105,121,107,110,123,106,110,118,102,112,113,103,114,109,109,123,100,112,115,101,114,113,101,115,109,107,122,106,110,115,100,111,112,101,115,111,107,119,112,111,118,101,112,115,103,114,107,109,119,102,112,112,102,123,105,109,119,101,113,112,99,118,95,106,119,99,110,117,102,117,111,98,117,109,105,118,103,111,119,97,113,112,103,117,103,107,118,102,110,115,99,113,112,106,115,109,94,115,101,112,117,99,115,111,107,119,101,112,112,101,115,102,111,119,99,114,112,101,114,109,106,126,106,112,118,109,114,113,99,119,107,106,117,102,111,117,99,111,112,91,117,106,105,119,102,111,118,101,113,112,102,119,107,110,119,103,111,115,99,115,109,99,118,99,111,113,103,117,102,114,109,103,115,103,101,119,99,111,115,99,113,111,102,118,107,111,118,100,111,114,101,117,111,107,119,107,111,114,101,111,113,103,117,111,103,119,101,101,118,102,111,112,100,115,103,101,119,98,112,112,102,118,101,111,113,95,112,111,101,115,107,107,119,101,112]</t>
  </si>
  <si>
    <t>[165,17,112,129,112,118,127,111,129,112,118,126,112,123,119,112,127,113,117,129,110,125,115,112,131,112,115,130,111,123,119,113,129,113,115,129,111,121,122,111,128,113,119,127,111,102,123,112,131,114,114,127,91,124,121,113,131,112,125,122,111,131,112,119,121,111,127,115,115,125,112,127,112,117,129,111,123,123,91,129,112,115,127,112,121,125,111,127,115,112,129,112,118,125,111,127,115,113,130,111,119,127,111,126,118,114,129,112,123,123,112,134,112,118,127,111,127,113,119,127,111,126,123,111,130,111,117,129,111,126,125,111,126,117,111,127,112,117,122,112,126,117,114,129,112,119,129,112,125,119,107,134,112,112,127,111,123,118,111,128,112,115,125,111,125,114,114,127,110,123,117,113,127,112,118,123,110,123,115,111,129,110,112,128,109,122,119,111,128,112,114,129,112,123,118,113,127,112,115,127,111,122,123,111,123,115,113,128,112,117,127,109,125,114,112,130,110,119,119,110,127,113,131,130,109,127,112,117,127,111,119,122,112,127,114,114,128,111,118,125,107,127,115,115,128,112,112,127,111,124,115,112,127,112,113,127,107,119,101,111,125,111,114,122,110,119,121,111,127,111,115,125,111,127,113,114,127,109,123,113,115,125,107,127,111,119,119,111,127,108,127,112,115,119,112,127,110,115,125,111,118,119,109,129,111,112,127,107,119,121,111,127,115,112,127,110,119,127,106,126,115,111,128,111,113,126,105,126,112,113,126,109,127,117,110,127,114,118,115,111,127,117,114,129,111,114,125,110,122,113,112,126,110,115,125,107,127,113,110,127,112,117,127,110,122,115,113,126,112,117,127,107,118,119,100,127,112,112,129,111,122,117,112,127,109,119,119,112,130,109,118,123,112,127,113,112,127,107,117,121,111,126,117,117,127,112,117,126,102,122,117,109,129,112,115,127,105,122,122,109,127,112,109,126,112,121,119,105,127,112,111,128,109,126,119,111,130,112,125,123,111,127,113,118,126,111,127,116,115,126,107,113,123,111,119,114,111,129,112,113,126,110,119,119,111,127,113,119,125,103,119,118,112,123,113,117,127,111,114,118,109,127,114,112,127,111,121,115,112,123,112,112,125,110,135,112,114,113,112,127,109,122,112,117,124,111,127,109,123,115,112,124,107,126,112,113,117,98,126,112,116,125,110,123,117,109,126,112,115,130,111,119,111,111,119,112,109,126,107,112,126,110,122,113,113,127,106,118,117,109,127,109,116,112,111,127,110,116,127,111,117,123,107,125,115,114,129,110,113,121,101,123,113,112,127,109,118,127,109,127,115,116,126,112,117,124,107,119,114,103,127,112,115,127,109,119,119,109,127,109,119,116,107,127,112,113,122,111,119,111,113,127,103,123,119,107,123,111,112,127,110,112,124,102,121,115,112,127,109,113,127,109,123,112,108,119,111,117,138,111,123,112,113,128,109,117,125,106,115,117,110,127,111,119,119,109,128,109,118,127,110,124,112,114,125,103,112,119,111,121,112,113,127,105,113,117,103,125,115,111,127,109,117,123,109,116,112,107,127,111,115,121,103,124,113,110,129,111,115,126,107,117,112,111,127,106,117,111,112,119,107,119,115,113,123,102,119,112,107,127,105,119,126,102,123,112,111,126,110,111,127,107,115,119,103,126,111,117,127,103,122,115,101,125,109,112,127,111,118,113,113,126,112,115,122,106,123,113,103,121,110,112,118,102,119,107,112,125,103,120,110,112,127,113,114,112,106,127,112,108,123,106,113,115,102,126,111,111,125,107,114,121,109,119,111,112,123,109,111,119,103]</t>
  </si>
  <si>
    <t>[165,31,130,127,114,135,126,113,133,129,113,134,127,114,135,118,117,135,121,115,134,117,122,132,117,126,131,115,126,134,112,127,127,112,130,127,114,131,127,116,131,121,114,135,125,115,131,115,117,131,112,127,139,117,122,134,115,126,133,117,125,127,111,127,131,117,125,130,112,129,127,112,133,134,112,131,122,115,135,118,115,139,121,122,133,115,119,131,127,123,131,115,125,132,122,125,129,115,127,134,115,134,129,115,131,122,117,135,129,113,137,125,113,134,119,112,135,123,117,135,119,119,138,123,113,135,117,118,133,122,114,129,121,123,135,118,127,135,112,142,127,113,131,127,114,134,125,114,137,115,114,131,115,118,135,118,119,131,117,119,131,123,124,127,111,127,127,112,131,127,113,143,127,113,129,129,113,131,127,113,127,128,112,135,117,112,133,118,116,133,125,118,137,118,118,133,112,123,133,112,119,132,118,118,131,119,118,135,117,115,135,122,114,135,123,114,133,122,112,131,123,119,135,119,114,134,118,118,135,117,121,137,113,123,131,117,122,132,113,125,131,113,127,123,113,127,122,112,137,123,115,133,125,115,131,118,115,131,123,119,130,125,122,137,122,123,142,112,129,113,111,131,125,112,135,118,112,131,123,119,135,125,113,137,128,119,135,119,118,135,119,118,135,115,119,135,119,118,135,119,117,131,125,123,135,111,127,127,112,127,134,112,127,119,113,130,117,115,135,117,117,138,114,115,134,117,119,128,113,124,127,115,123,133,114,125,134,112,128,128,112,131,125,113,133,125,115,133,127,112,133,130,115,133,127,113,131,121,113,138,131,112,142,117,115,139,114,118,128,91,127,134,103,126,122,113,127,107,110,130,125,113,135,127,112,130,127,113,134,123,113,138,113,118,133,117,118,131,115,127,135,117,125,129,115,125,131,111,127,131,113,127,130,113,119,133,119,123,127,110,125,129,113,127,126,123,133,130,115,131,127,112,135,120,127,135,125,115,138,122,125,134,125,128,131,119,125,135,113,127,126,112,130,130,115,131,129,112,137,117,113,135,122,113,134,119,115,135,119,117,135,123,115,135,117,119,133,117,122,122,112,123,129,112,125,128,112,127,124,115,134,127,119,128,121,112,133,130,112,131,119,119,139,117,117,139,127,125,129,117,124,127,112,125,133,115,127,130,114,127,128,112,129,131,112,131,127,112,125,127,113,125,134,112,133,119,123,139,119,117,131,115,119,130,123,119,125,112,125,129,110,127,121,115,130,117,115,131,123,117,133,112,118,131,122,113,137,125,115,133,119,119,133,113,119,133,115,119,131,118,123,131,113,119,133,117,119,127,119,127,127,121,129,127,111,131,123,112,131,125,118,131,119,117,138,115,119,139,114,118,129,116,119,127,122,119,131,112,122,127,114,127,126,112,127,129,112,133,130,113,124,133,117,123,133,119,119,130,116,117,133,119,115,133,115,118,129,111,123,131,115,130,127,112,129,119,112,129,134,112,134,131,117,135,123,115,133,119,121,135,117,117,127,113,122,139,123,125,127,113,129,131,115,132,125,113,131,127,112,133,125,113,133,127,114,133,123,114,127,125,112,133,118,114,134,115,123,133,112,122,137,115,127,127,112,127,130,112,130,117,112,134,119,113,134,115,119,135,115,119,134,127,119,130,114,122,130,112,125,128,112,126,115,111,127,127,115,132,126,113,131,127,111,131,127,112,131,129,112,135,126,116,138,127,117,133,114,119,131,112,123,126,112,125,129,117,128,127,122,131,126,112,134,123,113,137,131,114,134,115,119,135,113,118,138,112,121,127,117,122,127]</t>
  </si>
  <si>
    <t>[165,27,129,123,112,119,128,118,111,122,130,118,112,127,129,115,112,109,129,115,114,129,127,112,117,131,117,111,125,130,113,111,127,112,111,127,135,122,115,130,119,112,125,123,117,119,134,126,112,127,122,114,122,127,113,113,121,126,112,123,133,112,117,138,125,111,125,129,113,115,134,119,112,119,131,117,111,135,133,110,117,131,119,112,130,119,113,119,131,113,118,130,123,110,129,131,124,119,131,113,113,128,125,111,118,131,123,111,131,127,115,116,129,121,112,127,123,117,122,127,112,112,130,124,111,121,133,113,115,133,125,112,119,126,115,112,130,119,112,122,129,113,115,134,119,112,127,127,111,121,127,111,112,127,112,109,127,119,116,115,125,121,111,129,121,110,125,122,112,118,130,114,111,130,118,114,122,139,113,113,138,127,114,127,119,106,121,134,116,112,129,119,111,123,129,118,112,125,127,112,113,129,112,111,128,113,111,119,142,112,113,128,119,110,130,122,111,105,127,115,114,129,125,112,114,134,123,111,129,117,107,122,125,110,113,131,113,113,130,123,112,125,130,113,112,122,123,113,115,133,112,111,129,125,113,115,131,118,111,127,126,115,117,130,107,112,130,122,108,126,130,103,118,123,106,115,132,117,113,122,125,111,113,133,113,113,127,119,112,119,127,112,115,129,113,111,131,127,106,123,131,113,112,130,122,112,118,128,113,112,127,126,107,114,130,119,112,125,126,111,117,125,121,113,131,119,113,130,127,118,117,135,117,112,130,117,112,125,129,112,117,130,113,119,133,119,111,123,127,113,113,134,114,109,128,123,109,119,126,117,112,130,123,111,119,133,112,112,127,119,112,118,128,117,112,130,134,118,121,127,112,112,129,125,110,123,127,113,115,137,112,111,130,131,111,118,127,113,113,129,115,111,128,123,110,119,135,113,115,132,121,112,123,125,112,114,134,119,111,125,127,112,112,129,115,98,128,123,113,113,129,125,111,119,129,117,112,126,127,112,112,129,119,113,126,122,110,121,138,115,115,130,119,115,127,119,111,118,127,112,109,127,118,112,119,127,111,111,131,117,111,127,122,112,117,127,119,112,127,126,110,117,133,127,111,129,127,112,117,129,123,112,123,123,112,119,129,125,110,127,118,109,122,132,112,117,131,115,112,115,123,121,115,129,112,114,127,118,112,121,129,113,114,135,123,110,123,131,112,119,134,117,112,133,121,112,119,129,118,112,129,128,99,124,130,117,112,125,129,112,115,125,128,113,131,121,109,123,127,112,114,129,119,109,130,124,117,118,123,112,116,127,117,112,125,123,110,115,131,114,115,131,119,111,117,127,117,112,127,119,112,126,128,112,112,129,119,112,123,125,112,113,129,123,112,115,130,123,114,131,118,112,127,135,111,114,131,119,111,125,119,114,119,134,112,119,134,112,111,125,125,117,115,131,126,111,127,122,112,117,127,112,113,127,97,111,123,126,111,112,127,126,107,119,130,115,115,127,128,112,113,128,121,111,119,123,121,115,131,112,111,130,121,111,119,127,112,112,132,114,112,125,135,115,113,129,126,109,127,131,112,114,132,127,112,127,119,111,119,125,112,113,129,113,112,123,129,111,113,131,119,110,122,130,111,118,131,134,111,118,130,115,112,127,123,109,119,122,123,112,135,115,113,129,127,118,115,130,127,113,127,127,115,119,127,115,115,133,113,111,126,125,117,113,131,126,109,130,124,108,119,134,112,112,131,118,112,118,128,118,111,129,117,111,119,129,121,112,125,128,114,115,133,115,112,129,119,111,118,126,123,114,129,130,109,123,129,111,113,127,113]</t>
  </si>
  <si>
    <t>[165,15,157,119,116,111,113,121,129,130,127,122,113,119,125,133,129,119,115,112,119,130,139,129,113,121,113,119,121,131,129,125,119,112,112,114,118,126,133,129,123,116,113,116,127,133,125,130,108,111,127,130,129,119,123,112,118,130,142,134,115,112,113,126,131,133,122,116,112,117,127,142,135,115,121,111,119,129,135,125,131,117,115,119,131,131,131,109,115,112,117,118,129,138,127,121,114,112,112,119,130,131,119,95,113,113,126,126,138,112,113,112,118,137,141,121,119,112,117,126,135,135,130,122,112,119,135,131,119,112,117,114,125,130,123,114,119,111,117,131,130,129,113,111,112,112,123,127,127,127,112,112,112,115,123,130,128,124,114,112,113,143,129,121,129,111,113,118,130,123,115,110,111,118,131,127,114,112,112,111,127,127,125,119,113,115,122,128,134,119,111,119,112,126,137,118,127,117,112,126,129,131,129,123,115,112,115,127,135,131,127,122,118,112,112,118,129,133,115,119,109,115,135,123,113,112,111,125,133,131,122,125,109,113,125,131,139,115,117,111,123,127,127,139,113,119,111,121,127,130,127,119,116,110,112,118,126,131,131,122,125,115,111,115,129,129,112,125,118,115,114,118,127,131,127,115,109,115,119,133,121,119,117,112,117,128,135,135,115,111,118,127,127,121,115,108,106,117,127,119,127,111,114,125,133,127,112,112,117,125,129,131,123,114,112,112,117,127,133,127,123,112,108,113,123,129,134,127,121,115,112,113,125,138,123,126,110,119,119,134,125,115,125,119,121,135,127,135,114,112,119,127,129,129,111,109,112,127,131,131,116,111,112,127,135,137,126,112,112,117,126,125,126,113,119,111,113,119,133,127,115,112,112,114,113,125,133,129,125,123,119,115,127,127,130,117,111,113,132,133,122,131,111,112,127,138,139,127,111,121,122,139,131,128,113,118,113,129,130,123,112,113,95,123,131,118,115,101,114,128,130,134,121,117,112,115,119,125,132,126,127,119,114,112,114,119,129,123,113,114,112,118,133,123,123,111,110,119,127,130,134,114,119,112,115,129,129,127,119,117,110,124,127,135,119,113,109,119,123,131,141,115,122,118,119,129,143,127,112,115,111,119,125,131,135,115,112,113,113,118,123,133,129,121,112,112,119,127,139,115,115,112,118,130,135,138,122,109,113,125,135,127,134,115,112,119,138,126,118,112,117,118,132,131,122,127,114,113,123,133,106,125,112,111,123,127,135,127,127,112,112,115,119,135,132,129,119,113,111,113,120,129,123,127,109,112,125,135,138,126,111,112,113,130,137,124,114,112,122,123,127,138,119,107,115,119,129,142,126,112,112,115,130,133,119,113,111,113,123,130,121,117,108,110,121,125,130,130,127,128,113,112,123,125,131,129,125,121,113,111,110,128,130,127,123,111,114,135,127,127,114,109,112,122,127,126,119,113,111,119,129,127,130,113,110,113,123,126,125,114,112,115,126,141,142,117,111,119,119,135,127,115,99,112,113,115,123,133,133,119,111,112,111,117,124,129,129,127,121,113,112,113,116,123,130,127,126,115,111,114,127,134,135,117,111,111,117,131,126,116,118,111,117,125,127,119,111,112,122,129,141,119,125,110,116,125,144,141,115,114,111,115,117,127,127,140,115,113,113,114,125,131,130,127,119,113,111,127,129,127,119,112,109,117,127,122,115,114,110,113,133,127,115,109,113,112,123,131,139,115,110,111,126,135,127,130,111,111,115,130,143,112,113,107,113,125,138,130,122,126,113,112,121,127,127,117,123,115,112,112,118,125,131,131,112,111,111,125,144,123,117]</t>
  </si>
  <si>
    <t>[165,39,115,124,137,133,119,115,115,127,133,127,117,115,119,132,137,119,119,114,118,127,139,134,129,128,113,119,129,133,135,129,123,117,118,123,143,129,119,117,117,131,134,131,121,122,125,131,135,126,115,114,127,139,126,133,125,118,133,141,127,119,113,122,130,135,126,112,127,125,142,133,135,129,119,126,135,125,119,114,119,118,127,135,131,127,117,113,123,127,142,137,129,124,117,115,133,134,141,118,112,125,139,134,131,115,114,125,140,130,115,121,121,133,134,129,115,114,118,131,135,131,102,115,122,139,135,125,117,117,127,145,131,115,119,121,127,139,143,118,118,122,121,127,139,135,123,112,114,123,131,139,134,130,117,113,117,128,144,134,126,116,125,135,129,119,112,117,126,133,141,127,119,127,134,135,132,123,113,116,126,130,137,126,117,114,124,135,134,131,126,114,127,133,145,131,122,127,131,137,133,128,119,123,115,129,135,129,126,118,116,119,129,135,137,127,123,119,127,139,141,119,112,115,126,133,135,138,124,127,135,133,123,119,114,125,135,138,117,127,125,133,135,129,117,117,125,133,131,119,123,118,125,134,127,117,115,116,125,127,139,138,132,119,117,127,138,138,129,126,117,114,119,141,133,123,114,115,127,135,143,130,125,119,138,141,126,127,115,127,131,131,121,112,115,127,146,139,115,119,125,135,131,119,115,116,127,135,124,114,117,124,142,144,127,118,113,114,123,133,139,130,119,112,119,126,135,135,130,125,107,114,126,144,131,127,121,125,135,133,123,114,114,125,134,127,122,119,123,129,143,127,115,113,127,144,131,119,115,119,127,141,126,133,125,119,139,145,127,118,115,123,135,133,125,117,113,119,123,138,142,135,114,115,118,127,131,138,129,132,115,119,139,134,135,129,119,118,123,134,135,121,113,115,127,131,112,131,115,123,143,138,123,113,113,125,134,126,115,113,117,138,143,132,124,117,123,137,135,123,115,117,123,132,139,141,127,117,114,121,135,144,134,125,115,114,118,127,138,141,119,114,115,126,144,131,127,123,119,126,141,127,117,114,127,134,134,122,112,117,126,147,126,133,117,128,143,135,133,118,121,127,135,131,119,114,115,126,138,130,129,127,116,123,129,135,138,135,119,117,121,127,135,133,129,127,125,118,131,147,127,114,114,125,138,131,117,112,117,126,133,144,138,129,117,130,129,133,117,114,115,131,143,126,118,115,126,133,131,125,114,115,127,135,134,114,112,131,127,141,135,130,123,115,115,125,141,139,128,125,115,115,123,131,139,126,135,118,125,142,131,125,114,115,125,133,126,117,127,117,131,144,139,119,119,118,137,140,127,123,125,127,135,135,123,115,114,127,132,131,119,113,114,127,143,135,127,123,121,118,121,131,138,143,117,115,115,122,130,135,135,127,119,116,119,143,135,127,119,114,123,137,133,125,119,117,127,137,125,138,127,125,141,129,133,116,115,127,138,128,126,114,114,127,129,128,115,114,117,127,139,133,132,124,127,127,139,139,123,112,113,121,129,146,135,127,118,117,123,131,138,137,127,115,115,127,135,125,115,112,117,127,131,125,123,125,128,143,143,128,124,119,126,139,131,122,114,115,127,138,128,117,111,116,129,133,144,137,119,127,141,134,126,117,113,117,127,137,141,127,123,125,118,130,134,133,130,123,122,113,119,129,139,139,123,127,130,144,138,127,115,113,123,139,131,117,112,114,127,132,126,127,123,118,127,145,127,119,112,118,131,141,128,117,113,123,135,135,123,127,107,123,135,144,132,129,122,119,121,130,135,127,115,119,117,124,129,139,137,130,121]</t>
  </si>
  <si>
    <t>[165,23,137,143,144,141,138,124,128,126,122,121,118,129,135,139,143,144,127,123,125,115,126,139,141,141,151,128,127,118,121,125,138,133,139,139,127,119,123,119,127,130,144,138,135,123,121,116,121,134,141,145,141,131,131,127,127,125,121,127,117,119,123,135,141,143,143,143,127,135,125,129,119,121,126,145,143,131,135,126,115,123,133,134,139,140,127,143,129,118,119,129,132,144,135,147,143,127,120,119,130,134,135,154,134,125,114,129,131,133,144,140,140,131,126,119,117,117,122,122,128,135,139,143,143,141,134,129,119,127,119,125,131,146,143,133,120,123,112,125,139,144,139,131,127,139,119,119,123,129,139,149,135,125,141,119,119,123,131,134,146,135,126,130,126,128,129,135,143,142,130,140,137,129,117,118,124,125,133,142,142,143,143,140,135,139,125,115,123,127,138,138,147,146,129,118,126,131,135,143,151,143,131,119,113,127,130,144,145,139,127,125,135,119,126,127,135,135,144,147,115,117,115,126,139,135,131,134,128,126,123,118,117,119,124,127,139,142,139,146,141,139,131,123,123,115,130,127,147,139,128,135,121,122,115,123,138,142,154,131,127,127,117,129,126,141,145,143,143,139,143,135,126,135,119,122,131,135,141,145,128,129,118,116,126,130,139,138,139,142,135,143,127,123,125,122,123,117,119,133,127,144,129,131,138,118,113,127,131,149,144,131,123,123,129,118,125,141,133,139,134,139,119,118,125,130,130,139,143,125,135,123,134,119,135,133,147,139,144,125,141,118,128,125,135,144,139,142,139,135,125,131,131,123,119,126,119,127,138,136,142,131,126,121,118,122,127,130,131,142,143,142,147,123,125,119,126,131,138,143,131,139,119,129,122,123,139,135,143,131,123,139,127,119,125,129,133,151,136,121,121,113,115,119,127,127,135,141,139,142,138,134,138,141,115,119,131,126,127,144,144,150,137,117,127,130,125,135,142,139,134,133,113,118,124,129,144,139,150,126,126,113,123,123,135,151,134,133,139,118,116,123,123,131,145,139,143,126,127,115,121,125,123,126,130,144,142,143,143,143,137,140,119,115,122,124,141,127,131,135,142,144,139,138,135,131,134,135,127,123,125,125,126,119,117,121,127,121,129,131,135,131,134,143,142,141,141,118,139,135,134,112,133,125,130,123,126,119,119,119,124,118,127,127,131,128,133,133,135,138,143,144,135,143,138,129,127,127,141,123,122,118,125,123,123,129,127,131,135,138,143,143,141,143,143,133,135,141,133,131,126,123,123,119,126,125,126,127,130,136,135,143,143,144,142,143,141,133,137,131,130,132,129,127,127,123,123,119,122,125,127,130,131,135,138,138,142,143,141,139,135,139,130,127,129,126,119,127,125,122,123,123,126,129,131,131,137,139,143,143,141,139,141,133,135,127,129,125,127,123,123,126,119,119,123,125,127,133,135,142,143,143,144,132,137,135,131,127,126,123,126,118,118,122,123,125,129,129,133,137,139,143,144,143,143,138,139,135,134,127,127,123,127,113,119,127,123,127,130,133,149,139,143,143,141,138,139,144,138,134,129,127,126,119,123,119,125,127,127,128,134,135,138,142,139,134,141,131,131,127,122,129,119,125,123,124,127,129,131,135,139,139,141,142,144,144,139,139,139,131,130,127,124,123,122,113,121,127,126,130,133,139,142,141,143,137,138,139,133,131,126,128,118,121,119,123,125,125,127,129,133,141,139,144,139,142,138,133,139,131,129,119,125,122,124,125,122,129,127,133,147,139,142,141,143,141,139,131,127,127,126,129,123,119,119,126,127,129,129,135,135]</t>
  </si>
  <si>
    <t>[165,41,134,130,113,130,131,115,115,137,122,112,126,127,117,125,143,123,112,133,131,117,115,132,127,114,122,143,117,113,127,133,121,129,126,127,112,116,140,119,115,125,127,118,119,134,117,112,123,133,111,113,139,126,112,127,137,112,112,135,118,119,127,123,112,123,138,123,112,135,134,119,127,129,118,123,139,123,112,127,134,117,113,135,129,119,119,130,118,123,134,123,112,115,133,112,115,131,127,118,131,134,125,111,123,141,117,123,130,131,115,125,132,119,112,127,130,113,118,135,127,117,115,137,119,111,126,131,112,116,135,130,122,113,129,129,122,118,133,114,113,143,133,122,119,141,123,111,138,129,122,115,125,125,111,117,129,126,91,118,135,123,126,133,126,112,127,131,123,112,117,143,122,111,125,130,112,119,127,128,122,130,137,127,112,121,129,123,111,127,141,114,123,130,119,112,125,141,117,113,138,137,115,133,123,127,117,134,131,119,115,131,119,122,123,127,125,123,125,135,112,127,133,127,112,114,130,128,112,139,127,123,127,127,129,112,112,139,127,114,118,131,121,111,134,129,114,113,139,130,112,115,127,133,114,115,139,117,113,127,133,114,112,138,126,112,113,131,125,114,133,135,123,113,139,134,113,113,127,129,112,119,126,119,111,119,133,115,119,144,133,111,115,130,122,110,117,142,114,113,125,138,112,114,135,147,113,113,134,126,112,127,119,118,114,127,135,117,113,129,119,112,129,142,118,109,139,139,115,119,127,130,114,114,133,127,112,127,129,142,113,122,139,119,112,122,138,114,132,144,127,112,119,131,123,127,140,131,114,126,123,139,122,111,130,119,111,119,150,123,113,123,138,109,112,143,127,113,118,127,127,111,119,144,115,112,130,129,106,115,145,131,112,138,133,128,111,135,135,119,111,121,130,112,130,129,127,113,117,143,127,112,116,134,117,110,126,132,113,127,127,127,112,112,139,126,112,117,133,127,119,115,127,115,113,142,127,123,116,137,127,110,126,130,125,112,123,133,125,125,135,130,113,113,127,127,119,109,129,123,119,117,133,119,113,125,133,119,117,144,127,112,123,129,119,111,115,142,119,112,126,133,114,123,129,129,115,113,127,127,111,123,123,127,112,122,137,125,112,127,130,111,118,133,127,112,113,127,119,112,119,138,123,138,119,135,117,112,127,127,113,130,143,127,112,115,130,119,125,137,130,119,125,127,133,113,112,127,127,119,123,137,119,111,115,129,118,111,119,130,115,115,119,131,115,111,131,129,117,115,127,130,113,118,127,123,112,113,130,113,111,121,130,115,112,123,133,113,116,121,133,112,112,143,126,123,132,125,128,122,117,130,119,122,143,135,123,112,125,127,113,117,144,134,117,131,130,119,112,119,129,121,113,142,130,125,112,129,139,124,110,135,127,112,113,134,127,111,113,127,129,112,115,127,115,109,115,135,114,109,141,138,112,112,125,135,112,110,141,129,117,127,129,131,112,115,127,124,112,125,135,119,111,117,129,117,113,123,139,118,127,126,135,112,115,127,125,112,115,135,123,113,119,123,127,112,119,141,119,112,119,128,121,115,133,140,119,118,127,127,117,112,125,125,111,131,135,119,111,117,135,125,115,115,127,121,115,133,130,114,113,139,130,112,117,123,126,118,119,127,123,111,117,127,117,111,129,143,117,114,118,134,113,115,126,127,118,114,130,127,112,117,123,129,111,114,138,125,112,125,129,123,123,115,135,119,111,125,131,119,127,123,129,115,113,125,126,112,125,130,127,112,111,130,124,110,114,129,119,111,119,137,117,125,127,133,114,112,123,133,115]</t>
  </si>
  <si>
    <t>[165,15,111,130,125,116,133,125,113,139,126,113,127,122,113,134,118,119,139,118,119,131,122,119,132,121,134,130,112,126,139,123,138,126,118,130,127,127,127,124,115,127,119,119,142,118,119,139,117,123,131,115,119,134,118,126,131,117,123,129,113,143,130,112,123,126,115,129,129,114,127,137,112,133,123,117,131,119,115,134,114,118,130,125,114,141,119,127,135,114,130,130,106,125,125,117,135,125,115,138,115,123,135,112,126,135,122,135,127,114,135,122,112,135,124,117,125,127,114,143,115,119,129,115,127,135,114,143,139,114,127,130,112,131,133,115,128,118,123,139,119,127,128,112,119,138,125,121,138,112,125,129,125,130,127,113,127,119,114,129,119,125,129,129,119,137,115,125,139,114,140,124,121,135,123,111,144,127,117,130,115,118,135,115,123,131,122,122,131,115,119,129,112,123,127,113,143,141,112,123,135,112,122,131,115,125,130,112,125,123,112,138,125,115,139,115,129,135,122,119,129,115,117,135,118,139,131,118,119,139,115,122,137,121,115,131,115,130,135,115,118,134,115,131,130,125,123,137,113,133,123,122,137,122,122,144,122,114,127,133,118,130,123,119,131,123,130,126,112,113,144,129,114,126,127,112,133,119,113,130,119,125,134,118,112,131,127,112,135,121,114,134,123,138,131,118,129,130,126,118,143,115,127,139,119,119,138,114,139,131,115,130,139,114,150,123,129,147,126,113,130,123,112,131,123,127,139,129,117,138,123,112,127,127,123,134,131,112,126,126,111,140,129,114,123,128,113,127,127,129,127,127,117,130,123,112,134,127,113,130,123,112,133,123,115,146,119,117,142,123,137,129,127,117,142,121,135,141,117,115,144,117,117,135,115,115,140,117,119,134,118,115,144,119,119,133,119,119,131,112,126,131,115,135,132,111,144,134,126,126,135,112,128,127,117,127,131,113,127,127,113,127,126,119,127,123,115,135,122,117,133,115,127,134,114,119,135,115,125,134,112,119,133,112,130,123,127,129,119,115,130,129,113,135,119,119,134,126,131,139,119,117,131,115,116,135,127,119,131,115,122,127,95,125,131,112,123,132,113,129,129,112,123,115,112,131,115,135,131,119,119,131,117,119,127,127,123,135,117,121,131,113,124,127,110,121,131,122,122,133,117,126,127,112,133,123,117,142,122,129,135,123,113,131,117,113,139,123,115,133,125,112,143,126,123,125,130,111,135,125,115,143,123,112,125,118,115,130,115,115,135,112,119,133,115,133,144,124,119,131,112,125,130,122,135,127,123,127,130,119,123,131,127,129,130,111,127,127,126,112,126,112,122,129,118,127,129,115,139,131,114,126,129,111,121,144,113,124,142,118,123,131,117,121,141,119,123,127,112,127,126,118,134,125,126,138,125,115,128,123,113,135,125,114,125,119,113,126,127,112,125,133,110,129,127,112,143,127,112,125,127,112,125,128,113,125,135,115,125,127,118,125,135,114,119,130,115,114,132,113,142,131,115,117,143,119,112,133,119,107,127,118,127,130,123,123,131,118,119,126,115,126,139,113,125,133,113,119,134,115,119,129,115,122,145,112,125,145,118,115,133,127,114,134,122,133,127,127,115,134,124,115,144,125,112,143,124,112,125,130,112,142,127,115,143,127,113,127,130,114,112,118,115,121,141,112,127,144,112,125,130,112,127,127,116,139,123,109,135,119,129,129,128,115,130,119,117,130,118,119,135,117,133,134,119,118,143,127,119,137,117,121,134,103,121,131,115,123,135,114,119,137,113,119,130,114,125,129,109,130,127,112,127,126,112,124,132,112,122,134,114]</t>
  </si>
  <si>
    <t>[165,18,123,113,119,127,129,122,115,117,123,143,122,117,113,129,141,127,117,118,127,132,121,117,117,127,135,119,115,114,134,134,123,112,114,139,131,123,111,115,144,135,118,110,115,125,130,129,118,125,129,139,127,113,121,128,135,118,118,117,134,139,127,112,127,133,131,123,112,116,141,130,121,111,119,144,127,123,115,131,127,134,123,113,125,127,139,122,111,113,125,135,119,119,113,127,135,119,112,117,134,131,118,111,114,135,129,115,115,118,129,129,119,112,131,131,130,123,112,121,125,133,121,111,115,127,130,126,122,118,128,132,115,112,118,130,141,115,123,115,129,125,117,114,118,129,127,114,111,128,122,131,123,119,135,119,129,119,119,119,119,135,119,112,125,133,135,119,113,138,127,129,115,112,117,127,127,117,112,114,127,138,127,117,113,128,127,119,111,131,143,130,122,112,112,122,137,117,112,115,139,129,115,111,113,126,135,118,125,130,129,144,119,113,113,125,127,119,119,119,124,148,129,115,122,135,139,127,112,112,127,145,127,114,110,119,127,131,124,124,115,126,135,117,111,115,133,133,118,110,112,122,135,119,119,126,125,131,123,114,129,119,140,127,111,113,123,131,121,112,111,122,139,123,115,123,143,129,123,112,108,119,129,125,118,115,121,135,135,117,101,126,122,129,119,115,134,139,134,115,111,114,122,134,115,111,112,122,131,115,119,112,122,127,118,109,127,117,125,122,112,113,121,129,125,111,112,119,129,123,112,112,125,135,127,112,111,119,130,123,118,123,112,129,126,111,119,129,144,127,125,112,114,127,133,119,114,119,125,131,122,112,131,122,131,127,112,114,123,139,126,112,110,133,131,126,112,111,119,141,127,117,127,135,127,127,125,110,115,127,133,117,123,127,133,131,118,112,116,126,131,115,110,112,143,125,125,107,133,121,144,115,110,117,127,131,127,112,113,128,134,127,113,123,138,127,122,126,112,123,131,134,126,118,119,133,131,115,112,127,135,140,113,111,114,127,132,117,109,117,126,133,123,111,114,127,131,127,112,118,127,141,140,123,112,123,127,119,112,112,134,138,133,112,111,122,131,127,112,115,127,130,133,118,106,117,143,124,115,112,120,127,135,118,112,123,129,127,114,109,138,144,139,115,112,118,135,127,123,107,115,127,129,125,117,121,144,131,115,112,117,129,129,127,122,127,118,131,123,115,112,143,139,125,112,113,123,131,123,112,112,119,127,127,123,110,140,130,127,113,109,118,127,115,122,115,118,122,131,117,112,115,127,143,119,109,114,126,130,119,112,113,123,129,119,111,115,121,127,119,113,112,121,143,123,107,117,114,128,127,115,111,117,127,141,127,112,133,127,139,115,112,112,126,142,119,112,117,131,131,121,113,111,119,129,128,114,112,122,132,123,112,119,118,125,127,115,127,112,127,135,122,118,135,127,127,126,111,115,126,131,123,110,113,123,131,119,114,112,126,139,117,111,117,135,126,119,115,112,125,129,123,112,111,119,123,130,112,121,123,134,127,112,103,121,139,135,112,119,113,127,127,113,117,134,142,126,115,113,124,127,127,119,113,131,130,123,112,113,117,127,127,111,117,137,130,129,112,112,118,137,115,112,116,135,129,113,94,138,130,133,117,112,125,126,131,117,119,111,126,144,121,103,113,122,131,122,111,115,123,133,125,114,117,114,130,123,119,111,119,127,127,112,113,114,131,123,115,123,123,133,131,113,111,134,133,132,113,113,119,144,127,135,117,112,114,113,113,125,112,129,127,121,119,112,111,115,111,135,127,133,133,112,115,112,135,127,126,143,115,125]</t>
  </si>
  <si>
    <t>[165,31,137,131,117,115,123,137,133,119,119,128,144,128,119,130,138,137,126,125,125,139,134,123,118,123,135,129,118,134,135,139,127,127,119,147,143,123,118,125,128,135,119,122,122,134,130,118,118,129,145,133,117,127,145,134,124,122,122,141,137,125,119,123,131,135,125,113,133,144,129,119,119,130,133,135,118,121,125,134,127,115,125,127,143,127,114,138,130,133,119,117,134,142,139,124,115,126,135,133,117,127,145,133,128,114,122,134,134,127,123,119,125,135,125,117,119,144,135,119,117,128,144,131,121,127,139,137,131,118,121,129,135,127,115,119,131,137,127,115,122,117,141,127,127,121,127,137,122,113,119,129,135,125,115,142,134,130,119,117,127,133,135,127,115,127,133,127,127,118,131,138,133,126,127,139,135,127,115,122,131,137,130,125,123,128,131,123,119,133,138,129,121,130,127,135,127,115,116,137,139,127,121,118,134,133,123,119,125,129,130,122,114,126,139,130,127,112,121,127,137,119,114,123,144,131,118,114,123,128,139,115,115,137,134,130,118,113,125,133,131,127,118,130,144,127,115,125,127,147,127,114,115,125,149,125,114,117,134,143,123,115,119,147,139,144,115,135,129,131,123,90,126,147,134,125,127,119,140,131,125,113,115,137,134,127,115,119,131,139,121,115,127,131,133,125,115,126,133,139,127,115,123,135,138,117,134,123,147,127,115,134,122,135,129,129,118,127,147,127,119,119,127,144,117,116,128,122,135,131,123,117,147,140,133,113,127,143,135,130,117,133,130,139,129,119,135,147,139,126,115,115,127,144,123,112,123,142,131,123,113,137,133,135,122,114,123,148,135,122,126,125,134,126,118,118,127,147,129,127,117,119,134,127,123,114,129,139,135,121,115,119,141,129,118,117,126,135,138,118,114,127,149,125,119,116,139,147,127,119,127,129,131,130,117,117,131,133,133,117,117,143,135,132,118,130,127,135,130,118,119,137,130,127,115,125,131,135,124,114,127,127,131,123,113,123,129,131,123,119,124,147,134,126,115,118,131,131,127,112,113,144,135,126,122,118,127,135,129,114,125,131,143,119,117,119,130,135,115,117,119,115,135,123,114,121,129,135,119,113,118,126,143,123,115,121,131,126,125,113,126,130,135,127,121,127,131,134,129,114,139,131,133,117,113,144,129,130,123,127,121,139,142,121,111,119,140,138,119,112,123,139,135,115,127,134,135,133,119,115,127,133,131,121,134,127,141,125,119,115,139,135,138,115,107,128,135,111,123,117,123,141,135,114,115,123,138,134,112,118,127,147,128,112,119,127,139,135,110,125,127,139,126,113,119,127,135,127,114,119,135,144,127,117,115,134,134,127,117,119,131,134,127,127,121,123,135,127,113,123,131,141,119,119,125,142,143,129,113,125,147,135,123,115,130,129,138,123,114,133,144,129,125,119,123,144,142,129,114,118,132,142,119,133,127,132,129,117,123,123,135,131,122,112,119,134,143,129,113,123,137,139,117,116,125,141,127,117,119,119,134,133,127,117,126,146,129,119,118,133,133,135,114,119,127,149,125,114,134,127,134,127,119,117,127,131,127,112,116,133,147,127,114,118,145,134,127,115,131,127,135,126,112,119,131,135,123,120,123,131,145,127,112,119,145,135,125,122,118,137,135,122,112,118,144,133,130,113,119,131,135,125,114,139,127,137,123,112,123,134,135,123,117,126,143,141,125,115,131,131,130,126,130,129,131,139,123,115,123,131,127,118,112,127,147,139,115,115,128,145,129,117,121,123,135,128,113,114,131,132,127,123,114,127,137,134,119,115,119,138,129]</t>
  </si>
  <si>
    <t>[165,21,131,113,123,133,134,119,127,123,133,125,119,112,134,145,123,115,117,135,140,117,114,115,143,129,113,119,123,133,129,114,121,137,127,113,127,143,129,115,121,131,143,123,112,119,139,139,117,113,129,143,127,123,115,144,137,125,123,127,134,131,115,113,137,146,129,117,123,133,134,117,113,123,133,127,115,113,131,135,129,113,118,127,131,117,118,123,129,133,112,133,123,130,119,117,119,134,145,115,132,126,138,125,127,119,147,135,118,123,134,137,131,112,135,130,138,129,113,127,134,135,119,115,127,134,131,119,127,139,143,126,113,118,142,127,123,117,131,135,122,115,127,143,130,125,130,125,134,125,124,127,126,135,123,112,127,129,144,115,114,123,139,123,112,137,127,141,127,115,122,135,123,115,118,131,128,127,112,133,127,133,115,113,126,130,134,113,116,123,147,125,125,117,131,131,127,113,119,131,127,123,112,115,139,127,113,121,127,144,123,127,122,145,129,139,112,122,131,131,114,127,127,142,119,112,125,138,139,118,122,118,133,129,115,117,125,134,119,113,117,133,133,125,130,125,144,126,118,119,127,131,123,124,122,126,129,123,112,127,131,127,111,114,127,146,126,119,116,144,139,115,112,138,137,125,112,126,144,135,119,113,127,131,140,127,113,125,130,135,117,117,117,135,123,114,119,123,143,118,126,131,131,143,117,127,119,135,125,112,122,129,131,128,127,133,135,132,118,119,143,135,135,119,127,127,139,119,107,119,131,131,129,113,119,139,135,115,123,127,144,125,112,127,127,134,115,115,119,127,135,115,111,144,137,126,112,122,127,145,129,112,127,133,131,119,126,123,137,129,125,124,139,139,123,113,117,130,127,115,114,122,131,129,113,114,115,138,127,114,113,142,138,123,113,113,139,139,115,115,123,131,130,114,122,125,129,127,118,119,129,131,117,113,113,144,134,118,113,107,139,123,116,113,127,145,119,112,115,132,135,122,111,125,138,130,113,124,125,127,134,118,117,127,131,123,112,119,131,131,112,117,134,144,126,122,114,127,135,127,117,127,149,135,115,114,136,132,135,116,117,139,131,122,123,121,126,141,123,117,127,127,127,119,116,119,127,123,125,123,123,133,131,115,119,131,135,122,113,123,131,131,117,129,135,133,126,125,117,127,138,128,127,115,127,134,127,112,126,137,135,114,117,127,139,127,125,123,146,139,123,114,127,133,131,125,113,130,127,130,115,127,127,139,122,115,127,131,134,115,119,127,141,127,117,113,143,132,127,117,115,133,131,130,111,133,144,130,127,114,127,138,129,126,115,123,131,129,119,115,135,139,119,113,122,128,131,123,125,123,144,127,115,115,130,144,124,113,117,125,142,116,112,125,129,133,123,112,130,134,131,113,115,122,134,116,115,115,135,139,118,112,118,135,126,112,126,122,131,126,112,129,123,135,132,119,115,135,143,119,113,118,135,127,114,122,144,138,119,123,118,142,126,116,119,123,133,127,112,113,126,129,129,113,131,138,139,122,112,131,126,132,114,113,131,133,127,115,119,127,144,118,122,117,132,130,118,125,119,143,131,114,129,127,133,129,112,123,129,135,130,114,119,134,139,117,112,130,138,128,117,115,122,130,125,123,119,128,138,115,117,125,127,123,113,101,131,135,122,119,115,138,130,125,111,117,134,135,115,126,123,131,135,112,114,128,144,119,112,121,127,137,118,122,124,130,130,112,119,127,144,119,114,114,135,131,119,115,114,127,131,115,117,123,134,125,126,114,144,142,127,115,114,135,131,125,111,125,126,126,125,113,127,134,123,112,121,125,133,119,119]</t>
  </si>
  <si>
    <t>[165,36,127,127,115,127,125,139,133,119,115,117,115,123,135,113,122,135,114,127,141,112,131,131,119,126,138,115,123,123,112,135,123,115,126,116,118,123,130,114,130,116,119,125,119,134,134,117,116,131,135,126,127,112,117,125,125,124,114,119,127,115,125,130,113,141,131,113,134,119,117,133,115,125,133,113,117,111,115,125,135,117,139,119,125,125,133,112,138,112,123,127,117,112,128,112,143,119,112,133,125,131,139,115,115,127,127,123,143,119,119,123,119,140,133,112,130,123,113,123,116,127,142,137,118,133,114,147,122,125,131,119,119,144,112,122,147,125,142,138,135,126,134,115,135,119,112,131,126,113,131,114,112,126,119,127,125,131,145,127,118,135,117,114,143,119,119,127,111,123,129,131,131,123,123,131,145,115,135,126,112,122,117,128,131,112,128,143,114,127,119,121,129,133,129,135,131,133,135,117,119,127,113,133,118,118,127,130,112,130,118,117,122,123,124,135,115,125,143,114,131,144,111,137,127,114,135,118,123,127,129,123,137,125,127,115,117,131,113,119,133,115,116,141,133,113,143,113,127,115,133,119,126,125,144,127,117,138,114,127,142,117,129,144,115,139,127,123,131,130,122,149,119,114,134,139,123,127,112,125,133,115,127,115,127,141,133,118,143,119,137,141,128,135,141,129,132,119,121,112,123,127,143,114,119,137,112,137,130,111,135,142,115,114,119,112,130,117,125,133,113,121,134,117,142,127,113,113,115,126,139,112,118,129,115,135,110,124,131,112,117,118,117,141,125,119,127,135,117,127,117,131,137,125,131,127,117,122,127,123,127,114,118,135,112,123,127,131,139,113,127,138,114,121,135,115,127,133,127,122,123,114,144,117,127,132,119,123,127,123,129,127,114,114,130,118,130,123,123,131,135,123,127,115,112,119,133,134,113,113,129,127,126,128,115,141,138,127,122,140,127,127,133,115,133,123,123,133,112,127,144,123,127,144,111,127,123,114,125,118,126,134,131,117,127,121,119,129,111,118,137,122,131,133,115,144,117,119,144,127,115,133,117,123,127,112,123,131,135,135,119,123,122,116,135,129,115,129,127,129,127,112,143,119,119,123,112,123,128,111,127,134,111,133,142,113,146,121,121,123,115,139,139,123,129,133,129,127,109,131,131,125,131,127,130,139,114,112,133,115,119,123,117,127,137,112,126,126,129,133,123,113,129,135,127,131,114,135,129,115,149,128,121,132,125,123,123,117,139,131,130,144,127,114,132,115,122,127,112,138,127,123,124,131,117,133,115,116,134,119,117,127,115,122,128,142,133,127,118,135,123,123,134,129,121,137,112,135,119,117,127,122,113,122,119,130,144,137,119,126,119,122,117,112,115,134,119,144,139,115,130,127,122,137,131,130,129,123,131,127,112,130,115,119,115,135,117,133,112,123,121,121,140,135,123,139,123,123,139,129,115,131,119,132,125,118,119,119,115,134,119,124,131,129,127,128,115,139,115,123,129,118,117,128,115,118,129,110,133,115,125,127,113,144,142,115,127,127,123,130,127,133,131,126,112,129,122,113,131,123,127,144,127,119,131,112,123,117,113,149,121,133,119,115,119,123,123,141,131,119,135,125,123,131,125,113,127,112,114,144,118,149,126,113,141,142,114,135,123,119,126,113,128,123,134,133,129,130,150,123,123,131,119,132,121,117,126,129,112,143,113,114,133,117,122,135,123,127,144,117,112,139,111,116,123,122,127,117,114,125,134,131,127,129,123,129,127,101,141,113,126,129,112,111,119,115,144,119,113,133,125,134,130,117,119,129,115,135,115,125,131]</t>
  </si>
  <si>
    <t>[165,30,127,125,127,114,118,127,123,126,115,131,123,129,125,141,113,133,113,139,115,133,119,133,119,139,123,138,115,133,123,134,124,127,126,127,127,125,121,123,124,126,133,125,131,115,148,117,133,123,127,114,133,113,142,118,139,119,141,119,131,119,138,114,133,118,131,118,128,119,135,123,127,127,123,129,123,128,127,135,127,126,119,144,119,134,115,134,113,142,114,135,118,141,112,139,119,142,113,135,112,143,115,140,112,138,123,135,118,133,123,137,118,130,121,129,115,127,125,130,138,113,121,123,125,122,126,122,125,119,125,117,131,119,140,119,131,119,127,115,131,118,133,122,137,122,133,112,146,119,130,123,142,119,134,118,134,118,129,135,129,131,129,122,143,117,141,119,127,129,127,125,125,141,121,125,121,127,127,128,118,127,122,129,126,127,122,131,111,135,113,139,109,131,119,135,117,135,123,143,112,134,115,141,118,129,121,127,135,125,142,129,126,123,126,125,144,130,123,123,123,122,122,123,127,117,126,119,130,125,137,119,127,125,129,117,128,116,147,114,129,113,143,117,147,113,134,117,144,113,142,112,135,131,135,119,133,117,135,113,129,114,131,117,133,127,132,118,131,114,141,127,117,126,129,121,131,125,135,122,128,125,131,123,122,118,127,144,129,127,121,127,116,129,115,131,118,125,119,133,122,126,119,139,113,130,112,135,117,131,114,137,117,133,112,134,127,134,113,137,115,133,114,132,118,129,123,143,118,139,133,135,118,127,127,127,118,131,121,130,121,126,125,122,124,127,107,118,131,123,127,117,129,125,127,113,134,121,144,114,130,112,146,114,139,125,131,115,133,112,142,112,135,112,133,113,132,117,130,113,134,123,142,127,133,113,135,116,143,114,128,113,125,115,134,135,125,134,131,117,131,114,143,119,131,127,130,119,130,121,127,119,127,123,125,127,123,121,127,115,123,122,131,122,121,126,119,127,121,126,119,145,119,143,122,118,128,119,126,125,130,125,127,126,119,127,114,128,127,127,115,119,118,140,121,127,117,129,126,131,115,127,127,135,113,127,119,134,117,127,115,130,111,127,122,143,115,144,121,145,113,144,114,130,112,139,114,147,125,141,112,131,117,130,123,144,112,131,118,129,125,135,112,127,113,133,126,127,124,137,127,135,111,133,127,141,117,133,113,127,127,137,133,131,119,132,126,135,133,135,127,129,118,129,113,127,119,144,115,129,133,131,113,129,118,128,112,133,113,127,103,128,103,129,115,127,115,123,123,122,123,123,127,127,123,125,119,119,127,119,138,119,122,131,126,130,127,119,123,118,131,118,144,119,127,117,125,121,122,123,144,115,127,117,126,115,145,125,134,112,139,113,127,118,130,114,129,119,144,115,123,114,144,115,144,116,126,114,127,114,127,115,125,115,139,114,129,118,129,113,143,112,133,113,133,123,134,111,133,123,142,115,129,122,131,118,127,122,141,117,130,120,131,118,131,125,125,117,129,118,123,115,127,113,129,117,127,113,129,115,130,115,133,119,127,129,135,132,118,125,125,123,135,122,99,129,131,119,123,125,125,118,125,123,134,121,129,118,130,119,126,123,129,124,127,115,131,131,127,121,133,119,138,127,123,119,119,127,122,123,128,127,135,122,119,125,143,119,122,117,127,119,149,116,127,124,127,123,143,119,127,119,123,126,143,119,117,129,125,125,123,127,119,124,133,123,119,127,116,121,142,127,122,125,133,127,122,125,131,127,122,126,119,133,122,127,138,127,142,133,116,125,118,124,123,125,118,123,119,125,125,125,123,122,122,123,130,123,127,127,119]</t>
  </si>
  <si>
    <t>[165,14,133,110,122,111,111,113,125,127,128,119,115,113,117,119,118,123,141,113,106,126,130,109,119,118,125,114,111,121,125,112,129,115,115,113,111,112,123,107,112,113,109,122,135,105,123,111,110,127,111,113,123,115,123,125,99,112,127,111,119,109,119,133,102,112,119,110,118,123,127,123,117,121,118,119,123,112,119,111,112,115,110,122,115,101,112,115,118,138,112,124,119,112,131,110,109,126,133,110,134,113,124,115,123,111,127,129,112,109,123,131,119,113,116,115,123,119,112,117,125,109,133,113,111,114,129,116,118,109,121,115,106,119,135,115,128,111,125,113,115,115,117,117,123,118,130,131,109,122,126,113,103,114,112,130,114,95,118,127,117,123,99,118,133,107,125,115,114,113,121,111,119,111,95,111,128,111,125,135,113,121,107,117,112,111,111,119,107,117,114,117,114,119,110,128,127,101,127,112,113,119,132,135,113,111,127,118,109,129,115,127,126,115,110,112,130,117,125,113,122,143,112,130,118,109,131,117,112,99,127,130,119,103,117,115,119,123,113,127,132,108,111,125,114,117,119,111,130,121,129,127,106,121,119,127,111,131,107,115,115,87,125,113,110,114,123,131,130,113,127,128,115,124,123,122,111,111,122,112,117,125,108,127,107,119,115,101,125,109,122,123,115,123,134,113,123,115,113,127,113,112,113,87,123,115,119,125,117,114,123,93,125,118,107,127,127,107,112,111,113,123,127,114,115,108,117,119,99,112,112,112,139,113,133,119,105,111,113,129,127,112,112,127,99,124,107,111,119,113,113,119,134,107,111,115,118,115,111,113,125,112,112,127,112,127,111,112,130,114,119,123,118,127,122,109,111,114,113,119,126,111,110,138,106,115,142,115,112,113,112,135,112,112,140,115,115,107,107,123,112,131,109,118,125,111,133,123,109,125,119,107,130,110,113,119,113,119,113,122,126,115,117,112,118,112,115,111,119,106,107,110,122,112,111,112,119,119,110,123,126,113,141,112,117,124,111,127,115,112,122,111,111,112,117,113,131,133,106,135,112,107,129,107,126,115,112,112,106,113,121,117,125,118,125,111,121,117,124,118,112,117,105,128,121,107,121,108,118,119,112,119,127,126,123,123,107,127,112,121,112,122,111,115,122,112,118,112,124,121,110,123,119,116,112,109,125,112,111,115,109,112,119,115,122,111,107,122,121,115,122,122,112,129,107,112,122,109,123,112,126,111,118,112,112,119,111,111,112,127,113,111,114,107,125,129,111,122,107,119,122,125,105,133,112,109,123,107,119,126,118,123,129,109,109,107,126,115,115,111,118,111,107,125,134,112,115,115,123,129,107,115,113,104,126,127,119,130,128,115,126,111,112,127,109,116,111,106,111,112,126,125,111,106,112,114,131,123,117,123,126,115,138,103,119,118,126,118,111,109,115,107,131,134,112,119,112,106,127,113,109,119,105,123,123,119,119,113,106,112,108,125,127,127,112,125,109,126,113,111,131,123,129,111,119,107,112,117,106,135,105,111,121,110,117,124,110,115,112,95,123,109,117,113,115,124,123,119,123,111,126,112,123,127,127,98,111,111,111,126,112,115,114,123,119,125,107,126,112,113,125,103,125,109,130,121,122,109,119,114,113,110,131,129,107,123,129,119,119,112,103,116,111,119,126,109,123,114,111,115,110,113,119,115,110,118,115,114,125,111,118,134,101,125,115,112,127,129,111,109,113,106,127,137,112,139,114,113,127,107,114,112,112,111,127,129,123,107,125,124,111,112,112,105,112,112,112,127,111,115,127,109,131,117,110,125,126,111,123,112,112]</t>
  </si>
  <si>
    <t>[165,21,125,119,123,108,109,116,131,123,107,123,126,115,110,112,127,111,117,119,113,116,103,117,129,110,112,115,122,115,127,107,131,119,107,129,112,101,112,115,122,112,110,112,115,119,107,119,127,109,111,119,117,122,112,119,139,119,117,119,118,114,111,115,134,121,106,111,125,117,109,123,133,123,101,115,126,119,111,112,113,115,115,119,113,111,123,125,108,119,112,112,119,112,123,111,111,118,118,115,117,113,139,111,129,127,117,102,123,127,113,111,114,127,111,113,119,123,111,109,110,135,112,124,118,119,112,111,115,138,113,108,125,115,107,115,117,126,112,127,117,141,118,107,123,122,114,112,117,115,108,106,114,112,111,91,123,118,113,112,125,119,122,115,125,137,112,113,134,139,111,115,115,122,118,125,117,123,107,111,124,119,107,117,123,116,102,112,123,115,103,131,112,119,102,117,125,127,112,111,123,111,107,111,116,119,115,127,127,123,110,107,119,126,112,106,131,130,113,111,119,119,117,106,112,114,118,111,111,127,118,109,114,117,114,105,123,129,127,106,112,114,122,123,111,135,115,112,106,115,112,123,117,111,109,117,123,112,112,112,107,114,112,115,106,115,109,112,131,118,119,119,119,112,100,111,112,122,107,103,112,122,119,111,110,118,117,110,103,128,101,113,114,113,126,115,109,118,122,119,108,113,112,112,114,122,139,109,112,127,123,110,111,114,119,107,110,113,129,112,103,125,107,107,112,122,111,107,121,123,113,108,119,132,112,111,111,127,129,112,115,130,109,101,115,121,105,125,133,117,119,131,121,112,111,119,110,117,103,119,125,110,116,117,126,107,105,110,112,119,105,114,117,118,112,109,134,119,119,113,118,123,117,119,125,121,118,119,125,112,112,118,112,107,126,119,123,116,103,109,125,119,90,111,115,114,107,106,134,114,118,112,131,127,111,111,119,111,112,112,114,123,121,113,111,125,112,87,107,115,134,113,109,114,123,115,112,107,115,119,126,113,123,133,114,117,118,131,115,115,112,121,112,104,111,129,125,133,112,118,117,111,102,112,133,107,112,130,119,113,107,117,126,127,111,117,121,112,103,107,123,118,113,117,119,112,107,118,111,116,112,126,112,117,109,106,123,112,106,111,111,111,99,115,133,115,112,108,123,145,112,109,119,119,107,111,114,135,107,107,119,127,111,113,118,109,117,109,129,112,119,108,114,122,122,111,107,125,114,107,108,125,112,112,105,116,109,122,117,129,135,113,102,119,117,112,115,109,138,115,115,117,117,103,110,137,114,116,123,130,107,115,125,123,123,102,114,138,122,101,121,125,119,111,121,123,105,102,133,129,114,125,112,107,112,117,123,106,112,112,102,106,123,119,111,103,112,126,118,112,114,117,111,109,106,131,129,103,117,129,109,109,117,117,117,118,112,135,117,103,112,126,131,103,112,112,118,99,111,125,121,111,113,113,134,110,105,115,126,105,123,110,119,109,115,127,109,102,107,121,108,111,130,109,117,111,114,112,115,117,119,119,112,113,131,115,112,130,112,129,116,106,112,115,109,112,127,113,107,112,111,113,117,113,126,129,105,113,121,114,115,112,123,127,113,101,119,123,111,114,122,115,114,93,115,112,107,117,119,119,103,123,123,115,114,113,129,102,106,115,108,113,97,125,124,115,109,116,129,118,123,111,124,112,107,125,131,123,113,115,119,126,123,119,124,112,111,109,119,115,112,109,121,114,127,110,118,141,111,113,122,119,107,114,118,128,107,109,141,110,115,115,123,109,119,128,130,119,134,111,119,105,115,117,114,117,109,125,113,111,106]</t>
  </si>
  <si>
    <t>[165,32,110,115,101,115,111,106,95,101,101,117,116,105,119,103,114,127,107,112,117,107,122,118,103,133,107,112,115,107,102,130,133,114,117,107,123,111,126,111,116,113,115,103,112,119,107,107,119,103,113,111,122,130,111,111,130,99,123,102,101,111,111,115,127,102,113,112,112,117,107,115,118,107,110,123,123,113,131,103,121,111,99,125,103,122,112,112,110,123,119,122,111,112,117,123,99,123,109,107,112,111,106,110,101,115,119,103,119,113,114,113,109,111,117,101,129,131,112,118,107,112,115,106,115,112,112,134,103,125,112,113,123,113,109,119,103,115,113,119,127,115,113,123,112,112,112,95,120,117,101,111,111,109,126,101,112,127,111,117,118,85,133,119,103,106,109,110,124,112,111,119,113,114,117,112,111,112,103,113,111,119,115,113,102,117,107,119,110,112,107,115,99,111,115,103,110,115,99,123,114,113,113,113,103,118,107,123,116,123,107,115,97,121,110,111,114,122,110,124,99,119,112,110,131,103,115,117,111,121,103,114,111,103,115,99,102,111,111,113,103,103,133,112,105,128,101,102,118,111,112,115,103,115,130,103,127,101,116,111,106,118,126,106,108,127,107,117,103,103,122,112,114,119,112,112,117,99,123,121,102,112,109,107,117,112,122,110,103,119,103,107,119,110,107,112,103,112,123,98,118,115,111,127,105,115,115,112,113,121,106,103,133,117,117,119,112,107,115,111,112,107,101,119,135,102,109,112,111,112,121,110,114,115,119,125,99,109,111,98,112,112,98,135,99,106,118,111,111,106,111,112,105,101,117,105,101,119,117,112,127,111,108,115,113,117,118,99,127,115,115,111,110,106,113,109,112,113,107,109,107,107,110,111,112,123,133,112,111,99,111,112,102,113,107,107,113,103,106,127,111,102,125,106,113,127,111,112,122,112,111,107,101,128,115,103,113,126,97,117,103,111,113,102,109,119,113,119,119,101,117,112,109,119,123,114,111,109,112,116,112,121,113,112,119,107,111,117,101,112,102,100,119,111,113,119,107,102,134,116,111,123,106,127,125,112,112,115,107,135,101,115,113,97,129,112,99,117,119,112,127,114,111,123,107,105,134,110,127,138,111,118,115,115,121,127,102,110,97,103,119,81,117,112,103,128,112,112,121,101,113,112,109,106,117,107,131,125,105,110,109,117,113,110,112,112,113,110,101,106,115,110,107,113,102,113,109,113,132,108,105,127,117,109,114,111,111,113,99,115,108,111,121,118,109,117,103,119,112,113,127,113,114,99,99,107,112,119,113,111,112,123,115,111,118,112,114,111,110,121,107,107,119,118,117,109,110,106,112,100,95,125,110,112,109,107,103,107,105,111,112,102,122,134,95,126,112,109,113,112,110,109,112,119,125,113,112,127,114,113,131,115,107,113,111,116,114,105,112,137,107,119,107,110,113,95,118,114,101,111,110,112,122,114,99,116,111,123,113,103,115,115,107,112,119,101,112,107,103,125,115,107,110,111,118,112,101,119,117,103,115,106,111,111,113,107,102,102,119,111,99,123,112,102,119,117,111,127,109,101,117,125,105,119,106,112,111,112,123,111,99,113,102,99,119,114,116,127,103,110,111,107,106,101,105,115,127,108,130,101,111,118,121,107,113,79,116,119,109,116,110,109,106,105,115,112,97,113,109,102,135,106,127,113,99,115,119,109,131,103,103,135,116,101,117,114,112,114,106,115,103,118,122,112,99,123,113,105,122,98,115,114,99,115,112,111,125,106,99,123,112,113,112,103,112,111,103,117,111,102,122,118,129,105,112,113,104,109,106,99,119]</t>
  </si>
  <si>
    <t>[165,7,107,111,127,112,107,112,111,119,115,111,111,114,115,111,114,99,119,115,98,119,112,113,129,109,102,119,111,121,110,103,107,112,111,119,112,106,117,115,101,117,111,97,126,107,112,115,108,103,111,89,117,112,109,110,106,110,112,128,112,110,110,112,102,126,106,112,122,99,102,119,107,123,112,106,123,110,112,114,108,111,122,107,109,117,107,110,122,107,118,107,99,109,115,111,112,115,125,121,109,107,119,107,122,111,101,107,123,115,121,130,111,122,123,109,127,111,107,111,107,115,114,112,111,109,113,103,119,105,114,112,99,121,98,102,131,98,112,114,103,118,106,110,111,119,106,123,107,111,122,105,103,119,98,113,119,104,105,106,97,123,119,111,107,109,109,123,99,105,129,112,114,110,110,111,112,97,121,106,111,125,109,110,112,112,111,113,99,119,110,109,113,102,103,135,98,116,114,109,115,103,110,112,101,109,114,110,125,115,109,113,118,102,119,102,127,102,123,112,112,131,125,105,109,109,119,122,101,103,115,103,112,115,110,119,103,112,123,111,111,116,106,105,109,103,118,113,103,115,109,111,117,118,103,113,103,113,112,103,99,112,101,112,114,112,111,134,111,112,122,109,113,121,101,114,112,115,108,101,109,115,119,107,109,103,114,125,107,117,113,109,111,105,101,106,117,103,115,111,110,113,103,112,115,115,114,117,108,105,118,112,101,112,138,115,110,101,112,133,106,113,119,107,99,109,103,99,119,101,109,122,112,115,112,97,109,111,101,112,117,103,115,102,102,130,106,109,115,103,116,113,111,117,113,112,117,130,112,122,111,105,117,119,119,127,112,107,112,103,125,110,112,115,108,109,109,99,119,114,108,115,118,101,121,99,106,134,102,102,119,115,123,107,112,122,111,112,123,99,113,117,109,111,126,97,112,101,112,115,106,103,118,127,103,123,133,102,111,105,105,111,107,112,131,113,111,112,106,106,111,112,135,99,121,127,107,125,109,117,126,110,112,113,105,111,115,98,126,112,103,118,107,110,113,105,100,112,106,99,125,112,102,127,101,113,117,101,112,115,112,110,109,99,112,112,99,115,113,101,106,112,103,117,103,103,119,111,113,115,108,101,123,105,99,122,110,111,127,98,115,105,109,114,115,90,111,103,99,124,128,101,115,119,101,112,107,113,112,103,107,119,106,103,109,110,119,101,119,126,107,117,111,95,129,103,112,115,101,112,106,112,107,122,114,119,107,101,107,100,111,112,119,109,119,117,114,114,98,110,127,111,122,115,107,111,117,114,119,115,110,112,115,109,98,102,105,112,112,112,110,107,127,103,109,114,115,115,123,111,117,118,112,130,110,113,125,97,112,112,101,107,119,98,117,111,115,112,97,127,106,112,119,103,103,126,103,123,107,101,107,128,109,111,118,106,110,123,113,107,119,112,114,122,107,111,112,98,111,131,95,122,107,111,113,111,109,106,112,111,114,103,97,115,112,109,115,122,103,106,103,114,118,107,110,119,111,111,127,110,107,123,107,110,111,112,117,118,107,110,112,111,109,114,117,119,107,103,127,122,107,112,101,112,106,119,117,111,99,113,105,112,129,115,109,112,107,110,124,103,110,115,115,107,99,107,111,101,112,111,101,111,112,115,127,112,127,111,107,127,99,111,117,103,110,112,106,111,112,110,114,103,103,111,111,115,119,107,105,111,107,110,119,101,112,125,110,112,111,109,113,111,105,118,118,101,112,103,111,119,95,97,117,117,101,112,112,107,115,112,117,113,111,114,112,102,112,100,98,107,129,112,118,111,105,112,98,103,127,103,106]</t>
  </si>
  <si>
    <t>[165,10,93,118,114,118,112,113,109,111,111,113,107,122,103,127,109,110,119,114,125,107,111,121,115,122,103,115,111,105,115,111,133,114,119,112,99,125,112,125,105,112,122,102,116,111,112,125,107,115,103,126,124,115,113,103,122,105,112,114,117,115,108,107,113,107,106,117,117,129,103,119,99,127,105,111,117,107,122,111,99,122,112,122,111,111,119,116,118,123,119,123,110,119,113,129,122,112,117,99,114,102,113,114,102,121,112,111,112,119,110,106,112,111,115,105,100,133,99,113,107,101,124,107,117,121,100,122,113,110,107,114,112,101,119,102,112,115,115,123,111,119,103,121,107,121,126,103,133,111,118,107,103,112,99,103,112,121,111,112,122,117,115,112,103,113,125,111,113,99,117,115,112,114,112,119,112,113,117,105,112,109,103,112,116,106,105,122,126,99,129,105,119,135,107,122,103,112,112,107,127,100,121,102,117,113,118,127,105,117,103,99,121,107,103,102,107,112,102,118,113,103,121,111,128,108,122,107,112,123,112,113,112,113,121,106,109,119,112,108,113,112,115,100,121,101,111,112,102,123,111,113,117,115,118,109,105,111,100,110,123,105,113,109,112,102,112,112,112,103,129,101,122,127,112,134,102,125,106,107,106,103,139,102,119,101,117,121,109,123,103,115,113,105,121,111,119,110,107,112,110,107,102,112,111,112,121,107,111,113,106,119,103,117,113,109,111,102,115,106,114,113,112,115,109,113,112,101,129,103,119,111,128,108,111,121,112,101,109,103,119,109,107,112,102,112,110,111,139,99,114,114,113,110,103,112,113,99,113,131,101,107,106,130,103,101,119,101,113,114,114,117,103,115,103,106,112,81,127,109,117,113,123,114,114,106,106,103,125,113,103,102,127,117,114,115,102,113,115,103,123,99,112,111,98,109,98,117,102,110,115,105,118,103,102,107,112,119,103,123,106,121,111,117,112,101,122,107,111,112,115,115,98,119,115,115,119,112,127,96,118,101,119,110,115,112,111,105,109,107,116,103,123,111,123,112,115,101,117,112,121,101,113,111,103,114,112,103,114,102,112,109,113,111,112,122,117,114,112,107,125,111,112,108,119,107,111,122,112,115,120,109,115,102,118,123,121,118,112,112,122,101,119,114,115,115,101,126,100,112,107,102,122,114,117,107,95,113,112,112,122,109,119,101,113,135,97,119,103,103,119,98,117,127,115,129,115,111,113,118,99,112,119,109,122,105,110,117,112,123,111,113,110,107,126,123,119,102,112,112,105,109,117,118,105,112,113,101,125,102,115,122,101,116,111,112,109,112,133,114,114,109,111,112,112,118,111,112,100,114,106,111,112,102,111,112,115,124,96,118,105,118,135,102,122,102,107,107,100,123,107,102,103,113,123,103,125,109,111,105,99,119,117,112,109,105,129,127,119,112,113,109,101,126,101,112,117,101,111,103,113,106,101,119,105,112,113,111,119,93,116,112,109,111,103,119,105,115,112,112,119,101,115,131,103,114,107,116,111,111,118,99,115,106,112,115,102,115,102,115,112,123,107,107,113,112,115,113,107,113,112,107,111,99,123,98,115,131,103,113,109,113,105,109,118,111,113,114,121,110,99,112,118,107,115,107,112,103,103,119,119,117,101,113,112,99,112,101,107,103,119,121,97,103,114,119,115,112,127,103,115,115,99,118,107,119,105,112,113,114,130,113,112,118,114,107,109,113,112,103,119,99,115,107,112,121,101,117,103,118,112,107,117,119,111,112,99,118,103,113,106,115,118,101,118,107,112,107,99,123,110,117,101,112,119,101,114,103,115,112,112]</t>
  </si>
  <si>
    <t>[165,23,131,113,127,129,115,125,118,111,119,131,119,129,122,115,114,131,111,119,135,111,115,123,112,127,119,117,131,118,111,119,129,113,121,126,111,138,113,116,115,116,117,121,109,125,127,115,119,125,126,135,139,124,115,138,131,118,127,127,118,119,130,122,111,138,125,113,123,113,127,115,127,121,121,112,125,118,110,130,125,109,115,117,112,130,125,123,131,114,111,125,122,114,118,117,115,127,118,113,126,122,123,134,123,133,111,127,111,115,138,125,128,125,112,119,131,118,126,121,117,114,141,112,115,129,117,111,119,119,107,130,117,112,127,119,111,127,127,115,126,121,118,117,139,108,128,118,112,120,123,111,113,139,107,127,115,111,127,130,119,123,131,111,113,129,114,112,139,110,112,143,122,111,126,127,119,113,115,128,135,109,125,125,123,125,138,119,110,129,123,113,126,127,111,126,133,115,133,117,123,121,122,123,135,135,115,118,125,112,127,127,113,119,139,112,115,115,111,126,125,107,134,112,109,135,127,117,121,112,111,127,122,125,127,147,115,131,130,127,123,123,112,115,112,107,129,119,112,125,112,113,112,118,113,112,140,121,114,125,117,112,116,125,117,126,131,122,127,114,119,123,133,121,125,115,123,112,128,119,111,129,115,112,127,118,112,126,112,113,119,115,109,117,129,109,127,119,122,113,129,121,114,113,119,119,127,114,112,122,113,113,129,125,131,127,111,112,133,117,118,127,119,111,115,142,117,113,133,126,123,127,113,131,125,112,119,117,112,126,112,109,112,130,107,118,119,127,112,123,117,121,123,111,117,125,118,127,128,112,118,119,112,127,115,127,125,127,127,115,119,124,125,112,115,126,122,118,119,129,113,112,123,117,112,123,119,112,125,119,125,113,122,111,112,119,129,112,143,115,126,127,122,115,116,113,106,114,109,112,137,127,110,119,133,111,127,123,112,109,127,123,110,125,117,119,123,130,112,135,115,119,111,122,122,115,112,115,110,119,144,113,117,125,112,117,123,122,117,145,116,127,118,134,115,115,119,113,131,118,118,127,129,105,117,127,122,127,123,115,114,133,111,112,127,116,127,114,131,123,138,115,111,114,122,126,137,125,107,123,118,117,125,125,111,126,139,112,118,138,123,122,112,109,112,116,112,133,145,111,112,117,123,119,117,111,112,127,121,110,144,116,112,133,112,115,116,115,115,133,133,115,122,123,122,112,118,139,111,115,125,117,112,131,118,130,144,111,129,139,119,116,127,121,115,119,112,115,139,127,114,127,113,112,131,119,115,142,115,112,113,127,112,122,123,127,112,129,119,138,127,113,143,125,117,128,114,117,125,118,123,124,97,131,112,119,129,133,113,135,113,139,125,112,115,112,122,131,123,106,127,147,112,122,131,124,122,117,111,129,130,112,111,143,133,127,133,112,112,137,116,111,134,112,111,135,114,121,134,122,109,133,125,112,119,129,107,122,122,111,113,127,110,125,138,113,127,112,125,127,97,114,145,115,119,113,112,122,122,112,123,127,113,123,143,115,123,123,131,127,135,111,134,111,117,109,127,112,115,129,107,117,119,115,112,122,114,118,129,117,115,129,115,118,133,114,116,125,139,112,127,128,119,130,114,111,114,123,118,127,122,113,122,115,117,135,125,113,129,102,111,119,111,112,123,115,126,123,131,114,113,113,117,119,114,117,112,112,125,113,132,115,109,133,122,111,128,141,117,119,133,112,113,130,122,115,128,113,117,127,141,114,128,118,123,127,125,111,124,112,109,119,133,119,131,111,118,134,113,119,139,110,123,115,111,135,111,135,126,118,129]</t>
  </si>
  <si>
    <t>[165,18,130,111,119,117,110,125,115,115,127,110,113,127,112,123,123,112,130,112,115,129,111,127,125,107,134,114,111,127,111,126,122,117,126,115,103,129,111,111,129,112,113,127,111,125,117,117,127,112,122,129,110,118,125,115,134,117,111,127,114,122,127,111,119,119,111,126,112,119,129,112,119,119,113,128,117,125,129,114,121,129,109,114,129,111,127,119,111,126,113,112,129,101,114,126,109,125,115,113,127,112,123,127,109,119,122,109,127,114,112,131,111,112,127,109,128,123,119,129,114,122,127,110,113,125,107,126,118,110,131,112,123,128,112,117,119,112,127,114,111,130,112,117,127,110,115,130,107,127,115,110,123,113,112,127,112,117,126,111,123,115,110,128,112,113,130,103,127,122,110,125,115,111,132,110,126,129,109,118,123,109,123,121,113,127,115,112,129,110,114,127,113,125,117,107,127,113,111,127,111,113,127,112,127,116,111,123,115,115,135,112,98,123,112,115,122,111,127,119,122,127,115,112,127,109,119,123,103,133,114,112,129,111,113,127,112,131,117,105,130,112,112,127,112,123,119,106,129,117,114,127,112,112,126,112,111,127,114,112,123,105,123,112,112,130,111,112,127,109,116,119,106,127,112,117,127,113,118,130,103,118,119,112,122,113,111,131,112,126,130,108,114,117,109,123,117,112,127,111,122,127,110,117,119,107,119,113,117,133,112,129,127,107,121,119,103,127,115,109,127,112,112,127,110,115,125,107,133,117,112,121,112,111,130,107,111,121,111,123,123,105,127,113,112,130,110,127,123,112,126,115,110,129,113,122,127,109,115,124,106,127,119,112,129,111,114,127,109,125,129,112,122,117,105,131,115,112,127,111,125,125,108,121,123,110,122,119,107,127,115,127,127,114,113,127,111,117,119,115,119,119,111,127,112,112,127,106,114,122,105,129,119,119,123,111,112,126,109,127,127,112,119,119,106,127,119,112,131,114,123,130,110,125,129,110,125,119,111,130,114,122,125,112,112,127,109,117,129,110,116,123,107,129,119,112,125,121,106,130,114,107,127,113,113,127,110,127,129,112,113,119,106,122,115,112,127,114,112,131,114,112,127,107,119,130,107,117,131,109,111,123,106,129,122,112,119,117,107,125,112,112,127,114,112,130,111,117,127,106,125,122,113,127,118,106,123,117,109,130,111,123,129,112,117,129,116,119,127,111,127,127,109,126,123,108,118,117,106,125,115,110,129,112,109,127,112,113,130,111,113,127,111,115,127,106,122,126,103,115,119,106,125,122,118,125,117,111,127,112,111,127,111,122,130,107,112,123,108,115,124,112,127,119,108,131,113,110,125,112,112,119,112,109,123,112,119,127,109,118,123,103,127,127,113,123,117,109,124,113,114,123,112,109,126,111,112,129,111,112,127,110,119,127,111,115,127,109,115,125,107,118,119,112,123,119,106,127,115,107,125,118,111,126,112,126,127,110,123,127,107,115,123,106,111,119,111,127,118,106,117,119,107,129,119,109,119,115,109,122,116,110,124,112,125,127,113,113,126,111,127,126,111,106,127,107,127,121,106,123,118,113,128,125,112,117,117,112,118,115,110,123,115,114,126,112,111,127,112,115,127,112,112,129,110,123,124,107,115,127,115,117,122,107,119,117,107,123,123,107,117,119,112,118,119,111,121,112,122,131,114,111,123,111,114,127,113,113,127,112,114,127,112,117,133,111,113,127,111,124,122,111,119,127,112,113,123,107,122,121,112,126,117,112,129,115,112,127,117,115,143,115,110,133,114,111,125,111,115,131,112,115,129,107,112,129,111,122,127,112,118]</t>
  </si>
  <si>
    <t>[165,254,82,114,100,97,114,107,113,114,97,113,102,112,110,103,114,96,112,110,95,99,97,114,109,91,90,114,127,94,95,99,115,97,94,123,117,112,111,129,105,106,93,115,112,102,112,109,102,112,109,107,115,111,101,118,99,106,115,99,114,101,106,129,99,94,101,111,100,102,107,117,97,115,110,95,102,109,114,105,97,97,111,110,101,95,111,111,113,105,101,111,101,95,111,107,115,105,95,107,111,105,95,91,117,111,98,97,115,103,95,112,99,109,117,102,99,115,97,109,111,97,110,117,103,105,107,112,101,95,98,114,105,91,101,115,110,109,97,111,111,99,103,114,113,107,95,103,113,113,93,98,112,107,95,99,102,115,109,95,99,114,113,113,101,112,111,109,107,98,113,100,110,106,91,98,115,99,106,112,106,101,114,95,109,110,95,112,97,107,115,94,113,109,112,107,102,112,107,95,101,102,123,103,107,115,111,105,95,99,112,110,91,114,105,107,95,112,106,112,107,94,107,109,99,113,91,101,105,97,113,101,94,112,107,101,115,102,103,126,110,93,93,111,112,95,95,112,112,99,93,99,111,112,101,97,109,126,95,100,101,98,106,93,112,126,115,105,107,117,112,111,97,119,114,103,95,100,117,102,87,110,103,109,87,115,101,101,115,87,102,134,97,106,117,91,111,123,114,93,111,127,107,107,117,110,113,103,95,103,113,119,95,101,109,111,97,101,99,119,109,95,103,125,112,99,91,110,127,98,94,123,123,111,97,111,103,126,106,107,110,110,95,112,103,95,113,107,115,106,106,116,99,91,116,114,79,95,106,112,112,101,91,107,117,119,95,111,111,111,99,95,126,111,99,93,112,115,113,103,97,105,107,101,93,127,111,112,93,99,127,112,106,93,99,103,117,101,95,98,112,99,95,125,95,111,106,98,101,118,93,107,103,95,110,113,94,107,109,112,115,97,99,106,109,108,107,105,125,111,95,93,110,117,95,110,113,105,115,97,108,131,98,95,98,113,106,102,99,125,111,108,95,107,117,112,103,98,112,97,119,112,95,125,102,109,125,110,95,123,99,98,111,110,93,89,112,109,99,91,112,115,99,94,110,113,95,98,119,115,105,107,96,106,130,99,98,112,113,99,112,110,115,97,96,107,112,117,105,96,107,112,109,97,112,109,97,102,129,95,121,115,94,105,119,93,111,109,90,112,106,107,111,113,109,98,95,102,131,121,101,97,109,112,99,99,110,130,102,98,95,125,112,87,99,106,115,95,109,111,111,97,113,111,127,100,93,110,113,105,96,97,111,112,100,109,112,92,112,103,107,113,109,87,115,106,98,112,103,95,105,115,108,91,96,108,115,115,93,113,102,103,99,112,95,118,97,111,106,113,95,112,107,103,95,112,99,109,111,98,106,113,98,97,101,112,119,101,95,106,112,95,99,127,106,111,113,94,108,111,80,110,111,91,110,109,99,117,101,111,100,93,101,119,101,91,119,115,112,97,95,111,113,115,94,102,107,96,110,98,115,95,107,112,107,112,95,112,111,95,110,99,112,102,97,114,97,114,103,80,107,106,107,109,103,119,97,99,115,111,95,111,103,98,119,97,90,114,129,103,96,98,107,117,96,101,112,112,101,95,103,107,111,114,99,106,115,97,107,110,112,95,113,101,114,98,102,113,105,116,100,115,96,107,112,93,110,98,114,101,115,95,114,101,123,110,95,125,109,96,115,98,111,126,106,93,113,107,114,110,95,110,110,95,75,105,125,109,93,107,101,109,95,91,113,117,111,93,111,107,115,94,101,113,114,91,103,134,107,92,97]</t>
  </si>
  <si>
    <t>[165,25,111,112,112,117,127,129,125,117,111,110,109,114,115,126,129,123,115,111,112,111,112,122,131,127,121,114,111,112,115,119,127,127,127,122,116,111,110,112,117,122,127,127,122,115,110,110,113,119,127,130,129,122,113,111,113,123,117,125,127,127,119,118,111,110,115,127,121,128,131,123,117,112,112,113,119,125,127,129,127,115,111,111,112,119,125,118,129,124,118,112,111,111,123,127,129,128,123,115,111,110,111,123,115,127,129,127,118,112,108,112,111,118,125,127,130,122,115,111,111,118,127,127,127,126,122,114,111,109,119,123,125,130,127,123,115,111,110,110,117,119,130,129,127,117,113,112,109,115,112,127,131,127,119,112,109,100,113,115,125,130,127,118,115,111,110,115,112,123,125,121,125,116,112,109,110,119,115,127,128,121,125,115,112,112,112,114,123,127,127,127,119,113,111,112,118,123,126,129,127,121,113,113,111,117,113,127,129,127,126,115,112,110,115,112,118,122,127,127,117,112,110,112,117,119,119,129,126,123,113,111,112,111,112,119,127,132,127,115,112,109,110,112,115,121,119,127,122,115,114,109,110,112,119,125,127,127,119,112,109,107,112,117,115,126,126,119,112,111,110,112,112,130,125,128,127,121,112,108,107,113,112,111,127,127,125,121,112,109,106,112,124,127,127,125,115,112,111,109,111,113,126,127,117,118,119,119,110,107,112,122,124,123,123,122,112,111,107,116,114,123,123,128,127,118,112,111,111,113,117,118,125,125,119,113,111,111,109,114,121,121,127,126,117,114,111,107,85,121,119,126,129,127,115,113,111,107,110,112,113,119,127,127,117,111,112,107,112,119,119,127,129,123,113,111,109,109,111,122,123,129,129,123,114,112,109,112,111,112,117,126,128,127,117,112,110,109,115,117,123,129,127,122,114,111,109,112,123,115,123,125,127,125,115,111,112,112,118,118,123,129,126,123,113,127,107,119,115,122,131,119,127,118,115,111,111,111,112,117,123,130,129,118,114,113,106,109,119,123,119,123,131,127,116,110,107,109,114,122,117,119,130,127,118,112,109,111,111,115,128,119,125,125,119,113,109,107,103,112,115,123,131,127,123,115,123,109,112,115,126,127,126,129,125,119,111,107,113,109,117,118,126,129,127,122,112,111,107,107,113,123,122,129,126,123,118,112,109,103,109,123,114,130,127,128,122,117,111,110,111,111,118,127,131,127,125,113,112,111,111,111,116,125,119,127,126,115,112,112,107,112,109,123,127,126,125,125,114,113,107,111,112,118,127,127,127,126,117,112,107,112,112,113,117,127,129,128,122,112,112,107,110,113,107,119,125,127,129,119,115,111,105,109,112,118,127,123,127,118,112,111,109,111,117,119,119,127,127,121,115,113,112,111,111,113,112,123,125,127,125,119,112,112,107,99,117,114,121,127,127,123,115,112,112,107,113,123,126,119,130,127,117,112,109,110,118,112,114,127,127,129,125,119,112,111,107,114,114,117,119,119,130,121,113,109,112,110,111,115,125,127,129,127,119,115,112,111,107,111,115,122,127,129,128,119,117,112,111,106,109,114,126,123,127,126,126,117,115,112,112,111,115,127,139,127,127,118,118,109,109,110,109,113,125,125,127,125,121,115,112,112,105,111,117,117,123,129,127,121,115,111,112,111,110,112,124,127,126,123,119,113,117,108,111,111,117,121,130,127,129,122,115,112,107,110,111,113,121,128,127,132,125,119,113,99,112,112,111,121,126,132,127,131,118,112,111,112,109,112,119,119,139,127,125,119,117,112,111,112,112,112,121,119,131,131,127,122,117,112,108]</t>
  </si>
  <si>
    <t>[165,16,127,123,119,116,115,127,123,115,113,111,112,119,109,117,122,127,135,130,124,119,128,117,118,117,115,119,129,130,131,135,131,112,91,115,107,129,122,127,131,144,127,131,131,135,112,127,127,129,142,129,125,137,115,122,118,125,112,111,119,122,111,115,127,112,111,114,116,135,130,127,119,115,110,114,118,119,132,138,133,127,122,118,115,126,126,134,133,115,112,114,128,133,134,113,113,127,126,134,134,115,114,117,118,129,129,127,129,116,119,113,113,121,114,119,113,113,113,117,119,115,112,113,112,108,114,115,128,103,123,113,115,118,133,129,131,129,129,131,135,135,127,126,130,128,135,112,111,106,111,117,135,129,128,123,127,111,111,112,122,137,145,129,127,115,129,126,111,123,119,123,125,127,123,123,118,115,115,122,130,117,117,112,112,112,121,113,115,119,130,131,127,117,119,111,112,103,126,130,135,133,135,115,113,114,119,125,127,121,138,128,135,119,111,108,112,124,131,112,112,117,119,122,123,125,133,122,125,122,123,127,123,129,132,143,129,134,139,133,119,125,123,115,117,134,130,126,129,113,106,119,112,127,129,129,118,121,115,112,111,113,122,123,129,133,121,117,112,119,117,127,115,129,129,127,157,113,107,111,112,117,135,130,143,117,115,109,112,118,115,112,115,114,118,130,126,125,126,129,139,127,116,119,127,111,117,119,125,130,147,133,118,112,125,115,125,137,129,125,135,124,129,104,114,130,141,126,119,122,127,110,126,123,127,131,127,127,114,110,112,112,111,116,129,133,125,143,127,126,121,127,118,123,115,112,111,114,115,118,118,129,133,133,133,129,119,115,115,112,112,130,126,118,125,138,126,130,117,111,112,131,138,122,123,122,123,119,123,118,113,114,115,119,112,123,125,127,118,115,118,139,131,127,127,123,119,119,115,117,113,114,119,111,117,114,113,111,117,123,129,139,132,130,119,129,117,111,114,137,129,140,125,113,112,112,112,116,125,134,139,118,115,113,115,112,113,112,131,131,122,129,123,127,123,135,134,134,135,113,112,112,113,111,112,123,112,133,112,115,117,139,143,133,126,135,119,113,111,111,119,137,129,131,124,133,118,114,111,114,127,130,131,138,123,113,111,106,115,119,126,145,144,122,127,112,109,112,123,127,133,131,105,123,118,113,119,112,119,111,107,109,111,112,107,113,119,112,115,114,133,122,112,117,112,125,129,123,143,147,126,121,112,112,117,113,123,112,115,134,127,133,135,129,111,111,112,127,131,141,131,128,135,115,112,113,112,119,109,109,117,117,123,112,123,121,121,123,125,121,118,111,114,130,112,112,111,122,130,112,127,115,127,128,127,115,126,106,111,123,121,127,135,127,123,118,113,111,110,122,129,129,131,122,119,117,125,111,112,126,139,150,119,115,109,107,122,113,121,143,143,135,113,114,115,107,112,112,111,109,109,117,109,130,123,127,126,113,125,122,111,119,127,127,126,119,131,112,111,111,114,121,130,121,112,116,111,112,115,125,143,131,125,125,112,106,112,110,112,118,119,112,122,112,133,123,125,127,118,117,112,112,111,131,123,115,112,118,107,124,123,131,127,141,123,112,112,115,112,114,132,129,129,127,144,115,127,112,111,111,112,123,131,151,143,115,117,112,122,119,135,129,127,121,116,123,106,112,117,115,141,127,138,119,112,109,125,131,114,111,112,112,111,117,112,112,112,111,125,112,115,112,115,123,114,125,133,137,135,122,113,110,113,113,134,145,131,126,129,126,119,115,118,126,123,124,123,128,108,118,127,115,127,131,127,113,125,113,110,127,127]</t>
  </si>
  <si>
    <t>[165,21,122,127,123,135,126,119,109,115,144,127,123,129,126,111,114,123,127,133,124,113,115,123,127,123,137,131,127,112,127,113,144,147,127,119,125,119,127,128,129,131,114,117,127,141,139,127,125,123,111,117,129,135,127,118,119,135,139,119,111,117,144,129,112,107,119,131,144,131,129,125,113,125,133,133,139,123,111,111,127,149,128,125,112,111,115,119,123,135,119,115,111,121,139,122,143,132,115,113,117,123,140,135,139,134,112,115,119,125,135,122,112,123,135,133,154,129,113,124,135,117,121,114,146,131,147,131,129,112,126,126,138,129,129,121,112,122,127,125,127,125,119,111,115,122,115,121,119,112,125,128,117,119,112,132,123,123,134,118,129,113,115,117,135,127,117,110,118,133,134,127,118,113,119,130,143,117,123,126,138,118,112,116,113,112,131,135,115,111,123,115,125,135,140,119,111,114,117,131,130,130,117,119,111,123,128,129,126,127,118,111,131,135,130,119,113,121,115,123,131,127,118,117,109,119,126,135,117,125,114,131,126,135,113,112,135,125,121,111,122,123,134,131,119,121,119,112,129,129,117,113,112,101,116,123,127,141,112,110,111,116,145,130,117,134,115,123,112,107,123,139,129,127,111,130,118,124,126,131,127,126,119,121,129,131,129,113,112,119,133,139,117,124,115,130,129,112,115,123,131,142,123,129,125,119,125,131,129,115,112,122,118,131,131,118,112,112,115,133,118,127,139,110,112,114,135,127,131,125,112,121,126,149,125,133,115,118,117,121,129,141,119,112,110,135,138,129,114,112,129,133,127,112,123,131,126,117,111,116,133,135,114,113,135,129,114,112,125,146,144,119,112,107,119,134,147,127,114,107,125,119,130,130,131,111,113,119,123,129,121,125,113,112,130,131,134,119,122,111,113,123,146,123,113,117,125,144,134,119,112,129,133,121,113,111,118,127,128,127,129,112,127,127,118,131,129,127,138,109,114,133,123,135,115,118,103,122,115,143,123,117,130,119,112,117,123,115,114,115,117,127,144,133,131,115,112,123,113,119,129,123,113,110,125,139,131,127,112,112,125,143,115,109,113,127,138,129,112,112,113,118,144,134,142,114,113,117,117,133,129,129,126,109,112,117,124,153,131,130,110,111,112,129,131,119,114,119,133,119,141,140,129,119,112,107,115,117,135,127,113,118,125,131,123,112,109,115,126,146,127,112,117,137,131,127,117,112,111,119,133,138,129,119,118,112,122,127,127,129,115,112,112,122,127,130,126,112,111,112,112,138,135,144,123,112,113,109,117,149,141,121,114,119,113,129,119,112,119,130,117,115,130,138,111,113,126,127,112,112,127,125,99,114,139,118,123,130,111,110,117,124,127,124,114,111,112,140,118,131,117,118,113,112,143,135,110,112,115,126,133,143,125,113,119,112,127,151,144,129,112,111,122,129,125,127,110,112,127,130,122,127,122,123,146,114,113,133,139,123,111,112,113,127,149,130,126,117,123,121,127,130,115,117,111,121,144,131,133,114,127,117,117,127,131,131,127,109,112,112,123,139,129,142,112,122,112,112,131,142,125,127,110,117,125,147,117,107,123,133,132,130,135,117,134,119,114,127,127,122,112,127,118,139,127,127,128,119,112,111,122,130,129,119,112,114,125,119,131,134,141,118,114,125,111,131,117,131,115,122,123,123,125,128,110,111,118,125,145,119,111,106,123,123,130,126,109,121,127,127,127,111,115,123,136,135,110,111,115,125,130,129,117,111,112,123,131,139,122,123,123,126,117,123,143,127,115,119,141,142,115,112,125,135,122,113,114,115,137,138,127]</t>
  </si>
  <si>
    <t>[165,31,142,143,119,142,115,139,141,141,118,129,122,123,138,127,128,124,119,127,139,127,119,144,127,127,143,129,115,141,133,131,139,123,125,134,135,129,121,112,139,131,113,127,115,123,130,122,115,135,130,131,125,129,121,135,121,113,146,129,123,123,141,125,125,135,125,119,146,143,130,135,132,143,131,119,127,149,122,125,135,122,125,135,115,145,147,119,147,130,123,145,133,130,125,155,121,131,158,127,127,159,127,125,139,121,131,145,143,127,131,118,146,127,133,130,134,129,134,139,127,119,135,129,115,139,125,115,141,143,127,139,142,125,155,127,137,135,150,141,134,133,118,114,134,125,130,141,127,135,133,143,119,139,125,141,141,121,130,129,129,135,128,139,135,145,138,119,131,135,121,117,155,125,119,142,121,119,134,117,131,139,126,131,131,117,155,145,127,141,123,123,138,126,115,135,119,123,135,114,127,144,131,115,123,131,130,125,135,139,133,122,123,133,144,141,119,158,118,122,127,125,115,139,125,115,143,127,135,135,115,126,139,122,121,145,129,130,141,119,119,155,135,126,131,117,141,143,117,127,134,123,127,159,127,116,131,117,114,127,127,119,134,125,112,129,144,123,134,128,112,144,130,129,133,155,139,139,155,124,127,139,127,131,141,143,119,133,144,119,135,135,122,133,119,138,138,113,134,130,121,119,147,150,129,125,142,123,133,125,124,143,142,122,145,127,119,130,133,123,135,138,117,117,139,125,127,139,133,117,137,132,118,139,150,124,135,131,119,129,128,118,123,127,130,127,139,131,122,138,119,119,139,115,128,131,123,133,124,115,135,147,133,119,143,142,133,135,123,133,150,127,129,134,118,129,144,127,131,135,122,115,133,137,127,131,122,114,119,127,121,119,145,117,119,159,127,115,139,141,126,135,129,115,139,135,122,135,129,115,134,127,118,138,125,117,139,126,117,133,138,117,134,134,117,135,143,117,123,135,143,123,128,127,135,135,134,125,135,143,135,131,129,125,131,122,133,123,126,139,132,122,122,143,119,121,139,130,141,131,118,123,135,131,119,154,129,117,142,146,106,135,125,129,141,130,107,123,131,115,125,134,115,131,130,113,127,134,141,119,139,137,119,155,139,117,143,131,118,127,133,126,135,127,115,135,122,115,141,125,127,140,127,127,143,144,129,141,117,117,129,131,121,127,127,129,144,123,117,137,121,131,134,135,126,142,150,137,129,135,115,127,128,117,125,134,115,127,133,129,133,129,119,133,138,128,137,144,121,126,143,117,119,139,141,117,141,133,126,139,157,127,126,135,119,115,138,118,123,135,118,115,119,130,106,139,123,118,143,133,119,130,134,126,127,157,123,149,139,115,133,117,145,145,115,135,141,123,112,143,124,117,139,117,127,127,149,141,119,155,115,125,143,135,126,139,129,127,137,125,127,139,122,130,133,129,118,117,119,127,135,141,123,115,127,144,123,130,139,129,127,137,130,119,133,129,116,126,137,117,123,143,131,123,151,151,119,127,138,142,128,141,147,119,132,150,126,122,133,130,131,141,126,139,135,119,134,144,142,141,135,112,135,143,127,122,137,118,126,154,115,135,133,114,135,133,125,123,145,129,119,128,127,131,142,130,144,130,139,131,123,144,119,135,116,145,133,131,127,137,119,112,138,144,114,138,119,133,142,141,119,129,142,123,135,134,126,123,151,121,131,147,125,130,143,115,134,131,135,131,135,130,133,145,144,134,125,127,115,139,131,118,141,139,135,131,115,116,143,125,114,122,141,125,135,135,117,139,129,122,138,144,122,129,128,127,119,139,138,112,153]</t>
  </si>
  <si>
    <t>[165,23,115,134,125,115,146,128,137,129,123,144,130,141,124,127,139,119,138,127,139,134,117,149,123,129,138,121,142,129,139,125,119,144,127,135,126,122,137,127,135,123,142,139,115,131,119,127,135,119,144,122,146,122,133,133,123,140,119,125,134,125,131,119,129,135,123,137,119,139,130,119,137,118,129,133,114,137,117,129,127,119,135,114,127,127,135,142,129,132,119,127,141,119,144,122,127,138,122,144,117,143,135,125,142,112,135,134,122,138,123,141,119,131,127,122,135,126,129,131,122,142,117,128,129,119,131,115,138,127,141,139,122,135,117,119,143,115,127,126,123,135,114,127,123,121,131,121,135,127,123,144,112,141,131,127,144,115,139,127,118,137,118,130,119,126,131,125,135,124,131,128,133,135,117,131,118,123,143,117,132,125,124,133,112,130,119,122,144,121,135,118,125,129,135,130,115,125,131,115,131,117,126,131,115,135,117,126,130,125,138,115,127,127,114,147,115,125,133,119,134,117,133,122,142,135,115,139,119,134,126,122,139,119,147,132,123,139,111,127,123,118,131,113,126,112,117,131,112,127,129,141,139,127,144,129,119,133,114,149,127,123,135,119,130,126,144,129,119,130,125,135,129,115,139,117,143,131,130,144,114,123,123,119,134,113,135,124,123,133,125,143,122,127,131,115,131,115,129,127,131,147,119,127,125,133,131,119,130,131,121,142,125,143,132,119,134,113,127,125,117,146,123,131,127,129,147,125,145,123,139,138,112,133,119,127,129,117,138,116,123,127,118,135,117,135,122,135,139,117,135,114,127,141,117,138,118,128,135,119,141,115,122,149,118,138,115,127,131,129,147,119,123,134,119,151,117,123,127,113,133,117,127,127,119,137,113,126,127,114,151,127,127,129,129,133,114,144,124,124,139,116,131,117,143,127,137,137,118,130,127,121,135,117,144,127,123,134,117,123,128,122,138,118,139,130,114,143,119,133,124,116,143,115,130,126,119,140,115,130,123,134,145,115,130,119,122,138,113,139,119,119,137,113,144,121,127,129,121,139,123,125,123,135,135,130,131,119,119,144,115,133,119,125,137,116,131,119,143,133,112,129,121,123,135,115,127,119,138,144,114,133,119,122,144,131,126,119,125,137,115,133,119,125,142,113,133,127,135,139,130,130,123,126,129,113,129,127,135,127,121,133,111,131,121,125,142,121,135,118,119,135,123,127,119,123,135,115,127,118,125,133,115,132,118,125,144,114,134,121,131,141,123,138,123,127,139,116,141,123,123,135,117,141,118,122,144,129,147,123,127,127,118,135,117,126,129,117,142,114,125,119,125,125,112,129,117,135,134,114,133,129,127,139,116,142,121,115,139,112,129,123,125,145,113,133,121,123,140,118,131,123,127,144,112,131,123,119,135,114,130,127,122,138,113,131,127,137,146,126,133,126,143,144,123,131,123,127,130,121,135,125,144,127,119,137,119,127,131,121,135,117,129,130,117,134,115,135,123,119,149,123,129,133,121,135,115,127,127,133,138,118,134,133,137,131,115,135,130,115,134,117,131,127,118,135,114,127,127,123,135,115,127,127,139,144,117,143,131,126,129,121,132,127,123,128,115,134,117,123,141,118,133,115,126,133,119,135,118,127,139,112,134,117,127,132,131,131,119,126,144,113,133,117,117,131,112,133,114,119,131,123,129,119,127,135,117,147,122,129,133,116,135,115,139,127,122,133,115,142,125,134,130,126,130,125,123,133,115,130,127,119,136,114,127,123,130,135,129,143,135,135,130,114,130,123,120,135,117,130,125,126,144,126,125,127,119,131,113,127,126]</t>
  </si>
  <si>
    <t>[165,41,129,122,133,146,145,135,119,129,131,139,135,118,141,130,149,143,130,113,127,134,149,133,111,127,143,134,140,131,123,119,153,135,125,117,135,133,139,127,129,115,130,138,135,125,119,131,144,144,129,118,119,144,133,143,129,118,126,135,141,122,118,126,133,135,122,122,133,142,145,126,125,127,147,141,131,127,117,127,135,145,129,115,115,145,147,141,123,123,125,133,141,134,117,113,127,138,143,123,122,133,144,133,133,123,122,133,137,128,127,114,135,131,137,123,114,119,134,139,122,130,127,143,143,127,119,118,139,144,145,119,128,129,141,139,123,118,135,134,135,141,119,137,133,143,142,132,118,126,131,150,135,126,115,123,134,135,125,119,118,130,135,135,116,114,123,133,127,115,115,135,138,133,129,126,127,130,144,129,112,127,134,139,127,115,127,126,153,135,123,119,122,134,139,131,115,118,131,139,139,121,123,131,139,127,118,135,135,141,127,123,125,127,144,129,122,112,131,145,139,127,123,119,123,131,132,126,117,125,135,138,126,125,115,131,135,131,114,126,134,137,127,117,127,125,138,151,127,117,139,139,138,125,117,113,124,138,141,127,113,127,128,146,135,125,123,121,144,135,127,115,117,128,145,129,113,114,129,131,145,129,112,138,124,135,119,116,113,117,128,141,123,113,118,144,144,131,127,127,124,144,127,123,127,129,142,132,118,123,119,133,135,133,115,127,144,144,134,129,115,122,135,135,127,115,127,126,144,137,125,122,115,139,137,133,119,116,117,145,135,124,127,126,135,142,129,117,116,143,144,143,118,111,125,133,134,123,127,118,125,147,133,119,127,123,127,134,127,125,133,123,131,130,117,114,141,129,144,127,119,113,119,133,144,118,113,102,143,135,128,117,115,125,127,135,127,125,117,143,128,143,122,112,134,131,134,125,113,127,127,139,123,113,127,133,126,127,114,128,124,148,131,115,115,124,133,139,130,115,119,123,138,144,123,115,119,144,133,130,117,122,139,143,134,125,113,119,112,135,133,118,122,130,131,137,129,114,127,131,151,143,128,127,125,135,139,127,118,117,144,139,127,115,122,126,141,129,117,128,125,138,135,126,112,117,141,134,138,122,125,118,131,137,133,117,127,123,127,137,126,119,119,127,133,133,122,121,119,127,131,129,114,131,133,134,143,125,114,119,129,135,127,119,114,131,135,142,119,127,131,133,135,122,119,127,139,149,133,127,112,119,147,135,125,123,115,126,137,133,127,115,115,129,144,133,117,112,117,129,139,131,115,127,132,133,133,126,113,118,127,133,130,131,113,130,144,126,127,129,139,138,147,127,117,123,132,144,127,112,130,134,129,127,119,117,115,127,146,142,123,112,116,127,134,131,115,112,123,131,135,125,129,121,129,135,127,115,125,122,129,135,127,113,113,129,131,137,119,114,143,139,133,126,135,143,142,121,122,128,133,126,114,126,131,119,115,125,135,123,115,119,126,133,126,117,129,127,135,143,127,113,112,143,129,144,127,115,130,144,133,128,119,127,117,127,135,131,121,114,123,131,133,125,112,131,145,138,133,119,126,119,127,134,130,117,113,131,138,145,131,127,114,131,134,127,118,115,119,130,130,121,115,119,143,134,123,114,115,130,131,135,125,118,117,130,134,132,119,112,119,133,135,144,119,113,116,144,149,141,117,115,111,144,143,127,114,128,127,131,127,119,118,125,133,135,127,117,125,144,147,127,115,135,123,127,144,123,113,117,127,141,129,123,127,119,127,133,143,117,112,115,126,135,131,113,103,134,144,129,117,123,126,131,139,127,123,114,117,134,131]</t>
  </si>
  <si>
    <t>[165,46,125,127,134,114,112,117,127,115,111,119,144,135,107,129,118,119,113,119,138,123,111,111,127,142,118,121,119,139,122,123,117,127,123,117,105,135,141,114,119,117,127,117,110,111,113,127,123,119,113,109,125,143,111,111,112,133,133,115,112,111,113,125,128,115,112,118,123,127,125,133,111,119,127,123,121,107,113,145,119,109,113,129,135,111,112,126,119,127,114,117,130,115,111,113,131,117,125,111,119,137,113,119,118,125,131,133,112,107,126,133,114,112,123,127,115,103,113,130,117,112,111,127,141,119,107,142,119,112,107,125,118,107,121,127,119,111,107,132,122,119,110,131,127,113,115,125,142,109,111,125,131,125,112,121,119,123,114,107,123,123,112,117,122,115,129,119,115,109,114,126,130,109,118,134,112,107,123,135,113,108,125,123,127,123,117,127,117,113,117,125,119,110,112,144,116,107,113,133,118,103,112,125,127,113,115,129,127,127,121,133,114,112,112,118,143,127,133,128,126,139,97,112,112,127,139,124,115,112,118,135,112,107,126,123,112,106,138,131,112,107,127,129,131,114,123,122,126,105,137,124,117,125,127,125,125,111,113,138,141,127,113,131,135,112,109,112,119,123,109,111,126,126,123,110,122,127,121,119,112,127,121,109,112,111,122,132,119,112,107,119,134,113,112,125,138,112,123,115,138,115,107,129,126,113,108,134,123,111,105,119,122,111,111,130,127,117,123,131,125,115,106,113,129,138,107,113,139,132,105,110,128,126,109,107,128,135,134,111,112,121,117,125,117,111,126,139,123,112,113,135,119,117,107,132,133,112,110,114,127,134,110,130,129,123,107,125,123,115,110,112,125,132,112,118,137,119,103,117,126,135,107,113,131,113,99,123,123,112,110,113,127,138,112,107,117,135,126,110,113,130,122,117,122,109,113,129,122,112,112,127,127,119,109,125,139,107,111,127,117,112,110,130,127,126,125,112,144,118,123,111,127,122,110,112,131,118,107,118,126,119,111,117,121,122,112,111,127,117,127,111,118,138,125,111,112,127,129,125,103,119,144,127,115,124,109,119,127,119,107,115,127,113,110,114,144,118,111,112,122,125,127,112,112,113,117,123,113,103,119,141,113,111,111,127,112,107,112,127,119,109,111,127,123,124,115,126,143,111,126,130,138,112,115,113,125,119,114,119,126,125,112,126,109,115,123,119,119,112,117,129,126,110,119,127,115,111,113,123,115,112,112,123,113,112,117,128,115,111,112,121,115,114,112,125,125,113,112,123,118,112,110,127,128,112,105,131,123,113,111,112,127,123,112,107,116,126,117,115,127,139,125,121,111,113,117,127,121,112,118,127,129,110,111,139,139,125,110,125,126,131,110,119,127,113,109,126,127,114,119,117,135,117,118,112,129,117,109,114,127,117,103,113,127,113,107,115,123,115,117,106,119,135,123,115,112,125,126,133,110,125,137,127,143,112,110,114,126,115,105,117,127,126,109,119,130,113,109,115,131,115,111,112,125,125,110,112,123,144,114,111,121,125,117,111,113,127,133,125,123,144,111,115,119,129,123,109,117,127,115,112,112,121,125,127,125,116,127,113,112,118,118,125,127,129,125,114,116,110,111,119,127,118,112,127,131,131,112,111,126,139,106,112,127,123,110,110,133,122,106,111,119,134,115,109,119,141,115,107,112,127,115,111,119,127,115,112,117,134,127,111,112,118,127,132,115,117,128,123,112,115,129,133,112,119,125,127,142,113,109,112,121,129,107,112,141,115,110,112,127,118,111,115,127,114,106,112,129,123,111,118,135,123,127,111,126,121,112,111,123]</t>
  </si>
  <si>
    <t>[165,43,111,169,95,64,102,191,210,58,147,144,67,67,68,91,34,110,195,219,47,34,240,62,190,47,113,107,70,116,53,90,114,112,29,191,215,95,98,42,71,79,170,107,151,250,11,79,23,30,49,21,97,222,41,208,91,173,157,87,97,69,113,223,67,87,110,127,246,36,87,71,17,87,223,62,16,107,243,238,171,211,21,49,247,16,30,66,16,209,209,207,109,58,95,169,31,61,25,95,55,165,125,111,55,91,93,149,49,234,208,80,45,62,112,44,249,255,191,176,61,155,31,202,79,238,31,47,208,222,234,14,127,237,127,73,249,10,192,119,112,226,187,163,39,166,163,178,117,135,80,30,189,67,55,16,244,227,193,208,240,218,201,190,179,237,114,153,205,27,65,199,192,78,91,254,10,15,214,13,47,154,130,239,162,134,243,223,48,240,207,231,52,64,111,31,67,238,7,150,182,243,80,166,185,239,143,13,202,45,80,144,144,175,201,28,112,93,242,23,231,113,158,205,16,175,227,199,237,243,222,192,59,77,219,178,42,94,86,201,135,211,183,138,123,111,203,156,148,177,122,46,131,128,240,118,240,255,112,177,209,16,253,162,206,237,127,167,131,138,151,215,165,127,161,66,141,191,208,54,105,208,175,115,189,113,107,118,170,157,149,239,112,109,30,49,171,87,199,114,90,22,159,237,119,144,199,219,15,167,176,170,231,113,207,141,81,80,139,175,82,125,177,176,139,214,235,131,169,81,212,33,144,144,87,161,247,117,139,208,119,231,127,115,142,110,167,117,197,203,159,123,111,223,7,194,137,144,101,183,199,110,139,43,125,137,208,178,100,29,239,144,208,105,123,146,143,197,141,171,114,126,111,167,114,175,207,170,170,237,189,151,128,192,133,167,160,162,213,157,16,73,113,175,173,142,151,113,125,122,157,135,163,156,142,202,112,163,223,111,127,123,176,176,139,129,115,112,111,144,149,155,151,121,150,138,157,119,91,118,179,129,105,113,112,106,145,13,176,94,141,127,143,171,159,83,129,255,226,115,130,128,183,135,223,176,113,151,103,75,165,178,153,231,90,135,246,119,129,106,183,119,122,207,77,83,80,77,37,50,48,75,78,80,96,123,142,141,171,185,157,126,80,114,39,215,112,131,50,31,62,61,69,55,81,71,79,63,49,64,75,156,129,74,115,130,97,125,154,87,183,215,181,193,163,126,138,157,64,135,101,107,153,214,80,83,208,167,192,130,79,144,116,121,102,102,130,108,164,153,74,213,147,162,129,138,95,159,107,91,155,154,207,142,151,124,105,82,78,94,209,150,112,125,105,71,143,74,231,223,117,157,90,102,147,109,125,129,147,94,50,97,67,111,80,105,147,53,111,175,86,126,69,58,122,175,178,144,142,99,134,87,90,87,102,97,127,176,161,129,102,80,144,66,87,134,122,145,141,157,131,87,72,94,118,105,103,135,89,84,55,163,164,95,109,140,118,131,51,80,101,87,143,87,77,112,95,102,99,67,146,117,105,111,143,69,64,147,80,118,128,71,95,84,67,79,49,86,97,143,151,94,72,81,126,58,93,92,53,82,94,55,81,109,77,67,47,83,109,44,47,98,113,127,115,62,109,95,154,131,80,121,157,110,127,80,79,122,75,55,92,137,86,94,135,63,155,87,123,65,91,86,115,160,111,84,146,122,97,97,142,112,66,81,92,84,101,78,127,117,97,66,53,123,141,71,149,48,66,87,48,63,67,93,107,66,87,109,128,86,62,48,74,78,87,102,63,51,145,80,105,121,63,97,94,110,121,134,81,130,51]</t>
  </si>
  <si>
    <t>[165,43,105,48,48,39,48,46,35,46,42,33,35,36,27,32,33,22,29,36,19,21,30,27,21,35,27,22,37,25,21,35,16,26,34,22,15,32,25,16,33,23,16,33,23,16,23,23,16,26,29,21,16,27,16,16,23,21,15,26,30,19,27,31,23,16,30,21,15,30,19,16,21,21,15,40,21,16,23,21,15,16,16,19,30,27,10,28,19,13,30,17,11,27,17,11,21,27,16,32,23,23,22,25,16,16,26,30,15,20,23,18,19,39,10,22,29,15,15,25,14,23,25,16,22,31,16,15,21,11,23,30,27,14,18,16,14,29,21,11,25,16,18,25,16,14,23,17,13,23,10,14,28,17,18,19,27,12,19,26,16,13,27,16,10,23,37,9,26,7,9,23,21,10,32,10,15,25,30,14,34,21,15,29,24,15,23,27,5,26,19,6,31,22,15,18,21,5,15,22,9,28,15,11,17,21,16,16,27,16,7,31,16,18,31,19,13,21,19,10,16,23,1,22,16,7,19,16,7,16,27,7,19,27,11,14,18,13,15,16,11,18,25,12,27,18,16,17,21,14,15,34,8,19,19,13,23,15,13,18,27,16,18,23,16,11,21,15,15,25,15,11,26,29,10,16,25,17,12,14,7,17,22,7,27,19,5,16,18,11,17,17,16,15,16,18,16,22,10,26,22,11,17,21,13,16,29,12,16,31,14,17,23,18,21,17,13,23,22,11,21,19,14,19,17,16,21,21,16,19,18,15,15,16,23,10,21,27,2,19,19,10,19,17,21,16,19,13,25,26,11,17,26,5,16,11,7,26,17,16,21,13,9,19,18,2,17,20,5,23,19,13,23,15,10,21,19,7,19,13,3,21,18,9,27,19,1,15,19,7,14,21,19,11,21,18,12,18,10,15,17,6,16,23,14,13,23,16,9,23,16,7,20,13,15,19,19,15,16,7,2,19,6,9,21,14,14,23,15,11,23,19,0,18,16,14,19,11,14,22,18,5,19,11,1,17,14,10,14,22,2,13,20,13,16,16,6,10,17,16,9,23,5,18,16,13,15,25,10,16,16,7,10,21,14,18,21,7,13,17,3,23,18,7,14,23,16,7,23,10,14,16,12,19,19,11,6,15,16,16,23,3,16,17,9,7,23,11,3,16,16,16,31,13,4,23,14,10,18,15,16,17,16,13,20,16,9,18,10,13,16,13,11,17,10,10,23,15,14,22,14,11,20,1,14,17,7,17,10,7,7,13,255,7,26,10,15,15,4,16,19,2,7,22,7,3,15,9,4,17,10,10,16,16,2,15,11,251,16,7,0,17,11,9,13,7,3,22,7,5,20,7,5,16,9,5,23,7,15,15,4,9,16,11,10,21,253,7,15,1,13,23,13,10,16,10,14,17,7,16,17,4,1,16,16,255,16,11,19,17,16,255,22,15,2,17,10,9,15,5,3,16,3,13,29,3,16,7,3,16,3,7,10,15,1,23,11,3,7,16,3,10,15,11,14,19,2,15,16,7,2,15,13,4,16,16,4,16,14,5,7,21,6,13,15,11,13,16,10,15,12,5,16,11,1,17,0,2,15,5,1,18,4,10,15,4,5,16,5,2,17,3,13,14,6,5,17,3,10,11,10,7,16,1,2,19,15,6,16,6,0,12,12,6,22,9,6,12,14,255,22,13,254,16,11,5,11,6,11,11,7,253,6,16,5,13,17,1,7,14,5,254,7,10,2,19,12,5,9,15,254,16,15,1,254,18,255,10,18,7,10,13,253,5,13,11,3,16,7,6,14,13,255,14,16,13,1,11,7,3,4]</t>
  </si>
  <si>
    <t>[165,27,47,35,42,18,44,29,22,31,22,16,23,16,32,25,4,25,11,13,15,6,19,23,2,20,3,11,23,255,17,16,9,13,2,23,12,10,10,1,17,17,255,16,16,3,30,255,16,15,3,22,16,2,5,5,2,21,3,15,7,5,16,11,250,17,253,1,14,254,14,255,18,1,2,14,10,0,0,16,6,7,253,17,251,11,22,0,7,13,253,16,0,11,3,255,18,5,1,7,251,255,10,250,16,10,9,11,5,15,255,9,15,1,3,14,10,11,15,10,21,255,10,13,250,20,16,255,16,10,9,13,247,10,7,1,14,0,2,16,254,16,14,254,12,1,255,11,6,11,255,9,17,5,6,5,15,11,5,4,9,251,16,6,16,15,250,10,19,13,22,7,15,6,1,10,16,13,6,9,252,10,2,253,17,254,13,255,20,7,2,11,3,251,7,251,3,10,249,10,2,255,15,254,7,2,10,2,3,2,10,2,16,5,13,3,249,14,254,11,2,16,6,15,251,13,3,13,7,7,7,245,2,3,246,9,3,2,4,11,249,13,4,12,18,244,7,2,0,15,251,3,16,255,2,14,250,2,3,5,13,0,10,9,7,255,253,255,255,7,15,255,13,13,3,255,9,242,11,254,251,14,0,253,16,247,6,10,253,14,1,246,11,0,16,15,243,12,255,2,14,7,10,0,17,10,243,18,253,13,5,4,253,4,255,4,255,250,7,253,9,15,255,255,255,242,9,251,14,10,1,1,5,251,14,254,250,7,247,13,2,2,15,247,6,5,5,23,247,14,15,255,3,1,247,9,240,254,10,246,5,250,255,14,251,12,11,253,17,4,251,7,247,253,1,251,14,6,253,15,253,10,1,11,2,2,17,0,2,11,253,3,6,255,254,2,249,15,254,4,16,255,253,2,246,16,253,1,4,3,2,11,251,7,255,11,13,251,10,247,11,247,4,254,7,249,7,253,6,255,3,2,2,16,254,0,255,254,11,1,1,13,249,255,7,247,5,254,255,9,249,14,16,6,255,12,251,10,251,13,7,11,12,255,7,5,3,6,254,3,10,5,14,5,251,16,3,3,13,255,1,13,250,14,255,251,15,247,254,3,242,6,255,255,1,254,6,244,4,1,245,13,254,5,7,1,16,5,250,15,241,10,11,250,3,1,243,6,4,12,5,1,247,17,255,2,251,245,5,1,255,7,242,23,255,250,254,6,16,250,16,3,243,1,1,250,5,5,13,255,249,1,255,255,1,242,7,2,255,9,251,7,254,244,1,249,0,15,253,1,1,2,5,239,10,11,254,3,255,253,6,255,243,12,246,255,253,3,13,252,3,4,253,250,251,240,255,248,2,2,245,255,247,253,16,1,17,5,12,2,251,250,1,245,1,254,245,11,255,249,11,1,4,252,249,15,247,253,255,0,255,3,3,255,2,13,251,13,253,241,5,251,2,7,3,7,3,244,3,245,250,13,250,11,3,238,255,247,241,15,247,0,7,247,15,255,239,253,253,243,17,247,247,7,244,7,255,2,9,249,253,4,0,255,248,249,254,249,255,2,245,249,253,245,15,245,255,3,249,254,255,245,4,252,243,6,245,5,255,7,16,253,245,7,249,4,247,3,9,253,9,1,250,3,240,253,1,247,5,7,1,3,5,7,255,250,10,243,1,11,253,251,247,3,8,240,14,6,250,15,255,9,11,245,253,2,253,10,253,250,255,242,251,2,241,3,0,250,13,251,15,255,245,4,254,251,3,245,245,7,247,1,254,251,11,243,251,5,254,7,3,254,14,250,246,11,249,254,254,253,15]</t>
  </si>
  <si>
    <t>[165,37,38,37,31,22,26,22,25,17,26,14,31,15,18,14,18,13,17,11,16,13,18,16,18,255,23,5,21,6,16,1,18,255,18,9,23,3,18,255,18,0,15,255,17,255,19,1,16,6,11,13,16,6,9,18,254,16,10,1,18,255,13,5,16,14,16,4,11,13,16,15,6,6,255,9,5,14,15,5,5,11,10,12,9,13,1,15,7,7,255,14,6,16,255,15,7,16,254,16,5,17,3,18,12,10,1,1,11,7,17,255,5,255,14,10,255,17,3,15,7,16,254,16,3,17,251,22,9,5,3,9,7,2,11,16,11,11,5,11,7,16,13,14,255,15,10,16,4,16,9,1,14,253,20,5,11,16,255,12,10,254,22,0,9,6,249,16,5,15,255,11,9,2,19,9,9,5,16,4,16,255,16,251,9,1,13,255,14,2,14,253,14,3,13,243,11,250,10,1,12,252,16,12,13,1,15,255,9,7,2,7,0,3,0,3,5,3,7,3,7,5,16,255,15,0,11,2,11,1,5,7,255,16,9,13,14,19,254,15,0,20,251,15,3,16,247,11,255,19,255,11,255,10,1,7,11,11,6,7,5,5,3,9,10,5,11,13,11,255,11,255,15,253,10,1,16,1,16,3,3,6,10,7,10,12,12,3,2,1,7,2,11,254,16,0,11,247,17,254,10,253,9,255,16,253,7,7,13,255,9,7,16,3,7,7,4,6,5,10,0,15,3,255,7,5,13,3,251,7,255,16,7,13,3,13,255,16,7,11,251,4,1,7,11,1,13,0,7,6,0,9,251,7,6,14,3,16,254,16,254,12,7,1,11,5,7,7,253,7,1,1,9,249,10,255,11,3,2,16,251,17,254,16,255,9,254,11,3,13,251,6,255,14,253,6,255,17,6,14,5,14,0,16,15,0,10,1,1,12,11,0,1,255,6,255,6,0,14,3,15,9,7,1,13,3,16,249,13,241,16,18,19,249,7,252,15,253,0,5,1,1,9,251,14,3,14,10,5,3,3,254,14,254,11,0,6,6,15,0,10,3,5,6,254,15,0,6,254,14,1,10,2,7,253,16,247,9,247,13,0,11,254,19,251,10,251,13,252,18,251,5,3,15,255,7,0,13,247,6,251,5,251,251,255,1,3,7,9,254,7,7,255,11,253,15,252,10,253,5,253,12,255,251,9,250,13,252,5,246,16,249,3,245,5,255,6,255,5,250,7,1,3,255,255,1,2,7,1,14,6,6,0,255,5,15,7,16,0,7,3,16,5,16,2,7,255,10,251,10,254,7,255,254,13,247,9,254,1,15,247,255,3,247,9,3,253,3,247,15,2,249,3,255,12,0,0,1,255,15,2,5,5,251,17,0,6,0,246,16,251,10,7,3,3,249,6,3,5,254,13,247,14,250,11,240,7,245,13,255,6,250,255,254,255,251,2,1,245,6,3,255,3,247,10,252,255,3,7,253,2,255,2,255,14,253,0,255,254,3,2,1,0,255,254,253,6,15,255,11,253,5,10,14,249,9,250,11,249,7,1,7,246,6,249,10,245,5,255,6,1,11,247,3,255,253,13,253,255,2,255,11,253,3,0,247,2,251,1,253,255,245,4,245,11,255,10,245,11,245,13,247,16,253,6,251,9,250,15,255,1,250,16,255,5,247,13,240,4,255,1,247,250,251,7,251,6,253,7,240,7,255,7,241,253,12,245,13,251,3,249,3,255,9,253,251,4,3,1,9,254,255,241,14,0,11,245,11,243,15,247,3,242,15,249,5,249,7,253,4,1,5,244,255,254,10,248,6,247,0,250]</t>
  </si>
  <si>
    <t>[165,23,35,23,29,20,23,27,16,23,16,19,253,16,1,16,255,13,13,11,15,255,23,255,27,0,16,15,6,10,1,0,254,15,252,6,253,1,14,2,16,250,3,11,1,255,11,254,11,4,4,249,253,10,0,11,249,7,251,14,6,7,11,7,7,255,18,249,15,254,10,3,7,0,255,1,1,255,251,16,5,7,240,13,14,6,253,251,11,253,255,249,11,249,1,11,251,15,3,15,253,0,255,5,243,5,6,255,254,16,5,251,17,251,12,255,16,254,16,1,255,6,7,2,252,20,247,7,3,18,250,9,7,0,249,255,3,250,16,0,10,7,2,7,255,2,247,253,241,16,255,4,250,250,6,253,7,255,1,13,2,7,12,3,6,2,251,5,251,1,249,14,5,16,253,5,254,9,255,243,14,12,18,251,6,247,1,255,2,19,247,14,250,16,245,6,247,6,246,255,10,7,2,251,16,0,12,239,254,253,253,3,243,2,243,3,7,242,0,3,247,5,254,1,4,3,9,252,5,2,3,251,5,250,4,254,255,5,247,7,242,4,251,10,254,7,250,254,253,255,5,253,17,6,13,253,10,0,3,250,4,255,242,5,0,5,2,250,11,255,11,246,13,1,251,10,3,246,11,249,14,253,13,3,255,17,240,3,253,16,253,13,254,1,5,254,16,255,6,243,16,254,13,255,5,3,0,0,253,14,242,9,247,2,246,5,10,255,2,4,14,246,13,249,255,255,253,2,0,7,2,3,6,245,250,9,246,11,247,6,253,1,252,254,1,241,6,245,0,248,3,5,250,2,1,7,245,16,254,7,2,7,241,253,251,251,254,247,1,250,9,255,243,6,246,247,6,240,253,6,253,3,1,251,7,253,1,2,253,1,253,251,11,255,1,9,254,255,0,5,252,6,255,6,252,6,0,1,255,255,13,247,11,6,253,255,5,4,250,7,251,2,246,7,240,3,11,1,253,255,2,241,251,253,16,240,7,5,253,251,253,7,254,251,249,245,3,250,250,2,253,0,252,251,13,0,16,241,13,242,7,255,1,255,251,6,243,16,3,11,240,11,252,2,255,254,255,255,250,243,5,247,9,245,255,2,3,249,248,3,242,21,240,13,255,11,245,247,5,250,16,245,254,246,247,5,253,247,9,255,251,255,253,9,240,6,247,14,251,255,3,253,14,244,255,247,3,6,9,253,5,1,3,5,247,4,239,3,243,15,242,2,244,250,16,255,255,241,10,245,11,1,255,13,247,250,239,2,251,254,247,247,11,255,241,5,0,249,1,240,247,253,11,255,255,246,254,243,250,3,255,7,245,246,1,245,0,251,254,250,252,0,240,13,243,15,1,7,247,254,243,246,251,0,1,241,10,251,6,2,255,242,245,253,249,0,7,255,255,242,7,255,239,7,250,244,251,243,14,243,5,249,9,9,3,251,250,9,247,3,247,16,243,7,241,7,245,2,1,1,5,245,2,0,255,245,251,255,249,7,243,253,247,251,1,0,239,251,254,249,10,236,6,251,249,255,240,7,250,255,14,253,246,6,240,2,240,4,242,10,250,255,255,247,1,247,3,241,1,255,9,6,251,1,245,6,242,3,240,3,1,11,251,1,251,251,254,243,3,242,255,252,251,240,245,3,246,2,250,7,247,247,247,241,7,247,252,3,249,240,1,240,3,247,3,247,255,7,253,252,243,10,243,6,3,255,243,1,250,241,255,241,1,241,0,2,7,6,255,4,250,247,243,246,246,254,247,6,1,247,0,246,1,240,3,243,254,248,252,2,247,11,254,242,4,242,247,10,255,2,2]</t>
  </si>
  <si>
    <t>[165,16,32,30,33,21,31,21,17,26,17,19,25,13,17,5,17,16,16,16,6,21,15,11,18,6,21,10,13,10,1,16,4,22,13,5,16,255,21,5,14,13,1,17,1,16,11,3,18,1,16,7,10,15,3,16,5,6,15,6,19,4,10,11,9,16,6,255,15,3,9,13,1,19,250,17,11,9,9,3,18,255,3,5,7,21,5,16,3,11,16,251,19,7,2,14,3,17,0,12,12,6,17,0,23,10,7,15,255,16,10,14,9,251,16,16,15,10,254,15,12,10,13,253,15,10,3,7,2,16,2,1,7,255,16,9,11,4,0,15,2,6,11,253,15,0,3,13,5,16,254,14,7,4,10,1,15,253,13,7,1,14,0,16,9,255,15,255,11,2,10,10,255,16,5,3,15,1,10,1,6,7,255,13,0,1,15,249,16,5,1,7,3,16,2,14,3,6,16,243,13,10,7,11,254,14,251,5,9,255,17,254,13,10,2,19,252,9,255,7,10,255,14,7,16,9,10,13,255,16,3,2,16,250,5,3,2,7,255,15,5,255,15,255,9,2,0,11,0,3,2,2,16,1,16,254,5,7,253,6,251,11,2,253,14,255,10,6,5,12,255,19,2,13,14,3,12,255,13,5,1,16,250,15,253,7,7,254,16,0,16,7,2,15,3,7,3,254,12,7,2,6,253,16,2,3,15,2,17,253,7,1,0,7,6,15,5,6,7,255,9,3,6,7,253,3,251,13,3,3,1,255,16,3,7,16,249,15,254,5,1,255,5,254,15,3,4,253,253,15,6,1,12,255,12,6,0,11,0,1,16,246,5,2,2,8,245,7,9,3,6,250,16,1,9,2,255,13,255,15,255,10,253,254,7,253,16,1,255,3,253,15,251,5,3,255,11,249,6,1,255,10,252,16,249,1,25,252,11,254,1,11,247,15,3,255,7,1,15,11,3,10,253,12,255,13,3,255,1,251,19,251,10,6,254,3,0,1,5,255,13,249,13,7,1,9,255,11,255,7,3,255,10,255,16,3,13,11,253,16,250,3,11,254,11,253,9,4,11,15,253,4,15,251,10,255,253,12,251,10,3,254,3,2,7,255,255,255,0,11,254,13,245,11,0,1,9,250,7,255,6,4,254,3,251,3,1,251,11,251,10,254,255,5,250,16,251,1,3,251,15,247,10,3,255,5,251,11,2,247,15,255,1,5,249,11,251,10,14,255,13,255,6,255,1,5,0,11,0,6,6,2,9,249,15,254,0,1,251,13,253,10,253,2,13,250,9,6,1,11,254,6,253,3,11,7,9,255,255,16,254,5,5,245,5,3,255,7,1,10,251,7,11,247,13,243,10,3,0,12,254,6,251,2,5,242,7,249,2,3,0,6,250,9,251,5,2,251,14,251,11,3,254,14,250,16,254,11,20,255,16,246,10,1,5,10,248,11,254,5,11,243,9,246,2,9,251,15,1,254,3,249,3,253,6,243,3,3,252,11,2,6,252,247,0,247,7,250,5,2,250,15,246,7,3,251,255,249,15,3,9,2,251,6,254,7,251,255,255,246,11,253,11,10,255,9,249,13,5,3,2,249,7,0,249,3,249,15,9,251,3,245,13,255,255,7,250,1,242,7,247,255,7,247,14,243,16,255,255,0,253,7,247,1,3,251,13,254,255,2,255,255,251,10,255,6,4,253,12,251,3,251,251,5,249,5,249,4,1,246,14,242,6,1,245,13,241,5,254,255,5,240,7,245,5,0,246,7,255,1,255,0,6,250,3,247,7,254,254,10,246,10,251,255,1,249,11,253,11,254,255]</t>
  </si>
  <si>
    <t>[165,21,48,38,43,34,27,29,43,18,29,16,34,27,27,16,23,30,16,31,13,29,19,23,11,18,35,7,33,15,17,19,6,16,15,38,6,17,11,16,35,18,26,9,14,15,11,19,3,34,15,19,21,16,31,3,34,13,11,16,13,32,16,13,20,15,10,23,5,13,22,7,16,10,20,10,13,25,3,20,13,31,11,15,17,13,19,6,31,5,13,255,13,21,5,19,17,31,16,16,16,13,26,16,16,21,11,16,10,16,10,19,1,4,17,15,11,27,7,13,17,3,27,16,11,18,15,10,16,7,15,10,9,23,2,12,10,16,13,255,21,3,22,14,13,6,9,12,2,21,16,15,25,7,11,7,17,2,11,19,9,3,5,17,14,16,5,5,9,1,26,252,9,23,2,17,4,12,10,9,27,255,7,19,11,7,16,16,11,1,10,15,7,23,18,17,10,8,37,13,25,21,3,19,1,19,5,29,16,16,11,10,21,3,30,2,14,255,12,16,5,27,254,29,6,15,8,11,21,11,16,16,3,15,251,12,3,2,23,10,11,11,11,16,21,255,21,255,17,10,5,4,255,19,253,16,20,4,23,255,27,251,17,10,14,16,16,16,0,20,16,6,7,5,4,16,16,11,16,22,15,10,9,16,4,9,13,5,16,254,16,254,5,16,1,21,255,7,14,17,18,18,1,16,13,6,15,1,23,5,11,19,250,14,3,31,9,16,16,12,5,255,18,10,16,29,9,14,3,6,23,10,7,13,3,23,255,16,3,1,15,10,15,255,23,2,11,16,4,14,14,15,14,249,16,15,17,254,13,23,9,5,16,13,246,14,15,23,6,255,17,3,22,255,18,1,10,2,4,7,253,22,1,7,14,255,19,254,18,6,14,22,5,14,244,25,6,16,9,253,15,7,15,253,11,14,7,16,10,15,16,255,16,253,11,3,1,22,13,3,16,7,2,13,3,15,16,6,12,7,10,2,7,7,6,6,13,16,251,7,3,14,7,255,20,3,16,10,1,23,253,15,255,20,10,16,15,3,255,253,15,6,10,5,16,11,250,16,16,255,16,255,13,255,4,18,3,15,16,255,2,16,251,7,7,16,9,2,21,9,22,5,16,7,7,9,13,15,252,6,16,10,12,254,19,253,14,16,3,7,253,23,5,9,7,13,10,6,14,251,13,2,2,14,14,15,2,7,5,6,16,0,16,15,255,14,253,12,7,255,16,21,5,14,15,3,11,15,255,16,10,16,251,16,5,11,19,15,14,247,16,14,2,16,255,13,9,16,255,9,10,13,15,249,4,10,5,14,3,31,255,16,5,5,17,10,16,3,13,21,2,23,7,6,6,255,11,14,255,14,16,2,13,0,14,6,11,30,255,13,3,7,9,2,6,6,23,255,14,254,6,29,251,9,245,22,11,16,3,3,16,255,14,21,255,10,5,16,16,19,255,9,7,1,16,13,1,27,0,14,253,2,16,255,16,18,1,11,17,248,16,5,15,3,6,22,255,16,10,16,7,5,9,7,6,0,16,245,10,7,245,10,7,5,3,6,15,5,10,4,13,3,11,16,1,17,255,16,255,14,11,1,15,253,11,16,251,18,11,13,16,255,23,250,6,9,255,19,10,250,12,1,11,3,6,17,249,10,255,7,5,5,7,11,16,4,25,254,6,3,7,10,5,15,253,5,5,0,16,246,10,0,7,7,1,20,2,7,10,7,255,10,251,13,254,15,17,2,15,15,11,10,255,9,3,255,11,16,255,19,14,14,255,7,6,253,19,14,13,239,12,5,3,22,255,10,6,6,11,251,16]</t>
  </si>
  <si>
    <t>[165,18,33,45,31,31,33,22,16,31,28,31,33,11,13,31,11,21,23,11,19,19,18,20,16,15,30,5,27,15,16,31,17,11,27,13,16,22,14,29,16,12,16,14,15,14,17,9,22,9,3,21,9,3,26,5,17,20,7,17,15,14,18,7,17,12,17,16,1,27,22,255,16,14,2,26,16,254,22,7,0,13,10,18,13,5,5,17,3,10,11,15,23,3,23,15,10,28,5,14,15,15,15,13,17,6,15,17,6,11,16,8,13,10,255,23,6,16,18,5,15,19,7,12,16,5,11,16,9,21,16,10,16,10,27,21,1,11,22,3,13,16,7,7,13,1,21,15,255,30,5,10,16,3,15,10,255,21,3,11,16,7,19,3,3,7,16,14,255,17,1,13,10,3,9,17,5,19,15,255,19,21,1,18,17,3,16,7,1,15,14,4,23,3,254,25,4,4,17,7,15,6,4,16,10,4,16,5,2,26,1,16,16,16,19,6,7,14,7,16,7,17,10,16,255,7,19,10,16,7,6,12,14,255,18,8,255,16,0,16,16,5,17,15,7,11,14,2,1,6,5,16,15,253,13,7,16,13,11,7,16,255,11,15,254,16,7,11,16,0,16,11,12,16,3,18,255,16,255,16,3,14,13,10,16,5,16,26,4,3,18,11,7,16,7,3,3,7,18,3,255,26,6,10,7,3,7,13,13,23,13,247,21,13,3,5,14,2,17,16,16,17,2,3,14,2,13,4,5,18,1,16,18,254,13,3,16,13,16,9,11,16,0,253,18,14,255,16,254,7,15,2,5,19,250,10,29,2,12,14,11,10,11,255,17,3,6,13,0,2,17,255,11,255,16,7,13,254,16,13,1,7,1,13,22,2,6,5,11,14,0,5,16,253,17,0,16,1,12,11,1,0,7,2,14,6,11,16,3,5,16,255,7,13,6,5,11,1,1,16,255,16,7,1,20,10,7,15,2,1,16,255,14,15,2,1,11,5,13,1,254,16,10,21,15,1,16,6,16,10,1,13,251,16,2,15,2,15,13,254,19,7,253,10,10,2,9,5,11,16,251,0,13,13,12,11,0,9,5,255,12,255,255,10,2,253,13,255,13,1,11,3,244,15,4,13,16,10,14,18,2,7,11,253,18,5,3,15,251,17,5,15,0,13,254,7,11,254,10,15,3,15,10,255,22,2,0,14,2,255,17,9,15,15,251,19,9,246,19,10,251,27,7,3,13,5,5,6,255,11,9,2,2,15,253,1,14,255,10,2,6,255,11,15,2,2,16,253,16,255,19,254,16,11,254,16,1,250,19,255,1,7,6,5,17,247,255,15,253,12,10,254,7,7,249,17,253,249,17,1,2,3,7,10,13,255,15,11,0,16,1,254,28,1,14,25,253,16,13,255,3,255,6,15,253,15,7,255,14,11,27,4,18,255,2,20,250,15,7,254,5,14,11,255,1,1,19,3,254,11,1,246,10,253,13,16,1,16,14,15,19,5,249,11,11,14,14,2,250,6,255,13,11,254,255,248,247,16,1,2,9,255,16,255,251,7,15,6,11,6,9,11,5,2,16,2,0,10,252,13,15,253,11,253,16,253,10,16,3,6,11,247,17,6,2,27,2,253,9,3,254,16,254,253,13,249,13,13,2,7,1,245,5,254,6,13,253,15,10,254,16,7,4,1,11,1,15,251,251,14,2,253,16,255,255,13,251,255,13,251,0,3,249,0,250,5,16,1,2,17,7,10,15,252,3,15,254,253,10,246,16,3,247,9,250,250,13,255,255,9,255,9,6,7,10,255,254,3,250,14,0]</t>
  </si>
  <si>
    <t>[165,31,43,43,25,34,41,17,22,43,18,19,38,15,27,34,11,26,27,18,15,26,11,13,27,22,10,29,16,15,17,23,10,23,16,21,16,30,15,13,16,13,10,23,17,3,22,20,16,11,15,26,18,0,17,30,15,19,16,2,12,32,10,16,23,11,6,18,25,16,17,17,11,17,22,7,22,27,15,18,16,7,16,11,11,17,17,11,18,20,3,7,15,11,11,27,29,6,26,25,14,5,10,19,6,15,16,21,16,7,9,22,9,10,17,21,5,30,23,7,16,34,1,18,7,5,23,20,7,27,5,255,17,19,1,16,16,13,6,21,7,16,19,11,10,16,16,2,27,16,11,33,7,6,21,13,5,16,16,2,7,13,255,1,17,27,10,3,7,20,11,6,16,7,9,13,17,254,21,1,3,15,12,255,16,21,255,15,13,9,2,9,1,12,18,7,17,17,5,5,22,5,16,23,6,9,25,13,15,15,13,255,16,16,10,3,23,21,11,27,11,5,4,16,18,11,2,17,5,251,13,15,2,10,16,2,16,8,0,15,19,10,7,29,11,6,16,11,13,15,4,7,14,7,2,18,16,254,17,3,10,5,6,3,11,7,16,16,7,0,16,14,16,7,15,10,12,18,16,5,3,3,16,16,255,3,15,14,10,15,255,4,16,1,2,15,1,0,16,3,1,16,15,6,16,19,13,16,14,13,13,21,255,4,11,21,6,5,26,255,16,16,15,1,22,2,3,14,5,255,15,16,5,4,14,16,10,13,13,3,3,13,16,5,6,13,11,3,15,21,6,16,3,255,16,16,11,14,19,3,15,3,1,12,5,13,11,16,11,7,17,17,6,20,3,11,17,14,7,17,11,254,22,14,253,15,3,1,7,14,255,5,15,6,6,14,16,9,4,4,14,7,3,16,17,255,16,16,10,22,15,1,3,20,1,13,17,251,12,16,10,5,14,3,0,15,14,11,15,16,252,16,1,3,19,15,1,16,6,21,26,2,1,25,16,16,5,16,2,11,16,13,7,11,17,15,2,3,13,24,10,5,27,255,17,33,16,5,22,251,5,16,255,255,14,5,6,12,9,255,7,14,255,15,16,4,15,21,11,20,10,10,14,1,255,17,255,3,11,14,3,16,15,2,255,12,19,255,6,15,5,255,11,15,10,252,254,16,1,254,23,7,7,23,5,247,22,11,10,0,16,13,15,6,14,11,10,7,7,5,16,16,9,19,17,3,18,3,3,12,1,1,15,255,1,16,255,247,255,13,16,4,16,10,12,3,14,250,11,16,7,1,9,8,17,1,6,11,251,6,25,16,1,15,255,1,16,1,255,12,0,7,13,16,2,11,9,251,17,14,247,11,6,255,2,0,7,7,13,251,255,16,1,3,16,5,255,7,14,7,6,14,5,251,16,21,251,3,17,13,12,1,10,1,253,17,7,253,9,5,255,3,10,5,9,7,0,2,5,0,245,16,5,255,19,15,251,7,15,254,14,24,5,15,21,2,3,9,255,6,22,253,9,16,3,4,20,11,2,11,15,254,3,13,7,1,7,13,7,1,255,14,16,9,3,6,251,15,255,251,13,16,10,13,8,249,10,3,250,255,4,251,5,6,255,3,13,4,255,13,2,255,6,16,255,11,11,255,16,3,250,11,14,252,1,19,11,253,14,14,8,253,2,16,1,1,253,15,14,255,11,13,253,252,11,5,1,21,17,255,7,251,247,23,253,249,21,9,1,19,15,1,13,7,251,7,9,249,11,7,254,255,9,2,5,18,254,253,14,13,9,25,7,3,10,10,253,2,17,253,253]</t>
  </si>
  <si>
    <t>[165,35,34,31,33,39,39,23,25,16,22,31,34,22,17,16,17,31,31,19,16,13,18,23,28,21,11,1,16,22,25,18,2,13,21,27,17,19,11,10,18,25,11,16,6,9,23,21,16,13,15,7,19,23,15,11,8,11,13,26,18,10,9,5,13,24,23,15,3,14,16,21,17,18,9,9,15,21,16,15,3,15,22,17,10,15,9,12,22,18,16,7,7,13,21,17,13,4,11,11,15,15,15,11,9,16,16,16,11,6,7,21,16,17,10,5,10,14,21,22,15,3,3,11,22,19,21,11,5,15,16,16,16,5,11,16,19,18,15,7,11,23,9,11,6,255,13,22,16,11,4,7,15,20,21,12,2,6,17,18,22,5,15,15,16,15,16,15,5,10,16,16,16,7,255,14,22,17,17,16,1,7,12,16,23,17,15,7,5,5,1,21,17,17,17,15,15,11,6,1,11,11,22,25,11,13,0,14,18,23,10,11,10,11,21,15,9,0,9,19,19,19,15,9,13,21,19,21,16,3,3,23,16,15,11,253,255,11,20,16,13,7,255,12,23,15,11,1,14,16,23,16,7,6,19,16,18,11,2,13,13,19,16,10,7,14,23,16,11,4,4,3,16,16,10,6,5,13,25,11,7,255,6,19,22,15,5,5,3,18,16,11,10,12,7,14,9,21,14,1,1,13,16,19,10,1,255,15,18,17,12,255,6,18,23,10,3,7,15,19,13,6,6,15,27,19,16,5,255,16,16,21,15,10,10,16,17,15,16,6,255,13,16,13,11,6,7,22,16,12,6,253,3,18,21,9,1,3,1,14,22,7,3,1,9,14,19,16,2,255,5,16,17,7,9,4,11,17,10,1,255,11,11,15,11,0,255,2,13,13,13,251,4,9,16,13,7,9,11,13,14,11,10,19,11,16,2,253,1,1,13,13,15,23,10,16,5,1,6,16,19,17,7,255,11,16,17,12,250,4,4,13,11,7,1,12,16,18,11,7,249,14,14,15,13,255,9,18,16,16,10,255,3,17,12,4,3,254,13,19,17,11,1,1,9,22,7,11,5,241,1,16,17,13,255,253,1,16,16,7,254,3,18,11,16,3,255,3,16,14,4,2,253,10,21,23,5,251,7,10,16,16,11,6,254,15,18,16,9,253,3,15,17,16,251,255,15,21,10,0,5,6,13,17,3,2,255,11,13,17,21,7,1,11,13,16,6,255,0,6,15,18,10,254,1,246,18,14,255,253,1,16,17,9,3,255,3,15,16,9,1,1,9,17,6,3,1,255,13,11,11,13,7,254,11,14,13,9,255,1,14,13,3,2,245,11,16,16,4,255,253,0,16,16,2,1,2,2,15,11,255,253,3,16,15,13,4,247,3,11,16,6,5,5,253,5,16,5,255,0,1,1,13,16,1,1,3,20,16,12,254,254,3,14,12,7,242,3,5,10,9,6,3,249,255,12,16,2,251,245,5,14,14,1,253,255,15,7,3,255,254,3,15,16,13,0,1,3,12,16,5,1,6,6,15,7,1,255,11,16,9,6,1,2,10,11,16,1,0,11,249,16,7,3,1,3,13,7,255,1,1,5,11,8,9,3,3,255,13,16,10,255,2,12,13,9,10,254,5,10,15,5,253,3,7,14,16,1,249,3,13,11,13,0,255,12,15,7,255,252,253,11,11,15,3,255,251,13,15,23,255,255,255,13,15,10,5,255,2,16,16,15,3,1,11,11,16,7,255,5,11,16,9,2,2,249,0,15,6,255,250,255,12,12,10,6,253,6,16,11,7,246,4,18,9,16,255,255,3,16,9]</t>
  </si>
  <si>
    <t>[165,30,43,41,29,47,41,21,16,29,25,21,29,16,15,17,21,11,19,27,15,16,25,5,18,22,18,7,26,20,13,23,21,10,20,16,11,17,18,13,16,19,6,16,17,18,7,19,17,3,23,14,10,16,19,7,15,15,13,19,21,15,6,15,15,11,23,16,7,28,13,6,16,17,11,17,16,3,10,16,16,255,19,13,5,15,27,15,7,10,16,10,16,21,7,11,26,13,11,22,15,13,19,1,9,17,6,7,15,13,10,16,16,1,21,7,17,16,15,7,17,16,9,15,16,7,5,15,16,9,13,16,13,15,19,14,10,19,7,17,19,10,3,18,15,3,14,16,10,22,9,5,10,15,3,27,14,0,11,16,4,17,19,6,11,17,16,8,16,20,7,12,17,0,0,18,2,11,10,14,15,26,3,13,16,13,4,16,16,7,17,7,3,19,16,10,13,16,253,16,15,3,16,21,18,3,13,16,6,12,18,4,7,16,4,11,10,10,14,16,5,6,15,5,6,17,12,2,17,255,6,23,14,10,15,15,252,9,15,6,10,19,10,5,21,10,255,14,17,7,5,14,7,11,14,250,16,16,253,3,19,16,7,15,14,3,17,16,10,16,7,6,16,14,9,10,17,253,10,12,19,13,16,27,9,13,16,5,7,16,7,2,16,7,1,6,16,5,14,15,7,254,21,15,11,20,3,7,13,6,5,16,16,254,3,15,255,10,15,253,12,16,255,3,7,7,7,15,10,3,7,7,255,6,23,11,255,18,16,3,19,14,2,16,16,3,15,16,254,9,16,1,6,11,6,15,11,5,15,21,13,10,16,19,2,18,15,7,13,16,5,10,15,7,3,16,0,6,16,7,6,15,10,255,13,8,2,15,15,3,18,3,1,16,3,255,16,9,2,15,11,5,254,10,15,254,16,19,251,11,16,1,16,16,6,9,16,4,5,16,15,13,17,11,3,16,18,3,18,0,6,11,11,250,18,15,1,6,16,251,13,22,14,253,11,12,6,9,9,253,9,16,3,16,14,5,11,16,3,3,16,1,6,18,2,5,16,5,2,16,9,255,9,13,253,15,13,255,11,9,11,255,11,9,247,1,14,253,5,11,255,6,14,12,5,16,253,5,22,7,255,15,3,254,15,15,255,3,14,5,255,1,11,2,254,17,3,5,15,13,2,18,2,6,14,11,247,14,2,1,11,9,1,14,10,2,12,15,15,2,15,11,4,16,2,3,19,255,3,16,2,251,19,17,253,5,11,250,3,16,11,15,17,1,2,15,5,7,16,13,3,12,15,3,6,14,5,3,11,253,9,16,254,6,13,11,1,6,250,1,16,16,1,13,7,3,10,13,1,10,9,9,14,12,251,14,26,253,13,16,15,3,10,2,254,14,14,252,16,11,254,12,6,2,13,255,0,15,3,255,5,11,253,13,16,8,1,17,7,7,9,12,1,21,14,251,13,5,255,9,14,0,11,5,251,10,255,1,2,17,250,2,5,7,3,16,255,1,16,2,251,10,10,255,11,5,246,255,14,3,2,10,255,1,14,3,1,17,7,1,17,2,0,17,14,253,12,15,7,10,19,255,8,14,2,255,9,1,255,16,15,254,11,1,255,15,10,253,13,6,255,255,14,16,252,6,7,13,11,15,10,1,7,3,252,14,255,2,21,4,5,11,5,253,17,5,255,10,1,246,10,16,243,1,14,255,6,13,254,6,7,1,3,19,255,250,13,2,1,19,3,242,16,14,254,0,12,254,2,10,3,13,15,255,255,16,253,255,16,6,253,13,16,253,5,1,247,11,255,251,2]</t>
  </si>
  <si>
    <t>[165,22,38,27,23,32,31,34,31,21,17,17,17,11,18,21,31,21,16,30,16,7,15,13,19,22,29,17,17,17,12,1,9,16,18,19,21,16,10,7,7,5,15,16,16,14,16,16,11,12,9,6,16,16,16,16,17,13,5,3,11,7,10,17,22,19,17,6,6,7,10,9,11,17,15,16,3,7,1,5,10,5,19,15,16,16,5,11,253,7,17,16,15,13,16,15,6,9,255,10,12,17,25,12,10,13,5,0,6,13,17,20,23,11,11,6,3,2,11,11,14,14,19,18,14,10,5,2,9,15,17,22,16,8,11,255,3,255,9,18,22,21,11,10,255,1,2,7,15,11,16,7,10,5,3,4,9,6,14,17,18,11,11,3,247,255,14,15,16,15,11,3,7,3,5,255,255,7,19,16,13,7,6,3,7,15,5,16,15,14,5,1,3,1,1,10,14,9,9,11,7,255,2,4,7,9,16,10,15,10,7,2,0,3,7,15,16,16,5,255,1,253,5,9,10,18,16,16,7,3,3,3,2,12,3,16,18,16,7,3,7,253,7,11,10,15,7,10,6,251,1,3,1,16,15,16,16,7,10,255,3,5,7,16,15,16,11,10,255,5,5,11,16,16,14,14,6,1,253,1,10,13,11,15,13,6,4,251,255,0,5,6,15,15,8,5,5,5,3,2,7,16,15,16,6,10,1,255,4,3,14,10,15,7,1,255,250,4,5,11,14,16,15,10,255,254,255,9,2,14,18,11,6,0,0,3,5,7,11,16,7,5,5,255,251,254,7,15,16,14,11,11,5,255,254,1,2,19,14,15,10,13,9,255,3,0,6,17,16,6,6,3,254,253,9,9,19,12,10,5,255,5,2,255,9,11,13,9,7,7,2,7,255,4,16,16,18,11,10,0,254,0,1,6,10,23,15,17,7,253,253,247,1,7,10,7,9,7,254,255,252,5,13,11,13,9,5,255,6,253,0,7,11,14,16,2,1,255,255,6,7,15,16,10,10,253,7,255,1,13,16,16,13,5,6,1,1,253,10,15,14,16,5,13,9,252,255,255,11,13,7,9,5,15,255,1,253,7,10,16,13,15,3,255,7,6,7,16,14,13,7,7,255,251,1,1,16,6,13,9,255,255,253,3,5,17,16,255,11,255,5,255,6,15,15,15,4,7,7,255,2,251,1,1,11,14,7,10,252,255,255,3,10,14,13,6,1,10,251,11,255,6,14,16,16,7,0,1,253,9,11,11,16,7,3,255,250,245,4,11,16,5,1,2,251,3,249,3,14,12,16,10,6,247,250,250,2,7,255,22,14,4,5,251,253,255,6,6,7,7,255,255,251,250,2,0,18,9,1,255,255,249,254,1,11,6,17,16,250,1,254,1,1,13,10,11,1,3,247,255,250,1,17,13,16,3,253,3,250,255,1,7,15,16,11,0,5,249,251,2,13,15,11,12,255,254,0,255,252,7,9,13,7,9,255,246,1,7,0,15,5,1,2,3,247,4,5,5,9,9,255,0,243,253,253,1,13,15,16,2,255,255,247,255,6,1,11,14,1,0,255,251,246,254,255,6,10,11,252,254,246,255,255,11,11,9,0,1,254,251,254,4,11,13,16,10,254,253,245,254,3,6,12,11,1,247,255,253,6,253,9,5,1,9,251,245,247,247,7,7,13,10,255,254,247,249,0,10,13,14,9,3,2,255,253,251,255,14,6,6,1,253,244,253,251,7,6,7,7,1,252,255,255,7,254,11,13,7,0,5,251,255,253,7,7,15,7,254,247,249,11,255,11,0,6,1,1,0,252,253,0]</t>
  </si>
  <si>
    <t>[165,9,113,62,74,59,49,59,43,59,51,48,48,35,42,48,35,38,27,22,34,47,39,31,37,36,34,34,35,39,44,47,46,55,48,39,43,51,37,47,25,31,35,47,39,44,25,23,26,35,31,33,43,28,46,32,39,47,54,50,42,43,43,37,48,45,47,48,39,48,37,31,29,43,45,42,38,21,20,41,27,29,29,20,33,21,25,19,38,31,48,41,49,45,35,42,47,34,43,29,35,49,22,32,27,29,15,35,27,29,17,29,31,31,33,21,27,29,30,21,37,44,33,28,42,32,50,50,43,35,41,46,46,35,18,43,33,42,37,23,19,27,27,23,23,26,33,35,17,34,35,32,26,31,25,35,26,43,43,48,43,48,47,37,42,37,27,32,19,34,34,23,32,22,25,39,17,26,34,23,20,28,21,16,33,27,16,16,34,47,35,33,37,39,38,47,44,38,46,37,44,33,22,29,28,16,18,23,19,20,31,27,35,13,25,27,30,43,35,33,33,35,34,38,46,39,36,35,41,34,27,35,31,31,39,26,23,31,27,27,27,23,27,18,16,22,23,31,23,17,22,16,16,33,31,31,26,23,42,41,38,30,25,48,45,29,29,25,19,27,19,23,17,35,16,20,10,15,21,12,33,31,27,21,25,26,19,47,23,20,43,35,37,29,38,35,29,36,42,39,33,42,42,35,33,25,18,12,35,27,27,9,7,21,16,16,19,17,28,32,37,38,22,32,33,27,23,31,33,26,34,31,26,19,31,26,26,19,11,16,11,11,19,16,7,23,19,29,23,29,22,16,27,16,26,36,21,16,27,31,47,26,48,37,30,31,33,27,35,27,32,38,43,32,31,32,19,31,30,35,27,35,44,35,29,39,33,31,26,19,31,19,23,31,41,29,27,9,23,30,38,16,32,16,17,10,13,18,14,16,18,11,18,12,16,11,19,16,16,26,27,28,31,40,23,27,31,37,46,31,26,15,23,16,30,12,25,28,22,16,7,14,31,17,19,20,13,17,23,23,21,23,35,32,31,31,30,23,26,27,35,25,33,17,17,31,27,34,36,21,16,30,29,17,19,3,15,10,31,13,22,18,19,21,18,19,33,35,26,37,16,43,29,29,35,17,26,22,26,17,18,19,4,16,15,2,21,15,17,17,19,16,22,16,19,18,26,23,27,18,27,39,23,30,27,27,20,38,19,20,33,19,29,23,14,12,12,15,16,16,7,14,4,10,12,27,7,16,29,16,25,28,20,19,29,32,25,23,27,19,23,29,21,25,16,5,9,16,11,16,13,7,6,6,14,16,6,5,6,5,11,6,15,9,16,10,9,6,19,18,27,19,18,19,26,28,29,27,35,18,23,20,16,11,16,5,7,16,2,15,6,5,16,7,14,16,14,21,16,20,18,26,21,31,21,26,17,20,23,22,18,29,31,17,13,17,16,16,19,16,39,16,17,255,16,16,28,11,16,15,17,17,15,7,16,17,17,13,31,16,23,16,22,23,22,22,13,23,16,19,9,10,3,15,15,7,10,5,16,5,16,13,16,22,16,15,19,13,23,16,23,27,20,19,15,20,17,22,34,16,42,23,29,27,16,2,26,16,26,11,16,10,3,14,255,16,11,12,16,13,21,20,19,28,25,14,30,22,21,18,15,15,20,18,22,16,11,6,7,19,12,9,5,255,255,255,5,2,15,255,2,14,4,5,1,5,11,18,16,19,17,17,30,23,21,16,26,23,31,19,7,17,2,15,3,10,11,10,255,3,10,16,13,7,6,13,7,13,13,16,21,18,7,18,16,15,15,6,13,15,2]</t>
  </si>
  <si>
    <t>[165,21,117,103,107,118,111,101,115,110,103,117,110,91,115,121,98,112,111,96,117,112,99,115,111,99,112,113,101,110,119,109,109,123,111,97,117,112,101,111,118,102,113,115,101,107,119,111,99,113,114,98,111,118,99,112,115,92,119,119,105,103,112,109,97,112,112,98,112,113,99,112,119,101,110,117,99,112,112,99,113,115,99,107,115,101,111,114,111,102,112,114,97,103,115,102,101,115,109,105,112,115,103,102,118,103,107,118,111,101,114,116,100,113,115,106,103,116,105,112,117,111,99,113,123,98,113,118,99,91,117,100,111,113,99,112,115,98,112,113,101,113,122,103,100,113,111,95,113,113,103,101,125,103,103,114,110,93,111,117,97,115,118,109,110,113,115,97,111,112,97,110,115,109,97,117,109,109,115,112,99,112,112,101,112,129,107,111,115,99,111,117,99,112,95,98,112,115,101,98,113,106,103,112,117,103,114,115,109,112,118,111,99,112,114,99,106,115,102,98,112,107,97,117,118,101,99,119,110,99,112,112,98,111,117,98,112,122,100,109,118,105,101,119,107,103,125,103,105,119,102,107,118,109,99,107,112,106,95,122,106,102,119,102,106,115,102,107,115,102,100,112,111,94,107,115,95,111,125,102,112,113,112,98,116,114,98,103,115,101,103,112,107,99,113,109,99,112,112,102,112,111,99,115,111,98,112,111,98,112,114,97,105,122,103,109,126,107,103,112,113,99,122,118,103,106,112,113,94,112,113,97,115,121,102,110,117,103,98,119,119,99,103,113,103,102,111,112,98,110,113,98,113,114,98,109,115,99,111,118,99,101,114,98,108,117,98,99,115,102,99,117,112,97,106,119,108,101,112,108,110,112,112,96,113,115,98,99,123,103,91,126,112,103,103,114,100,112,119,109,95,118,112,90,98,117,100,111,115,99,112,125,101,105,115,101,109,115,98,106,117,99,110,127,107,103,114,115,102,113,117,99,99,118,111,99,112,112,95,111,117,98,101,118,109,103,112,112,99,119,126,101,113,123,111,99,112,112,101,111,119,103,109,119,99,107,118,102,97,112,105,111,118,102,103,117,102,99,116,103,105,118,103,94,137,112,102,111,121,100,99,123,109,101,113,113,97,97,121,98,103,113,107,98,125,117,98,106,125,106,103,115,111,99,119,113,103,119,118,103,110,119,97,109,115,103,114,118,101,105,114,102,107,117,99,107,117,107,110,110,127,94,111,115,107,99,113,109,98,112,113,95,106,116,103,102,116,108,105,115,116,95,118,115,107,102,117,111,94,111,112,95,102,115,103,105,118,103,103,119,106,97,112,110,99,117,109,103,115,107,107,117,105,103,121,111,95,107,113,102,99,115,111,99,109,113,95,112,125,102,112,110,109,99,109,113,97,103,127,103,111,112,112,95,112,112,97,102,117,103,97,114,109,101,112,111,99,113,112,97,101,114,106,111,114,99,111,113,98,112,112,99,101,117,111,95,112,117,99,107,113,101,95,121,111,97,119,112,95,99,115,101,97,112,111,95,112,113,99,101,114,103,95,117,112,99,107,122,99,103,117,100,107,114,97,112,114,103,107,117,99,107,117,101,106,117,87,107,113,106,109,112,112,101,111,112,102,113,117,112,98,110,123,107,103,113,109,98,114,109,95,121,112,101,106,125,105,91,109,115,98,114,113,101,119,117,103,106,115,107,102,115,109,109,113,112,95,113,111,100,112,108,101,115,109,97,107,115,98,102,115,105,99,114,111,103,117,106,103,117,103,107,119,105,107,117,102,109,117,99,111,107,101,113,103,102,113,110,103,115,105]</t>
  </si>
  <si>
    <t>[165,27,115,110,123,107,114,113,103,123,111,112,121,107,120,111,110,125,105,118,115,107,126,110,112,125,107,123,111,111,126,103,119,115,110,123,107,113,118,107,125,111,112,123,103,119,111,111,123,107,118,114,106,127,111,113,123,106,123,112,112,125,107,118,113,111,126,109,113,119,107,125,111,111,125,103,119,115,112,127,109,114,125,107,123,105,112,125,105,119,114,111,123,107,122,113,108,123,111,114,119,105,125,112,112,123,108,117,115,111,125,114,114,123,107,122,112,111,127,107,119,115,109,125,110,113,122,106,126,109,112,126,106,119,112,112,126,107,114,122,106,123,109,112,125,107,118,113,107,126,107,115,119,106,123,109,113,122,101,122,112,111,119,107,119,111,103,121,107,118,112,111,125,107,114,117,105,123,110,112,119,103,119,114,110,119,109,114,122,103,119,112,111,123,107,117,112,110,123,109,112,121,106,119,112,113,127,106,116,114,109,127,109,112,121,106,122,112,110,125,107,114,124,107,122,109,112,121,107,118,115,111,127,108,113,119,105,123,110,112,123,106,119,115,103,123,109,113,123,107,123,113,111,126,107,117,118,109,123,110,114,122,106,122,112,118,118,106,122,113,111,127,110,113,123,103,123,111,111,126,107,117,115,105,123,111,112,123,103,119,115,109,125,107,114,125,119,122,113,112,125,107,117,115,109,127,109,114,126,103,115,111,111,122,106,116,115,103,126,107,115,119,103,119,112,112,123,105,117,113,111,125,111,113,127,103,124,111,111,123,105,114,114,107,123,111,112,121,103,119,112,111,123,103,117,114,105,122,110,112,122,106,121,112,109,123,107,118,115,109,122,111,112,119,107,121,109,112,119,103,122,112,110,123,107,112,113,103,122,111,107,125,107,115,113,106,122,109,112,121,105,119,111,109,125,107,114,119,105,122,111,110,124,107,115,110,107,121,110,111,123,109,118,112,109,126,105,115,115,106,123,109,112,125,103,117,112,108,123,106,112,119,103,119,113,111,125,109,113,115,107,119,111,111,125,105,114,118,105,123,111,110,125,103,117,114,109,123,110,112,123,103,117,114,103,123,105,112,119,105,123,112,109,125,103,119,112,109,122,111,112,122,103,118,113,108,122,107,112,123,103,123,112,109,126,106,113,119,107,112,112,110,124,103,113,117,103,119,112,111,125,103,114,113,103,121,111,111,123,103,115,113,105,123,107,112,124,105,123,109,112,123,105,115,116,106,118,110,112,125,107,118,112,111,123,103,115,111,111,122,103,115,112,111,122,103,121,111,111,122,103,119,107,113,123,103,121,111,111,118,105,122,112,112,119,103,119,109,112,122,105,125,109,113,112,107,123,107,113,118,106,119,110,113,119,106,121,107,112,118,107,119,111,112,127,107,119,111,112,122,105,119,112,111,122,105,121,112,107,123,103,122,112,112,121,106,121,107,117,115,109,122,111,116,115,103,123,105,117,113,109,125,109,113,117,103,123,107,91,119,107,121,110,112,119,103,122,109,112,123,105,119,111,112,119,102,121,112,112,119,103,119,112,107,123,107,118,111,109,123,102,117,112,111,123,103,115,112,112,123,105,119,111,112,113,110,123,106,111,113,106,123,109,112,114,107,119,108,112,115,113,123,108,118,114,97,123,107,112,112,105,110,109,111,122,106,117,111,111,123,103,117,112,112,121,105,112,113,108,123,107,115,112,112,122,107,118,106,112,119,103,119,109,111,119,106,119,112,110,123,106,115,113,107,121,107,112,115,102,118,107,95,129,106,127,112,108,119,107,117,123,107,119,106,113,127,107,122,110,110,122]</t>
  </si>
  <si>
    <t>[165,26,144,115,131,135,119,131,115,135,122,125,127,119,145,118,135,127,119,131,113,136,127,125,144,121,144,133,127,125,127,133,115,137,126,123,139,115,135,118,127,131,119,135,117,135,123,123,149,123,144,127,131,124,119,142,112,131,121,123,131,114,147,117,128,119,116,142,112,133,125,122,143,126,133,117,127,137,114,144,117,129,119,121,134,116,138,129,119,139,118,127,131,115,138,133,129,130,119,135,115,144,135,124,132,117,146,113,127,129,119,134,125,138,127,127,135,127,131,117,125,125,126,129,115,134,125,131,127,119,131,119,135,128,120,135,117,138,121,131,127,115,137,123,135,131,125,139,113,135,121,122,135,112,131,122,125,135,117,138,115,134,131,127,130,113,131,124,129,143,123,131,122,133,115,123,128,119,144,117,129,130,122,139,113,134,127,130,128,127,139,115,130,122,119,129,112,144,112,127,133,119,139,115,141,119,126,135,117,139,118,130,127,118,138,114,129,127,119,129,117,134,129,126,130,114,138,112,125,122,121,127,119,138,119,127,127,112,142,115,129,130,119,131,113,131,119,126,131,118,148,115,135,127,126,141,117,135,115,121,125,114,135,123,131,125,114,147,113,130,123,119,139,113,130,125,129,128,125,138,115,131,129,121,126,112,135,117,134,126,118,135,112,144,123,121,133,125,134,126,127,139,114,131,125,118,135,114,142,127,121,135,113,133,113,129,133,117,135,117,131,121,122,130,113,134,127,127,129,115,135,121,135,132,129,143,112,135,127,129,129,119,144,112,130,119,127,123,123,135,117,134,126,131,127,126,134,131,127,126,127,137,123,139,116,123,131,123,154,127,127,135,119,135,127,135,133,123,146,113,144,115,130,134,115,135,115,135,131,126,127,125,135,113,133,119,119,127,113,123,117,127,127,115,129,113,127,123,127,133,112,128,125,123,144,113,138,113,130,133,115,129,117,134,122,119,139,113,131,125,125,139,115,132,105,138,121,121,129,115,131,115,123,126,119,129,113,131,119,117,130,112,141,103,122,127,123,135,112,131,115,121,130,124,141,113,125,143,119,133,112,144,125,125,129,123,139,112,127,127,113,138,118,125,131,117,127,122,133,130,126,129,119,133,118,126,142,117,131,112,144,119,119,139,113,142,113,135,121,106,135,124,127,133,114,134,119,121,141,113,130,131,115,139,117,127,129,114,133,121,122,137,115,127,126,117,141,121,119,135,118,138,127,115,135,118,126,133,115,135,127,125,130,113,133,131,115,134,126,121,138,118,132,124,118,141,115,129,123,122,138,123,129,130,114,135,123,121,131,113,130,127,119,135,122,125,134,115,135,118,118,133,115,127,128,115,135,114,125,133,112,133,115,125,135,113,131,119,119,135,113,127,133,112,135,129,125,132,113,134,127,117,131,115,126,131,114,135,118,127,127,113,133,119,123,127,112,135,121,122,141,114,128,123,121,131,121,123,129,112,134,123,123,135,113,133,130,119,131,115,134,122,119,134,113,130,135,118,134,127,127,130,112,133,129,118,135,119,127,126,114,134,122,125,132,119,129,128,125,137,114,131,125,118,134,115,125,131,119,135,119,123,133,118,135,122,122,135,112,130,125,115,135,116,131,127,113,137,115,126,134,118,130,133,117,138,115,127,134,115,137,118,123,137,116,132,117,118,129,117,127,131,116,133,127,126,131,112,135,127,118,129,112,134,125,122,133,114,127,130,118,135,115,127,127,115,135,127,135,132,97,135,118,119,127,115,134,125,122,132,115,133,130,119,135,113,127,127,113,135,114,129,129,115,134,129,125,128,114,137,112]</t>
  </si>
  <si>
    <t>[165,14,95,109,112,104,97,109,112,101,97,111,112,99,97,113,117,99,96,110,112,103,95,106,109,99,93,99,113,100,98,107,115,107,93,103,112,112,93,99,112,112,95,99,113,110,100,107,113,112,103,101,113,106,95,103,112,100,94,103,117,109,93,107,115,98,93,107,112,101,95,106,112,109,95,107,112,103,106,109,112,98,98,112,112,95,98,112,110,98,96,112,110,101,101,110,109,101,97,112,107,102,100,113,106,103,97,118,103,100,99,112,102,95,96,116,110,95,103,115,110,95,103,115,103,95,99,115,106,95,103,113,101,94,103,112,105,91,108,115,98,95,109,113,100,91,110,113,110,95,111,111,95,94,111,113,98,99,111,103,97,99,114,111,95,103,112,101,89,106,112,111,94,103,111,106,95,107,111,99,98,106,111,98,95,111,110,103,101,112,113,103,80,112,112,94,95,114,107,99,99,113,103,91,99,112,110,94,101,112,105,82,105,115,102,89,106,111,110,91,109,111,95,98,111,115,95,95,115,111,93,99,113,111,91,97,114,103,101,101,112,112,94,102,112,98,93,106,111,99,91,108,113,109,94,110,107,95,96,111,111,97,97,113,110,107,102,113,110,95,99,114,101,100,103,113,100,97,102,117,101,95,107,110,100,95,112,109,102,98,112,113,103,102,117,97,94,103,117,111,95,107,112,103,95,107,112,107,95,106,112,98,95,111,111,103,95,110,111,97,95,112,109,95,101,113,109,101,98,113,100,93,103,123,100,99,105,112,112,101,111,112,105,95,109,111,109,97,111,112,97,101,112,115,97,95,107,111,99,97,113,114,95,97,112,112,94,98,112,105,98,98,112,110,99,95,110,113,103,98,112,111,94,99,114,99,101,97,113,109,103,101,115,101,90,102,119,99,93,107,111,103,93,110,111,93,95,112,112,97,105,112,108,95,99,112,97,95,101,112,107,91,107,112,109,95,110,111,106,99,110,112,99,95,111,111,95,99,112,110,94,97,114,107,95,102,115,109,99,99,112,107,93,102,113,109,90,103,112,112,91,109,109,95,99,112,109,95,99,112,109,95,101,117,103,92,101,112,101,91,107,113,98,95,109,111,95,98,111,109,102,106,112,103,100,101,112,106,90,107,111,109,95,109,114,105,97,113,111,95,97,112,100,97,101,112,103,98,106,112,103,101,107,113,97,97,111,106,91,103,112,103,101,103,112,99,89,107,103,95,94,107,111,93,97,111,113,95,99,113,91,103,98,112,113,98,100,115,107,97,111,113,93,94,112,107,101,97,112,101,94,106,112,103,94,106,114,111,91,113,105,91,95,112,108,103,98,112,110,93,102,123,111,94,107,110,96,95,112,112,97,97,113,105,99,98,115,111,97,101,114,103,93,106,113,101,98,112,114,93,97,112,99,95,109,112,99,91,111,113,100,95,112,111,96,97,112,107,99,106,118,111,93,103,112,81,93,112,112,105,99,112,109,91,101,112,107,91,106,112,106,93,107,112,98,95,107,111,95,99,112,115,90,102,112,100,95,107,111,107,93,109,109,95,94,111,107,93,99,112,102,91,103,114,101,97,107,112,99,97,111,112,97,99,112,112,93,98,113,106,93,101,111,109,98,103,112,103,93,107,112,101,92,111,112,97,99,113,105,93,99,112,108,99,107,115,99,94,108,111,95,99,112,113,105,103,112,103,97,99,113,98,93,106,113,107,94,109,110,94,102,112,109,101,99,114,101,91,103,112,103,97,105,115,98,94,112,111,95,95,112,112,91,100,112,111,91,110,112,96,94,107,107,94,98,111,112,93,101,115,98]</t>
  </si>
  <si>
    <t>[165,16,107,95,115,119,107,109,107,123,111,111,111,123,112,101,107,131,126,103,99,111,119,114,101,99,115,117,119,107,103,118,113,103,107,110,114,103,99,112,123,123,97,118,119,101,98,114,127,113,93,112,127,101,97,106,127,111,99,103,112,111,101,103,126,119,83,102,119,115,109,103,112,112,107,99,115,125,111,99,103,113,112,106,97,111,115,122,103,99,109,121,111,97,111,134,111,95,109,119,110,94,103,131,111,98,105,123,110,101,98,118,111,83,101,117,112,113,107,111,115,115,99,110,125,111,99,112,115,101,95,111,115,109,111,99,123,127,113,105,103,116,111,99,98,109,118,115,98,107,115,112,99,101,114,115,97,98,111,112,110,97,112,123,103,99,113,112,102,110,113,113,112,95,106,117,103,99,103,133,109,95,113,117,102,93,106,113,112,106,111,131,112,101,95,101,117,114,98,97,118,126,112,102,101,115,115,103,103,109,113,98,95,114,112,100,95,112,112,107,93,111,129,102,97,112,117,109,98,118,117,103,103,110,121,107,95,115,118,108,103,112,118,112,103,109,134,107,95,110,118,111,101,102,113,123,111,99,110,115,111,101,97,111,118,117,99,112,117,130,95,99,115,111,105,99,117,112,107,103,122,112,110,97,112,112,95,103,123,111,104,106,126,111,100,111,114,127,111,102,103,127,101,95,112,112,101,98,110,122,117,90,101,112,118,106,95,109,122,119,103,99,110,123,113,95,109,130,112,102,114,125,106,102,103,117,127,90,105,119,106,97,108,131,107,102,103,112,112,107,111,112,112,93,107,115,114,109,96,115,111,99,97,115,134,97,99,112,127,106,99,102,119,119,98,112,112,122,119,103,105,114,99,102,103,110,112,103,111,111,135,107,95,111,133,103,95,119,117,111,94,111,113,106,112,103,115,117,111,111,103,118,125,113,99,105,131,119,97,111,116,127,97,112,125,112,117,98,109,114,111,102,98,117,113,105,105,110,115,119,100,97,118,123,113,99,115,113,113,102,115,121,97,99,112,112,95,107,112,113,113,99,118,112,113,106,127,134,101,83,113,115,119,100,115,121,80,99,112,115,107,95,122,114,111,91,102,118,118,102,106,112,117,110,101,102,113,115,103,97,118,113,102,96,113,127,111,97,118,115,103,109,115,112,105,108,112,131,103,111,112,114,106,105,110,119,115,95,112,137,103,99,106,113,115,98,107,117,105,103,102,115,117,103,109,110,127,110,103,111,112,115,107,97,105,115,125,95,99,115,109,111,101,115,111,101,101,115,121,107,99,113,119,106,102,114,117,119,97,112,113,106,103,109,127,109,111,107,125,103,111,103,115,112,98,110,115,113,95,107,112,124,108,112,107,117,107,97,97,112,122,109,111,101,115,109,107,103,109,125,107,103,106,115,119,105,95,101,117,117,113,98,103,113,111,94,105,126,115,94,112,127,111,99,102,115,112,80,109,112,127,98,102,112,113,95,106,111,124,91,95,99,112,117,101,97,107,118,119,102,101,111,119,99,96,111,123,103,96,121,115,113,97,110,117,109,95,111,115,111,95,111,111,101,98,105,127,106,111,107,118,109,99,114,127,101,101,103,119,108,100,112,118,112,95,108,113,111,107,97,103,114,118,99,103,112,117,112,95,99,115,119,99,97,119,115,115,97,117,131,99,103,130,113,101,100,123,115,107,97,113,117,96,107,117,135,111,100,117,112,99,103,111,124,100,97,111,135,99,95,114,115,103,98,103,114,119,111,103,111,119,122,103,103,115,114,109,97,107,112,101,95,107,115,111,95,111,123,112,97,103]</t>
  </si>
  <si>
    <t>[165,19,127,125,115,119,126,117,131,130,139,123,123,129,121,112,114,113,108,107,108,112,99,103,123,109,130,112,118,135,121,126,129,119,131,126,118,115,107,95,112,119,112,113,119,130,127,118,112,109,105,97,110,111,118,127,127,122,115,115,119,112,111,112,111,103,100,111,123,109,112,112,112,141,117,135,123,144,127,119,133,115,119,111,109,117,107,101,112,114,102,107,112,112,121,122,127,128,122,115,119,112,107,103,112,127,122,123,127,123,113,114,112,117,112,114,103,102,119,107,110,86,109,115,114,116,115,123,137,127,125,137,131,128,115,113,113,111,108,107,97,119,107,103,107,110,127,112,118,119,127,139,127,125,119,113,107,106,105,112,113,113,125,125,129,125,115,112,107,109,107,112,99,106,98,99,103,111,123,108,112,112,118,117,119,121,119,140,129,124,122,121,112,123,116,111,107,103,105,107,107,105,109,112,131,111,115,117,118,118,135,126,127,113,107,107,111,105,114,99,124,122,129,123,115,111,115,107,103,111,99,122,118,109,129,112,111,113,114,115,123,143,126,127,123,123,119,117,121,117,117,111,112,103,103,95,105,99,125,109,111,112,117,113,131,117,129,125,117,111,106,119,112,115,115,131,125,122,113,111,103,107,105,93,136,122,118,134,123,143,126,125,119,119,114,112,111,107,111,113,103,101,115,114,106,103,118,112,111,135,118,118,125,127,126,127,118,135,117,117,123,118,111,108,110,108,112,112,111,115,119,134,119,135,127,119,112,114,110,101,111,112,113,123,119,119,121,121,125,141,127,123,127,115,129,114,111,107,109,102,107,95,111,109,126,107,117,111,112,115,138,119,135,123,119,127,125,121,123,113,111,123,98,105,109,102,109,109,115,121,119,142,125,127,117,109,107,103,107,125,112,112,112,116,126,129,122,118,127,137,123,116,114,124,112,109,107,114,106,105,103,110,113,110,111,112,131,125,114,131,122,125,122,133,124,118,125,115,111,109,112,103,111,107,106,125,116,117,123,131,124,125,115,107,110,83,111,115,127,112,125,133,118,119,123,122,127,123,118,127,115,118,111,112,112,113,106,101,103,98,105,127,111,118,123,128,114,112,110,111,119,114,119,135,122,127,127,126,129,127,110,112,112,99,107,117,102,126,117,131,122,123,123,113,107,110,102,97,114,102,101,106,110,106,105,112,114,102,123,123,123,124,123,122,123,129,117,112,114,112,107,105,117,110,114,103,112,122,113,111,119,121,114,118,98,119,131,121,127,119,114,111,105,109,103,118,112,113,119,130,125,122,115,112,113,115,103,106,112,119,107,111,111,111,113,111,112,134,112,122,122,123,127,127,135,119,129,115,111,115,106,107,103,115,107,105,112,122,103,110,107,112,127,113,118,123,117,127,127,112,111,107,113,103,101,105,112,117,123,126,123,115,103,107,109,103,102,117,113,105,102,103,106,107,112,112,121,119,124,133,126,127,123,127,112,131,117,111,119,111,109,103,109,98,116,106,105,102,112,112,130,111,113,119,127,125,131,115,111,106,111,103,111,109,127,115,134,126,125,117,112,122,111,109,109,107,114,113,114,133,115,117,134,132,129,122,123,130,121,112,108,109,112,103,107,109,103,111,113,108,111,115,110,119,115,115,119,115,122,134,125,119,115,112,109,106,100,102,113,103,110,123,115,121,119,112,112,105,103,107,103,103,121,102,123,111,112,112,113,130,119,133,125,127,113,111,106,103,111,111,112,114,117,128,133,119,117,113,112,107,111,105,112,125,115,125,123,119,119,115,111,108,111,99,106,112,122,128,123,128,113]</t>
  </si>
  <si>
    <t>[165,18,94,110,105,117,106,112,97,107,112,112,108,99,103,103,112,111,112,102,91,98,101,115,117,106,117,95,101,106,102,113,123,101,93,102,115,112,110,107,107,105,103,112,117,97,103,95,95,111,107,113,106,95,102,99,97,132,125,99,94,83,99,110,112,112,104,111,90,106,112,102,111,107,107,95,112,109,109,113,106,106,98,97,112,112,115,111,108,117,92,102,113,113,114,107,97,96,111,112,119,95,100,110,112,114,127,101,91,107,99,111,117,112,110,94,95,103,113,112,112,98,89,89,123,103,112,109,99,97,97,98,113,112,111,99,102,94,99,118,125,107,103,94,86,98,123,111,123,107,103,95,93,117,110,127,107,111,97,107,100,105,130,109,117,98,87,95,103,115,115,128,103,103,98,105,103,111,131,112,99,105,91,95,98,111,112,102,97,91,112,112,118,119,97,98,94,97,115,113,98,99,91,93,98,113,111,112,107,97,111,114,106,110,113,114,95,112,99,106,105,110,125,127,111,93,95,107,112,112,107,97,95,111,111,113,113,107,112,109,111,98,122,113,101,102,94,106,118,105,107,106,101,93,97,105,109,114,95,99,93,99,99,112,110,107,101,94,111,103,113,127,111,109,94,97,110,109,113,112,107,111,105,111,119,123,112,103,102,99,102,114,112,110,98,103,117,95,98,95,103,125,113,110,95,107,100,103,116,103,112,108,87,92,114,100,112,127,98,87,99,101,114,103,107,103,94,107,100,107,111,125,95,106,112,112,117,118,99,105,99,123,112,117,95,107,101,99,103,123,109,111,99,110,96,93,103,121,115,98,99,95,95,107,113,111,95,97,105,110,114,123,123,97,94,93,112,112,107,103,112,107,98,127,123,97,93,101,94,105,125,113,115,100,111,95,103,112,125,102,106,118,99,107,110,113,114,112,105,112,90,116,123,111,108,112,111,118,112,113,111,118,112,116,113,107,103,107,102,112,101,104,94,91,98,95,91,107,95,106,96,103,103,106,112,112,112,113,122,123,112,121,117,115,106,109,103,103,101,107,99,97,93,110,102,97,103,95,103,102,101,103,107,109,111,114,119,112,115,113,115,111,111,110,111,107,106,97,103,102,97,93,91,94,100,97,100,98,107,101,106,107,106,105,101,103,114,117,125,126,112,110,103,108,119,111,107,103,103,102,103,95,110,95,105,102,103,103,106,107,112,115,112,113,112,126,112,111,112,110,109,116,103,98,99,105,98,97,95,94,90,94,102,94,95,94,97,99,110,106,112,118,114,123,111,113,112,106,111,106,97,98,93,94,99,90,91,93,105,106,99,111,103,107,111,111,112,114,111,114,114,110,110,111,112,111,99,112,100,114,99,101,96,105,91,105,97,92,99,110,111,103,107,108,109,111,107,107,111,113,115,112,116,108,127,114,107,97,99,98,87,95,102,97,97,106,103,106,110,114,113,113,113,113,112,108,111,106,103,101,103,98,105,91,107,106,95,99,102,111,107,107,114,114,125,119,112,111,107,112,95,95,102,115,123,102,95,95,103,107,112,102,110,91,97,111,115,110,115,89,100,113,134,115,99,102,95,111,115,125,119,98,112,103,111,103,119,112,107,99,102,97,111,111,129,99,93,105,112,119,123,113,112,119,123,106,107,109,107,111,105,103,94,99,103,97,95,98,107,109,110,112,123,126,112,110,112,112,109,114,97,80,101,98,113,95,99,95,91,99,95,93,101,95,103,111,112,112,115,112,118,112,117,112,111,109,98,99,97,107,96,91,90,99,100,97,107,107,110,118,115,111,99,109,121,107,112,97,103,98,107]</t>
  </si>
  <si>
    <t>[165,14,125,110,94,131,115,99,105,112,103,105,113,110,97,113,112,111,98,110,107,101,103,127,95,95,113,110,94,121,128,111,111,123,129,112,99,103,115,106,110,112,106,95,93,119,115,99,102,107,91,111,103,123,107,112,110,95,112,115,97,113,133,117,97,99,112,112,109,112,109,102,110,109,97,109,110,113,110,109,112,95,90,131,114,98,112,112,98,112,126,113,112,99,112,110,112,112,114,103,115,113,115,111,109,117,105,107,121,117,107,115,99,112,93,99,117,107,107,97,109,101,113,103,103,108,98,109,101,107,113,112,111,131,103,112,97,112,115,103,102,114,114,107,115,113,107,106,113,122,106,101,101,101,110,131,112,95,105,107,112,109,109,112,94,119,114,109,93,119,112,101,103,115,115,99,106,119,112,114,125,111,107,110,111,111,98,125,107,111,101,113,103,99,112,111,99,112,111,99,95,117,111,99,127,102,99,106,127,99,112,112,119,106,111,97,109,97,111,117,91,101,115,112,116,103,113,110,119,125,111,103,119,110,90,98,112,99,111,113,110,95,123,125,99,103,111,109,101,113,119,110,119,113,99,95,112,111,99,95,110,103,95,126,111,109,113,112,99,98,103,114,103,119,118,103,110,112,112,111,97,113,117,105,112,113,95,107,111,107,83,113,108,95,112,119,111,99,111,99,111,95,110,110,108,109,113,107,93,112,112,103,94,111,109,102,102,112,99,95,127,99,94,127,112,113,109,103,112,101,111,113,117,107,107,112,130,103,101,113,122,109,103,107,109,95,111,106,107,95,108,112,110,103,112,87,103,111,105,99,97,115,112,101,102,118,106,103,111,111,95,97,113,99,111,117,114,97,101,114,111,97,106,109,95,129,121,103,101,111,107,98,112,122,97,115,107,127,106,109,127,116,98,103,103,112,103,101,115,113,98,103,115,109,109,110,112,95,97,115,111,95,101,109,99,101,112,94,103,115,107,115,109,102,97,111,112,99,94,101,119,107,113,114,123,109,115,112,107,103,131,125,103,108,117,103,94,129,98,109,114,117,101,111,101,103,92,114,125,112,102,112,115,127,102,108,127,102,115,115,110,105,123,112,99,103,115,101,93,121,112,111,107,125,103,99,113,113,111,111,112,117,95,112,112,114,99,105,119,95,112,112,93,103,122,105,96,113,115,95,91,119,112,99,107,103,95,103,123,95,101,112,113,115,107,111,99,117,112,112,95,106,105,118,99,107,115,103,105,118,109,123,111,119,102,98,112,111,109,100,109,111,99,117,112,102,103,117,113,99,94,107,103,97,107,115,107,99,117,105,93,111,113,99,99,113,106,98,103,110,97,112,113,109,107,126,111,107,127,103,98,106,111,110,111,112,103,112,107,118,112,97,131,101,103,122,115,95,95,126,112,110,112,114,107,119,115,107,102,112,103,97,112,102,95,102,113,111,111,121,117,105,98,98,113,103,96,115,111,98,112,113,103,109,134,117,101,107,110,102,99,103,107,101,112,105,105,123,118,119,108,115,111,87,113,111,98,95,131,113,109,111,121,94,100,102,101,112,103,111,101,109,107,112,95,111,112,111,80,105,112,103,119,103,96,114,113,102,114,113,118,112,99,129,109,95,117,119,93,102,106,103,110,118,112,95,98,119,112,97,109,116,110,95,108,111,98,124,118,101,112,115,112,95,102,102,113,97,107,117,112,97,103,113,111,95,86,113,114,103,98,97,103,107,95,98,111,105,98,111,101,103,99,125,110,100,111,112,94,103,115,123,98,110,112,95,111,112,99,107,112,103,97,117,98,103,117,107,109,99,107]</t>
  </si>
  <si>
    <t>[165,9,105,101,87,111,113,86,83,103,95,89,97,106,91,83,109,114,86,98,110,103,93,109,93,82,95,109,91,91,99,97,85,103,97,90,89,91,117,94,86,106,103,96,90,103,98,83,108,101,95,103,107,97,80,90,106,99,90,112,89,91,103,91,100,102,99,95,87,123,97,84,85,109,93,82,99,112,93,101,99,95,85,93,102,107,87,87,99,93,95,110,99,83,93,112,95,95,83,95,95,85,112,93,97,84,105,95,87,99,105,102,86,114,111,99,91,107,91,101,102,115,86,91,103,98,86,102,112,91,83,99,111,109,85,98,94,87,105,87,83,102,110,91,85,98,95,93,103,111,85,97,103,90,89,107,99,95,99,103,101,82,99,106,91,111,111,97,80,91,102,102,99,102,111,85,107,101,91,99,99,94,91,98,98,89,105,105,94,87,103,87,90,102,102,82,93,97,112,91,80,126,101,98,86,98,95,98,111,107,86,95,103,98,91,118,102,91,87,92,95,91,100,91,87,107,97,103,83,116,107,86,107,91,91,108,112,99,85,109,103,81,98,93,91,95,99,127,82,107,99,80,103,107,95,85,96,97,87,95,107,87,101,86,103,99,85,85,110,87,91,119,111,83,86,85,83,90,107,86,101,97,99,86,105,111,93,98,107,91,97,112,98,86,91,102,79,83,97,109,87,87,90,86,112,105,95,91,103,111,90,117,107,95,95,103,99,91,101,103,80,101,101,95,91,102,106,93,91,94,111,105,87,95,89,83,97,104,108,83,107,87,80,97,103,81,90,97,103,99,102,106,81,85,85,89,85,106,97,89,99,112,95,81,100,102,82,102,98,97,85,112,91,96,103,80,95,87,103,107,89,91,100,101,90,95,105,98,99,99,102,103,95,100,99,106,91,99,95,103,107,83,89,106,99,82,102,109,90,81,95,102,79,95,97,87,91,123,95,91,85,118,99,82,99,110,85,95,99,99,86,103,99,91,90,98,101,83,91,107,97,65,95,106,94,90,106,111,93,107,87,86,95,95,111,81,94,102,91,83,93,118,85,89,112,107,95,97,122,94,102,115,92,95,91,112,101,81,91,103,97,67,107,102,92,95,107,107,82,95,111,97,95,98,111,83,112,106,97,97,95,110,99,93,122,91,99,92,85,87,91,112,99,80,102,102,85,84,119,103,91,101,111,81,87,99,91,85,93,107,87,93,102,87,106,109,97,81,101,102,101,86,109,103,89,110,102,95,90,110,101,91,102,112,110,94,114,114,95,87,99,110,93,95,97,80,90,102,89,106,99,101,101,85,97,110,103,83,89,103,93,109,126,87,85,113,98,107,107,106,83,87,107,89,85,97,99,101,86,93,109,82,97,97,93,83,103,95,91,85,90,91,103,103,101,93,83,103,95,97,97,95,83,95,107,87,82,105,95,83,109,97,84,91,109,90,95,91,112,86,90,107,98,98,85,103,107,82,103,95,97,93,109,107,85,103,97,91,83,86,94,80,86,98,83,98,97,103,83,99,118,101,83,115,85,83,90,107,91,66,101,103,82,94,99,97,83,107,103,85,103,90,85,91,93,89,87,106,102,80,98,119,86,86,112,103,83,87,97,103,103,100,99,97,82,94,90,96,83,91,91,95,97,90,87,87,114,87,85,95,95,91,93,115,95,85,98,101,90,93,114,81,91,107,86,82,99,103,87,91,99,90,82,95,112,86,83,101,98,86,95,101,113,79,83,91,103,81,103,90,91,90,117,89,83,99,101,93,87,97,94,81,90,87,87,106,101,99,90,90,87,99,99,80,91,91,83,91,94,78,91]</t>
  </si>
  <si>
    <t>[165,243,78,91,83,86,83,87,83,95,85,99,85,83,99,81,87,84,80,83,98,83,94,95,101,97,87,80,95,82,86,91,80,103,79,90,85,85,95,80,87,93,89,109,86,94,112,87,90,97,83,83,85,81,95,81,87,91,81,96,93,80,102,83,95,87,80,96,98,95,107,85,87,81,79,97,93,80,112,80,103,97,93,85,98,79,93,87,87,109,80,85,101,80,95,92,86,87,91,77,103,100,82,99,87,100,83,85,83,93,83,112,81,86,103,80,105,87,99,96,77,98,94,91,89,103,71,97,79,81,93,85,95,87,81,107,80,95,85,83,95,83,103,87,90,105,87,87,87,79,95,83,82,103,82,82,106,83,101,96,76,83,111,79,80,95,77,81,99,103,99,78,79,103,95,93,89,80,83,80,94,87,81,87,102,77,99,91,86,91,83,103,95,87,101,83,89,97,80,80,101,80,89,79,81,83,90,95,91,64,93,79,80,87,80,88,86,80,99,87,86,95,90,94,97,79,101,93,87,95,79,92,99,80,94,80,86,97,87,80,97,79,85,93,77,87,91,85,81,90,81,90,81,86,95,90,93,80,82,110,77,93,95,90,103,86,105,91,83,98,80,102,93,80,105,80,93,91,79,105,93,89,85,75,97,103,80,87,77,80,94,79,95,81,91,93,80,87,95,80,94,94,97,98,80,80,81,74,95,83,80,83,85,91,94,82,91,80,82,85,79,95,91,85,101,75,80,105,81,95,98,79,98,79,90,101,81,81,93,75,109,87,65,92,75,96,94,83,107,87,83,95,87,89,106,87,89,93,82,90,102,78,91,87,79,83,81,80,99,75,80,93,73,112,83,87,98,80,80,87,93,83,80,93,79,80,111,87,90,95,77,77,95,80,94,95,80,89,81,82,97,80,79,97,78,83,83,83,85,78,98,92,80,82,81,86,91,80,94,87,81,94,85,97,77,82,95,80,95,101,77,90,93,80,81,79,93,95,79,95,83,101,102,85,98,95,80,95,102,80,82,77,98,91,85,109,78,69,95,80,83,99,78,106,91,78,83,99,78,99,95,79,95,95,94,94,80,101,101,79,95,80,83,103,79,87,91,81,94,83,95,87,85,99,83,80,98,79,86,101,80,105,85,82,101,93,81,90,77,105,82,107,91,79,102,82,86,82,78,95,95,69,91,80,80,105,87,87,95,82,109,85,83,81,80,80,95,81,85,87,91,106,85,80,80,91,95,95,91,92,99,79,95,81,95,81,83,100,80,79,97,77,81,73,87,82,99,81,79,95,81,86,80,101,95,85,87,90,75,112,97,81,95,81,79,91,87,100,82,81,95,91,85,95,74,81,97,81,107,76,80,97,85,78,98,80,81,89,81,106,93,79,80,80,99,80,80,95,97,85,99,80,80,83,82,90,95,86,94,93,80,98,80,94,95,95,91,81,82,93,83,92,98,76,91,82,79,97,80,77,111,78,92,82,93,93,82,76,105,63,81,83,83,97,79,86,80,78,95,85,85,95,94,105,102,80,79,103,80,102,84,80,99,78,101,82,80,94,87,80,98,80,90,94,75,85,81,112,95,75,95,87,75,89,97,87,96,95,84,82,79,107,99,85,87,81,91,99,85,86,87,84,97,79,77,103,83,101,86,77,85,83,93,87,80,82,95,91,87,95,80,65,82,81,94,78,94,83,80,91,86,87,98,93,79,89,87,87,98,80,80,95,80,97,83,80,87,79,82,97,84,109,93,97,95,80,83,98,80,91,93,90,91,81,81,95,79,80,105,80,89,93,85,113,81,81,105,81,107,109,86]</t>
  </si>
  <si>
    <t>[165,242,81,82,87,83,95,77,90,83,87,81,71,91,78,80,82,81,95,81,81,91,86,107,80,80,81,95,101,78,85,82,80,94,75,91,75,83,87,75,95,75,100,83,82,99,75,93,79,80,85,80,99,79,98,83,80,93,79,101,77,93,79,85,93,75,95,77,84,81,80,98,77,108,80,81,98,75,100,80,82,85,78,101,77,82,90,76,90,79,83,89,74,94,77,87,83,65,95,75,93,80,80,99,75,93,82,95,83,77,94,80,81,80,96,91,80,90,76,78,87,79,103,75,85,87,85,97,75,103,81,72,98,73,91,79,81,99,77,101,79,83,90,79,94,79,82,89,78,93,79,97,80,80,94,63,95,81,93,91,79,84,82,95,87,81,91,80,82,85,79,95,82,97,82,78,97,77,105,82,80,98,73,83,79,80,95,77,93,80,95,98,70,106,78,80,91,78,98,80,91,93,80,94,77,82,85,79,95,83,83,82,79,93,75,85,85,95,91,83,94,79,91,102,75,83,80,79,97,71,89,80,93,94,80,101,79,81,95,80,87,75,82,91,85,95,82,82,93,80,95,81,86,83,93,90,80,103,80,75,101,79,80,83,76,107,78,83,81,83,93,78,87,83,80,95,73,107,80,79,93,75,91,87,80,90,71,95,79,79,83,78,94,75,80,85,74,103,75,101,80,81,82,80,97,71,94,78,80,87,80,100,80,81,87,76,90,71,86,86,80,90,80,95,77,98,80,83,87,77,91,82,81,95,79,93,80,91,80,81,87,78,95,77,95,81,83,97,75,90,80,75,91,75,95,83,79,94,71,98,81,80,95,75,87,82,82,84,80,91,80,93,77,92,85,75,94,76,80,97,85,91,80,80,87,73,100,77,81,86,92,89,77,94,97,75,89,80,79,93,77,95,82,77,90,74,81,80,81,95,73,86,82,79,90,70,98,83,93,89,79,95,87,103,77,92,80,80,98,75,98,83,80,91,81,80,85,73,91,75,79,94,79,90,75,81,87,87,91,63,95,83,64,102,78,82,90,79,93,78,98,86,81,93,80,82,97,73,85,83,81,98,76,91,80,79,93,77,87,80,78,95,79,86,83,78,111,81,79,80,93,83,74,87,86,85,94,74,79,83,79,90,79,80,90,75,93,77,93,95,55,94,80,80,91,75,108,78,82,95,77,91,77,80,93,75,106,77,83,86,80,107,81,80,103,73,85,87,82,87,79,99,81,80,93,75,83,89,75,95,75,85,87,80,94,77,83,86,71,95,79,81,87,80,93,82,80,95,71,81,81,75,93,75,87,83,74,97,77,83,85,78,101,80,83,83,80,105,78,82,86,80,98,82,85,87,79,109,79,83,95,85,93,81,83,93,79,91,83,92,97,77,87,82,81,95,80,86,81,78,97,77,81,85,95,97,82,86,81,78,93,75,90,83,90,93,75,102,74,99,79,91,102,75,81,87,79,91,71,83,82,75,93,76,102,78,94,81,92,97,80,91,83,91,98,80,87,80,85,94,71,87,80,91,83,83,98,80,83,90,75,91,78,77,91,73,81,80,83,87,80,90,79,80,95,80,87,87,79,100,75,82,81,71,103,80,83,87,75,89,71,80,91,79,89,80,83,85,82,95,73,94,78,86,82,80,95,75,97,73,83,80,80,94,71,95,74,79,95,78,87,80,79,107,75,103,83,91,107,75,79,87,83,98,80,97,97,80,99,81,80,98,75,87,83,80,102,74,83,82,87,98,78,79,91,71,89,80,80,86,74,103,82,79,90,82,84,83,74,96,80,81,87,87,90,83,83,95,67,91,80]</t>
  </si>
  <si>
    <t>[165,1,99,99,111,101,98,111,98,103,93,83,103,85,99,98,82,101,99,83,105,89,86,119,91,95,99,85,103,82,102,92,83,108,95,95,116,85,111,107,81,99,87,85,117,91,91,106,80,102,89,80,103,87,93,107,83,93,99,82,102,90,83,115,98,103,107,86,103,94,83,109,97,93,99,83,96,97,82,101,97,100,101,101,93,100,87,95,102,103,97,95,90,109,111,105,86,93,91,99,97,102,95,89,98,101,83,101,77,93,98,101,90,95,81,107,81,100,85,99,89,103,90,105,85,102,92,98,93,103,83,111,93,101,83,95,81,109,93,102,94,79,83,87,91,90,101,90,87,87,96,83,95,95,106,90,114,90,118,97,95,87,101,93,90,103,90,99,97,95,112,85,95,93,111,86,107,90,102,82,94,90,87,95,90,83,103,87,95,94,93,80,99,83,101,87,103,86,115,87,107,95,87,83,91,94,93,89,90,105,91,103,107,102,103,94,90,106,93,89,99,101,86,97,94,91,89,105,83,109,87,98,94,113,87,106,82,91,81,94,83,97,91,96,99,103,83,112,91,99,100,83,102,95,97,103,91,91,93,93,110,85,111,87,103,81,111,85,95,97,95,98,93,97,81,99,91,105,87,97,107,94,83,112,97,109,87,95,95,105,83,87,86,99,89,85,83,101,89,98,84,99,89,107,94,87,86,99,85,86,91,103,87,93,111,99,91,93,94,83,91,92,91,94,112,97,95,93,91,101,109,80,94,106,107,81,106,97,111,82,111,85,99,94,111,95,106,97,96,83,85,90,95,99,90,107,102,110,90,93,80,97,86,111,87,103,87,93,83,95,95,119,94,99,93,92,95,106,91,102,87,98,82,107,95,103,85,99,95,102,92,86,82,89,86,101,91,102,87,108,82,95,103,93,110,93,110,82,103,95,103,85,102,82,95,80,95,81,99,84,102,82,94,85,106,95,100,99,102,90,99,102,102,91,102,86,103,106,97,94,94,99,99,109,82,103,83,107,85,112,78,93,85,109,90,99,98,118,85,97,87,84,86,86,101,82,110,80,93,95,99,87,99,95,87,116,95,93,86,93,106,99,80,111,101,95,85,97,93,117,80,107,85,119,82,99,95,91,93,99,90,102,103,111,105,110,91,97,86,99,89,103,93,99,80,90,103,103,103,117,86,94,87,117,86,91,96,103,98,80,82,80,97,80,99,103,105,105,101,95,82,87,82,91,87,111,83,97,90,102,87,103,82,85,82,114,91,93,83,112,91,103,99,95,81,106,80,119,101,98,83,97,93,92,93,91,86,113,80,107,99,106,95,96,99,100,83,103,87,99,94,87,95,99,85,95,98,99,80,111,93,95,99,107,102,89,96,101,95,94,99,85,102,95,102,91,94,86,101,94,109,80,99,87,107,87,109,83,93,90,103,103,107,91,89,102,93,95,92,94,87,111,91,97,87,95,83,107,82,97,86,103,90,95,81,98,109,95,85,112,79,101,95,91,92,93,95,85,83,94,101,89,114,99,87,103,85,100,85,97,91,102,106,97,86,102,94,99,103,97,85,86,101,99,91,95,87,91,86,91,86,85,85,94,83,91,83,83,111,82,98,87,107,86,103,87,98,106,97,91,109,91,103,102,107,97,111,93,95,80,102,86,99,87,113,87,96,85,103,94,86,110,111,86,102,101,103,81,83,87,97,94,103,81,118,80,102,85,98,86,110,97,103,107,87,90,98,94,100,98,95,109,100,87,99,101,98,85,103,105,94,99,95,89,95,91,94,95,107,91,83,109,96,93,90,109,101,87,98,106,87]</t>
  </si>
  <si>
    <t>[165,243,69,80,82,64,92,79,75,87,67,99,69,87,79,77,80,74,85,79,80,81,69,85,90,76,81,79,87,69,85,77,77,82,71,75,67,95,71,79,80,69,91,77,79,87,80,90,79,86,67,83,75,74,97,68,103,74,87,90,83,80,69,87,67,93,69,95,87,85,80,73,93,79,89,71,85,75,79,80,79,87,77,87,78,80,85,75,80,67,93,81,87,75,79,91,71,83,81,76,89,69,83,75,81,76,79,82,80,89,69,99,75,82,89,77,80,73,103,67,89,69,87,91,80,81,78,85,73,101,66,84,77,80,92,75,99,80,95,71,87,81,79,80,82,87,67,82,65,87,67,79,77,71,81,79,83,67,91,77,93,77,79,81,71,96,71,103,85,87,77,81,79,75,93,69,80,70,112,70,87,79,79,79,73,80,78,84,66,91,65,80,67,79,79,71,87,67,87,68,83,77,83,77,81,79,71,86,75,89,83,81,75,79,79,74,80,68,95,67,105,80,85,89,80,79,71,79,80,82,66,87,67,94,79,77,79,71,79,80,91,54,94,79,84,65,79,73,79,97,71,85,71,82,63,83,71,83,69,81,79,73,80,67,86,78,81,85,80,67,77,80,69,79,79,85,80,85,77,87,70,79,73,75,80,79,85,70,103,81,83,69,79,78,75,80,79,83,79,82,82,93,79,80,80,70,81,74,83,65,101,71,90,73,80,80,75,70,79,106,69,86,76,80,75,75,80,70,90,75,87,67,107,74,73,82,69,92,80,71,83,79,87,69,81,67,78,78,86,81,66,98,75,86,71,80,94,69,81,79,71,93,74,87,84,91,87,79,87,67,91,70,91,79,73,80,79,79,95,80,95,79,87,69,101,73,85,75,80,81,77,81,71,86,67,85,69,95,70,80,76,78,87,79,100,69,82,64,98,69,81,69,80,77,74,78,71,86,76,101,69,87,81,79,81,69,80,61,81,80,77,83,80,79,77,80,99,71,97,67,89,67,81,80,75,80,77,80,69,81,70,95,85,82,79,80,74,71,81,78,86,64,85,61,89,77,80,78,71,93,78,98,79,87,75,79,79,74,80,70,85,69,83,65,95,73,80,87,75,80,79,103,67,91,86,80,73,77,80,69,83,75,93,64,87,79,80,91,75,86,73,86,74,95,77,74,86,71,81,95,70,83,80,106,71,95,71,83,75,79,79,74,80,67,86,65,87,80,85,71,87,77,78,91,70,89,80,81,68,87,65,83,69,79,82,80,75,73,80,69,80,77,91,64,82,71,81,71,80,79,75,81,73,91,78,85,63,87,85,84,83,73,71,81,89,77,80,80,81,76,81,61,91,67,94,71,91,75,77,77,78,80,71,85,75,99,81,82,73,80,93,75,82,71,90,75,91,64,86,66,95,75,83,75,77,78,74,77,71,81,66,87,77,87,65,83,69,83,76,79,78,81,81,75,83,70,81,79,87,70,87,81,83,74,80,73,80,89,69,91,65,86,73,83,79,74,80,75,80,79,69,87,67,94,50,80,73,81,78,73,83,75,89,71,78,85,77,86,77,82,83,79,78,77,77,66,85,73,81,81,69,87,87,80,70,79,93,78,75,74,80,70,85,65,81,67,90,68,82,71,80,78,77,79,69,94,80,80,82,71,90,79,81,74,79,79,78,77,70,97,80,84,69,103,64,103,70,87,65,93,75,79,75,77,79,77,93,69,99,73,84,74,91,64,87,67,95,67,86,75,91,77,77,95,77,77,79,84,69,80,65,91,65,87,71,81,69,79,71,73,80,80,85,71,86,67,86,66,82,68,83]</t>
  </si>
  <si>
    <t>[165,229,59,64,48,65,53,61,74,48,64,63,51,87,63,53,59,48,64,53,50,67,48,59,64,58,66,54,53,64,48,63,75,48,63,48,54,60,48,67,53,51,79,46,65,54,48,69,50,63,80,59,64,59,48,67,52,63,62,45,71,63,64,63,46,75,70,55,66,48,67,51,51,58,48,71,50,51,80,48,61,63,51,70,49,51,71,66,53,71,53,49,68,47,66,53,54,63,51,67,58,47,63,63,27,63,61,46,70,50,51,79,48,71,61,59,61,47,74,48,67,55,53,64,48,62,59,48,78,43,69,53,62,61,47,65,62,47,70,45,62,63,59,62,65,48,54,55,48,78,48,59,61,47,63,58,57,61,47,75,48,78,64,63,58,65,46,53,75,48,65,58,63,79,53,53,63,54,49,66,62,59,51,65,47,63,75,64,50,67,54,26,61,62,47,64,67,57,58,61,47,63,53,63,63,55,48,54,63,48,69,59,59,58,62,63,61,69,64,47,63,50,49,64,47,49,61,55,48,58,50,59,79,59,55,67,45,51,51,47,69,64,43,64,74,48,61,74,47,63,53,61,59,66,51,57,71,54,54,66,48,48,67,52,54,69,61,65,75,59,58,67,55,47,63,75,59,49,58,65,48,63,51,51,58,70,47,58,63,48,59,74,55,58,49,53,59,61,61,59,71,39,51,66,50,50,73,48,61,63,63,55,53,53,49,62,61,48,71,71,51,61,59,60,51,65,45,61,62,50,66,53,49,63,57,50,63,57,48,80,59,54,69,54,54,64,48,51,65,55,48,61,48,62,59,48,64,51,55,67,59,61,53,48,62,55,69,58,48,75,55,49,69,51,59,67,48,61,63,48,66,49,54,62,54,62,53,57,64,70,53,79,48,58,60,52,64,53,48,67,48,63,61,47,67,55,55,71,66,54,67,55,62,65,55,67,39,49,65,48,61,49,54,78,55,53,64,53,48,66,55,47,63,50,55,65,57,61,63,53,65,50,57,64,55,66,55,58,74,48,74,78,53,73,48,59,67,48,70,69,59,65,48,61,57,47,66,59,51,74,63,58,62,58,65,53,55,80,48,67,58,48,62,64,54,59,75,46,66,64,59,71,47,58,61,48,71,62,42,79,53,62,75,48,61,48,61,62,48,75,53,58,51,48,64,73,51,69,48,58,61,48,65,53,58,75,49,48,73,71,48,65,59,42,71,54,70,64,47,66,50,51,67,55,48,67,65,55,67,48,59,59,49,65,48,55,59,49,74,69,52,63,55,61,65,49,65,34,61,58,45,75,50,48,67,47,58,63,47,69,48,53,62,60,63,55,51,79,57,67,59,58,79,50,55,55,48,62,49,52,77,59,63,49,49,64,57,64,59,55,63,67,48,48,59,46,55,63,49,57,80,55,53,65,53,53,49,59,51,66,47,37,64,62,47,67,59,58,54,74,49,59,55,49,50,57,61,63,63,55,55,49,55,48,74,55,55,75,57,48,54,48,50,58,69,70,51,66,58,78,53,62,58,64,51,60,53,45,51,69,53,51,57,58,67,64,55,54,75,48,65,59,63,79,50,47,63,53,48,61,71,53,64,80,49,55,64,47,64,59,49,59,50,63,65,63,51,61,77,48,59,63,42,54,75,55,70,61,65,59,59,46,55,70,59,64,65,49,55,61,53,55,55,57,61,63,48,52,50,58,66,71,63,45,66,50,54,65,64,51,64,74,48,65,51,59,70,61,55,79,49,55,61,48,63,58,48,66,60,59,79,48,63,74,47,61,64,46,75,53,48,55,51,55,58,64,49,48,63,53,48]</t>
  </si>
  <si>
    <t>[165,231,63,76,91,91,81,80,81,80,65,75,71,78,81,80,93,81,75,71,81,83,73,83,83,79,65,67,80,67,80,69,79,67,71,75,75,66,76,82,87,80,64,78,89,95,70,79,64,84,81,78,64,78,71,89,65,85,80,67,70,81,71,80,80,85,79,67,73,74,83,64,78,69,80,91,87,79,73,61,69,74,81,68,73,80,91,80,75,85,89,64,76,82,85,71,73,73,81,69,69,80,98,70,90,78,80,80,65,80,75,74,65,81,71,70,80,77,87,95,70,67,83,95,82,71,94,86,85,64,78,83,84,68,75,83,82,79,67,85,77,68,71,75,89,73,81,78,87,74,71,82,75,75,86,80,71,81,81,74,83,79,82,74,67,80,101,73,79,83,70,80,74,73,91,81,79,80,67,81,80,65,65,73,86,85,67,69,70,80,91,83,63,70,83,78,67,65,75,102,80,87,86,79,74,66,79,79,95,79,78,83,80,74,67,83,98,71,65,80,75,74,83,90,73,83,76,71,90,70,81,87,79,70,83,80,71,67,87,80,71,77,79,83,97,65,69,81,98,75,87,80,75,69,80,82,75,79,66,78,70,67,67,73,82,81,75,79,83,82,70,76,71,75,80,78,83,82,77,81,82,82,80,68,79,74,69,70,79,80,66,63,75,95,79,66,77,80,80,65,80,80,80,73,57,75,83,71,74,87,79,69,65,81,85,63,68,81,66,74,80,83,80,74,73,95,71,75,68,79,83,67,66,87,80,70,76,70,83,80,78,85,95,74,63,75,95,75,67,74,83,91,69,67,83,91,79,79,71,81,73,77,101,69,93,70,80,71,87,68,67,68,73,74,83,60,73,78,86,83,71,71,67,80,81,80,69,71,77,79,75,79,60,75,79,80,79,75,80,90,83,79,78,77,75,98,77,63,90,87,75,65,70,67,77,64,77,95,73,63,79,82,75,63,75,83,75,70,73,70,83,78,73,66,66,82,85,71,71,79,77,83,68,69,86,83,67,67,83,87,90,63,80,80,81,93,65,63,81,78,65,67,77,79,71,69,80,83,71,70,93,80,63,70,79,80,67,73,81,80,69,71,94,75,69,79,75,92,73,61,60,85,80,85,77,65,79,75,74,77,103,83,65,80,85,75,80,84,87,80,75,79,88,66,83,86,66,65,64,66,80,75,71,65,73,80,68,63,73,94,72,66,85,93,64,71,91,81,67,75,83,77,65,80,89,70,75,93,91,71,73,97,71,75,68,66,102,75,65,81,77,79,71,75,85,74,66,65,87,71,78,63,83,79,80,65,79,93,71,71,80,86,78,79,79,91,71,71,73,87,86,67,80,82,82,81,67,67,80,72,70,67,87,79,71,79,77,86,68,69,69,79,67,70,80,80,71,69,66,73,79,65,91,82,74,61,80,78,85,70,75,90,85,81,65,74,71,81,71,67,77,85,87,67,74,71,80,95,71,79,80,99,75,71,69,81,71,77,79,91,66,53,67,67,81,91,78,77,79,93,83,80,81,63,71,82,83,64,67,64,80,79,71,69,75,74,78,70,65,83,83,67,71,79,79,71,67,71,85,83,78,77,70,93,67,75,80,80,67,68,79,75,81,68,83,94,80,77,80,80,95,79,69,81,80,80,67,74,80,75,65,80,79,87,80,67,70,76,99,67,67,78,79,67,81,76,75,79,82,71,69,69,69,66,73,80,83,105,65,67,77,80,67,66,73,87,67,71,77,83,87,71,64,73,80,69,79,70,66,81,75,77,80,108,71,64,65,80,73,75,70,74,79,68,77,86,81,67,79,80,90]</t>
  </si>
  <si>
    <t>[165,187,33,29,47,38,37,31,37,48,47,43,45,41,47,38,37,48,31,48,47,47,47,42,39,42,51,35,27,47,32,46,33,41,39,34,53,35,45,48,64,45,46,33,59,34,31,48,51,31,39,55,48,57,34,33,39,39,31,31,53,39,39,30,47,39,42,33,45,43,29,27,47,53,33,49,43,48,43,48,48,39,41,44,54,45,28,39,48,45,39,39,47,51,31,37,54,30,42,37,58,31,35,43,50,53,31,31,47,49,31,43,48,63,48,31,48,31,32,47,47,21,31,48,51,35,26,43,31,18,45,47,33,23,41,45,45,48,48,49,45,34,55,47,14,29,48,63,34,46,49,49,35,41,43,47,35,42,48,47,43,29,26,41,37,51,41,47,39,37,47,35,43,34,50,30,53,43,33,61,34,46,42,37,33,42,48,33,34,42,42,53,27,45,48,35,37,46,44,47,47,39,43,51,39,39,51,51,31,42,59,33,31,47,48,32,44,29,43,46,35,35,50,37,30,46,51,38,34,45,48,44,55,35,35,54,39,35,45,46,54,43,17,35,53,43,42,30,43,49,51,30,41,54,31,30,47,46,43,47,39,45,46,48,35,37,34,35,38,26,39,62,49,23,42,48,45,34,36,37,46,42,25,35,48,47,39,35,59,51,39,33,47,35,33,33,47,60,48,29,33,43,35,31,34,38,43,48,16,19,45,47,41,43,35,37,47,43,32,48,53,48,47,38,43,45,54,35,41,26,43,31,34,25,47,47,48,48,42,49,33,29,37,33,33,49,45,39,31,30,38,49,43,47,34,47,48,26,49,48,43,45,30,35,51,43,47,37,38,46,27,29,30,47,43,29,47,48,45,34,31,33,67,38,32,33,34,45,35,39,41,45,31,33,45,48,39,34,47,46,31,35,35,53,43,29,39,50,43,21,48,48,33,25,43,37,53,35,35,44,31,47,29,51,33,31,54,38,47,39,30,37,49,47,35,33,35,51,39,39,48,57,47,26,34,37,48,53,37,36,49,31,35,31,48,47,31,30,36,61,46,29,48,43,45,45,34,49,45,46,49,52,48,47,33,49,46,39,28,34,53,46,33,43,46,30,34,48,33,35,42,39,47,32,41,48,45,43,32,48,47,43,30,42,43,53,30,37,47,47,29,41,48,48,39,33,50,48,37,34,37,58,43,43,43,43,61,31,25,57,59,35,45,36,35,26,31,35,35,31,29,45,31,38,48,25,37,49,39,42,48,53,48,31,65,42,26,55,38,29,47,50,31,41,47,31,30,55,48,43,35,31,53,53,46,31,35,47,42,53,33,30,42,45,35,33,47,48,48,26,46,50,39,29,54,50,35,34,48,35,37,31,43,48,37,37,37,48,35,31,37,44,58,33,43,25,39,37,37,48,62,49,46,46,45,30,31,39,37,49,33,48,57,34,43,48,48,29,35,39,55,22,41,58,46,29,34,51,47,37,27,39,45,47,32,33,48,45,29,23,39,50,37,47,48,34,45,29,47,47,39,37,43,43,33,42,39,47,33,43,47,37,35,46,48,48,45,39,43,49,34,29,38,51,45,38,44,44,31,51,35,48,35,34,59,57,36,30,33,47,35,31,55,59,48,31,29,48,29,31,37,42,30,39,35,51,39,26,43,62,53,26,39,38,31,45,35,41,48,29,50,59,48,33,38,53,39,30,29,49,64,58,29,43,47,33,35,34,48,27,51,46,46,35,31,48,39,27,41,43,47,39,43,47,39,53,43,33,45,43,37,43,39,31,39,33,50,38,37,49,39,45,35,47,34,46,45,47,55,37,31]</t>
  </si>
  <si>
    <t>[165,205,47,39,48,44,33,39,47,63,55,46,35,37,38,64,55,35,31,45,50,58,62,33,39,46,49,47,43,33,38,48,53,31,33,41,43,49,54,31,48,37,57,45,35,49,38,42,47,48,45,38,39,39,38,27,33,49,39,48,34,32,38,47,51,39,29,39,21,37,39,49,33,29,32,35,45,48,48,45,39,41,31,33,43,49,51,62,43,39,34,35,43,63,43,53,46,29,39,37,48,53,51,42,48,47,33,43,38,48,48,45,50,39,33,25,49,47,45,37,39,45,43,47,35,35,51,54,47,47,41,39,48,43,53,49,43,59,44,37,42,46,59,54,42,39,39,31,43,39,59,47,54,47,33,35,43,48,38,55,45,39,38,35,42,47,43,31,37,31,60,48,37,31,48,42,37,47,49,65,42,42,47,33,48,47,45,51,42,29,31,39,55,51,47,49,39,63,47,39,49,42,39,43,33,47,47,46,59,35,33,46,45,49,45,47,32,32,48,53,46,53,61,53,46,50,47,47,38,37,38,51,49,48,53,32,29,33,48,43,50,30,29,43,36,50,47,31,37,31,43,46,49,48,30,39,32,31,41,44,42,47,63,29,39,39,47,31,55,48,43,31,39,45,43,37,47,47,35,23,31,47,48,37,34,31,31,14,51,48,48,45,38,38,30,31,43,35,50,49,37,33,39,36,43,43,43,50,31,46,47,48,43,31,34,34,48,48,37,44,43,36,30,48,39,50,54,48,45,43,45,29,48,51,57,46,48,43,35,45,43,45,47,41,43,33,53,53,54,42,29,39,42,31,35,42,48,48,46,48,27,31,38,33,59,47,63,39,43,29,33,37,50,48,41,32,45,48,35,50,45,33,51,45,35,39,43,48,39,47,55,45,33,46,55,46,48,49,38,31,43,48,49,42,44,31,31,37,39,48,32,43,32,47,48,47,43,39,31,33,48,34,49,51,43,34,46,48,43,39,48,35,45,58,31,34,39,44,50,33,39,45,39,67,41,15,38,48,48,47,47,33,31,39,43,50,48,48,29,23,33,51,43,48,46,42,41,47,48,39,49,46,35,27,35,47,42,48,39,35,33,34,47,49,42,38,31,41,48,47,43,33,27,33,45,48,48,49,47,37,33,26,37,39,54,59,45,57,45,49,46,58,48,42,30,34,41,49,48,64,51,27,31,39,49,50,47,35,51,34,47,59,47,43,31,33,42,48,47,48,48,47,31,41,31,43,46,45,48,37,30,35,42,45,49,48,48,42,50,47,46,47,62,39,47,31,31,45,48,33,33,45,37,35,31,49,35,41,41,58,31,39,41,55,55,48,43,30,46,39,63,48,29,29,39,48,30,43,46,59,48,55,33,31,48,35,51,48,33,37,43,48,58,44,51,31,31,33,38,34,48,41,32,33,36,37,41,47,38,54,32,42,39,33,47,51,53,50,42,29,49,47,48,50,39,29,41,48,48,49,33,27,32,35,37,59,39,32,59,51,49,49,38,46,29,32,48,34,48,35,48,39,34,37,41,63,49,30,31,42,48,31,35,30,35,46,44,47,46,39,42,35,41,37,37,44,50,43,34,39,34,46,49,52,38,31,27,37,49,48,51,33,38,33,39,46,51,31,30,39,33,48,63,27,31,42,37,33,51,47,34,39,35,30,59,55,37,33,37,35,31,41,55,48,38,31,47,33,47,48,32,48,37,51,43,48,32,30,35,43,47,49,35,48,36,48,54,43,39,48,34,31,48,62,37,30,48,33,31,43,47,34,43,45,60,31,41,59,33,39,61,34,42,27,41,53,49,41,30,43,35]</t>
  </si>
  <si>
    <t>[165,196,33,38,39,50,48,48,39,31,39,43,59,48,45,48,39,43,35,37,39,35,31,39,48,49,47,33,46,43,53,48,33,31,39,37,50,42,27,33,48,55,35,39,37,39,51,48,38,30,34,37,45,49,38,31,30,39,51,51,49,43,31,47,47,49,55,46,39,38,49,59,35,34,47,31,37,41,48,63,35,31,39,48,61,31,42,36,48,43,35,43,47,39,48,46,39,30,29,41,48,48,46,47,47,50,49,47,48,30,39,47,43,35,35,41,30,33,48,63,38,53,28,37,35,37,48,33,30,35,48,51,63,47,31,31,42,46,48,48,41,29,45,48,51,47,48,22,51,36,47,48,45,33,39,30,43,43,50,48,48,35,39,39,59,48,49,43,46,43,45,57,42,49,37,25,31,46,35,48,34,31,26,23,43,64,48,39,29,39,47,35,58,32,37,27,35,47,47,54,35,31,30,43,64,51,39,53,30,31,39,59,46,33,29,43,49,67,32,41,36,33,34,51,64,30,46,32,48,48,67,50,46,33,36,51,69,39,43,35,33,49,58,43,54,38,43,49,48,31,42,63,38,37,33,39,51,43,34,36,35,48,43,41,48,31,44,42,35,33,55,59,33,33,53,53,48,39,38,34,49,51,20,43,43,35,33,49,47,28,26,43,47,63,46,53,31,45,49,50,47,62,47,34,42,35,45,45,27,48,47,45,45,43,33,33,39,47,53,35,36,27,47,47,54,31,35,39,50,59,43,34,37,59,38,48,58,49,37,37,53,42,45,45,31,43,33,50,51,50,33,38,38,31,35,47,41,59,33,50,37,33,41,49,34,39,48,45,36,29,29,36,33,35,53,38,42,33,58,57,59,43,31,48,53,31,47,31,37,47,49,46,33,29,32,50,48,39,55,46,47,42,35,43,35,27,29,35,41,49,54,39,39,31,43,50,51,47,43,35,31,31,47,58,67,38,35,34,35,45,43,61,48,48,27,43,48,47,41,43,37,31,41,49,49,43,42,38,33,49,38,48,47,39,31,47,61,48,30,47,32,34,45,46,31,39,34,41,62,23,33,37,57,48,45,50,31,37,35,45,48,61,35,29,47,48,39,43,42,34,33,43,46,63,46,47,31,47,48,61,48,43,43,35,39,48,38,48,47,29,47,46,39,46,37,39,34,58,47,51,48,31,41,38,48,58,33,43,32,43,39,47,25,41,38,45,38,47,35,35,37,36,32,39,38,53,33,43,47,44,49,66,45,39,31,47,53,37,33,51,54,48,33,47,59,48,45,42,43,45,43,49,41,33,37,34,62,32,35,35,27,47,27,49,41,33,44,45,61,48,51,39,39,43,39,48,48,33,39,31,42,47,38,50,37,48,35,45,46,49,46,48,48,34,35,46,34,50,47,48,49,31,34,48,44,43,33,31,47,45,53,45,34,34,38,34,59,31,51,39,33,37,33,61,49,48,45,37,37,49,45,31,33,36,33,33,55,48,57,16,30,39,39,53,51,48,35,31,38,42,55,42,39,30,35,43,50,45,46,39,62,47,10,35,50,34,33,42,48,37,39,46,51,47,48,48,54,25,33,33,47,59,46,31,31,34,55,50,47,29,29,49,49,43,46,23,42,38,47,47,38,52,38,35,47,37,48,47,27,26,45,49,63,47,47,45,57,48,30,48,44,47,41,15,33,46,48,53,47,35,43,46,43,50,39,37,31,35,41,50,47,44,33,51,39,39,47,47,34,35,35,45,39,48,49,47,48,31,31,42,49,34,63,27,35,45,47,34,47,31,43,51,46,51,51,48,32,20,46,43,48]</t>
  </si>
  <si>
    <t>[165,185,32,41,44,32,39,23,23,33,22,25,35,35,29,34,35,39,31,19,19,19,18,23,29,27,29,45,45,39,33,35,18,18,18,16,19,34,21,38,39,38,45,22,31,30,32,17,29,31,32,41,37,45,19,22,30,26,37,23,21,29,36,35,27,29,17,17,16,29,35,42,48,29,45,34,18,22,19,15,22,19,19,42,25,37,27,35,39,26,23,21,39,30,26,16,37,35,23,39,32,49,31,19,17,18,30,26,29,38,31,35,29,33,38,26,27,26,23,19,20,21,36,47,47,30,32,21,22,27,16,21,35,47,34,47,39,48,27,21,45,39,17,27,46,35,45,16,19,19,39,30,31,23,23,23,43,23,22,21,26,30,31,23,25,25,26,35,29,16,22,17,16,18,19,21,35,39,22,35,26,31,27,16,20,20,18,25,17,22,22,34,35,37,34,48,33,31,29,34,29,37,30,37,39,22,22,39,31,16,27,18,23,21,26,23,33,39,33,37,42,17,30,49,43,34,29,13,16,17,43,42,19,30,31,21,19,19,20,14,13,16,22,39,23,54,17,45,34,16,17,31,31,20,18,33,25,31,23,34,26,41,30,31,43,21,31,29,27,27,41,38,23,35,48,37,27,31,253,35,19,27,23,16,25,28,25,27,21,22,31,35,45,41,18,32,31,23,45,23,31,29,18,32,20,17,30,35,16,37,41,48,32,27,23,29,30,16,31,18,21,31,27,17,38,35,34,31,35,21,26,23,13,16,9,34,23,30,22,30,34,33,35,34,42,22,22,39,33,23,16,13,31,14,45,48,46,29,23,16,29,33,23,38,39,32,31,29,33,25,23,16,18,16,30,30,34,33,28,41,37,33,19,43,23,16,16,33,16,31,23,33,37,47,37,21,23,20,30,26,16,22,21,21,29,25,23,17,30,25,27,35,27,39,27,26,49,39,22,23,34,25,45,27,21,31,48,47,33,16,14,23,18,33,17,17,39,29,28,26,21,22,31,21,29,26,43,39,32,37,31,23,22,16,15,21,19,27,29,26,38,16,27,22,20,21,45,35,41,18,19,21,34,15,18,31,33,35,35,22,15,21,26,37,22,28,29,20,23,35,35,47,29,34,31,17,18,16,16,25,29,16,17,35,27,46,23,48,30,21,34,30,27,21,21,43,34,42,31,32,27,35,23,23,16,27,38,29,27,30,38,48,33,23,34,16,16,21,31,39,30,35,31,29,33,35,22,31,34,39,19,16,16,22,35,35,38,27,37,19,30,47,30,21,31,26,34,19,16,19,42,35,21,43,28,27,14,16,39,30,35,34,39,25,37,38,29,18,29,18,30,28,38,25,46,30,17,31,31,17,29,21,27,35,43,34,26,46,22,17,22,22,28,41,41,27,37,27,31,16,43,22,16,29,18,31,46,39,33,22,29,20,47,42,29,19,16,23,35,38,33,35,30,18,43,23,22,35,35,35,19,31,27,29,16,17,31,23,16,17,17,27,27,35,38,26,48,22,25,38,37,17,17,16,23,34,31,29,17,19,26,19,19,17,30,27,27,31,47,33,21,39,31,31,27,17,21,16,16,16,20,39,33,46,42,37,29,35,19,16,27,33,39,33,18,29,19,16,9,18,21,23,32,38,42,21,43,43,27,19,17,22,32,43,34,26,30,46,52,41,51,18,16,27,36,21,19,26,37,38,39,35,23,22,21,16,31,16,30,35,43,38,30,32,29,27,27,35,31,16,11,21,38,35,31,29,27,21,39,34,23,37,33,30,39,30,32,41,45,28,27,17,27,21,18,19,39,21,39,25,34]</t>
  </si>
  <si>
    <t>[165,194,17,29,36,33,35,23,33,35,31,23,43,28,17,31,39,21,16,34,33,26,27,48,48,23,32,35,16,18,29,49,48,34,37,33,25,17,21,27,38,31,19,45,28,18,19,27,38,19,27,26,35,38,19,16,25,43,31,16,30,47,28,22,16,33,37,29,21,16,34,30,23,22,19,31,29,21,21,22,29,30,32,19,31,42,31,25,16,47,51,19,28,34,26,37,23,28,39,29,23,33,32,37,22,31,26,33,35,19,27,43,39,34,34,22,255,39,21,21,37,35,39,17,30,45,27,16,21,42,39,27,16,30,26,23,13,45,46,33,22,34,34,37,20,19,31,36,19,17,34,47,22,18,18,43,45,29,15,15,34,32,46,16,18,26,33,22,16,21,25,47,25,16,35,46,17,21,18,48,29,13,17,34,23,35,23,28,35,46,31,16,30,34,30,18,30,21,39,24,13,29,45,30,32,16,31,19,38,26,21,35,31,23,44,30,23,37,25,23,31,23,22,23,31,31,31,48,21,23,30,37,17,22,46,33,43,22,17,43,47,31,16,27,22,35,31,32,33,44,19,16,31,31,39,17,16,23,35,31,21,42,38,43,27,19,17,23,33,14,35,47,26,23,17,37,32,30,21,37,43,33,31,21,33,37,31,18,26,35,47,27,23,23,38,49,22,19,34,45,32,22,16,23,38,27,16,21,30,33,19,34,17,35,36,29,21,29,23,25,27,31,33,18,31,31,37,42,31,34,30,46,17,19,35,35,48,17,23,29,25,15,35,26,39,41,22,17,31,39,30,23,19,31,35,18,16,25,43,48,27,26,23,34,31,23,32,47,23,29,25,23,35,27,39,16,25,35,19,22,31,43,34,22,21,27,46,26,33,14,46,45,19,18,27,37,38,17,16,23,29,31,38,27,39,39,17,29,27,23,21,21,30,33,21,18,33,26,31,37,35,31,33,48,19,19,43,46,38,23,26,31,16,19,21,31,32,19,29,32,37,17,16,30,35,31,22,23,18,39,31,20,34,13,29,34,16,27,34,25,16,23,45,34,26,33,37,38,43,33,22,31,33,35,32,17,48,33,33,43,31,41,33,15,29,51,25,23,29,33,26,21,18,21,37,37,41,16,42,31,25,19,16,48,30,22,17,34,23,38,23,25,25,19,32,48,19,31,18,42,39,29,11,31,33,23,18,43,20,35,23,27,17,35,23,31,32,23,47,31,35,15,15,32,25,25,46,19,22,27,34,30,38,34,21,37,39,25,17,23,30,21,26,29,22,29,23,19,18,27,33,32,21,43,45,23,41,21,35,37,27,26,21,30,22,16,27,45,27,16,29,34,27,23,16,39,46,19,39,32,43,41,43,19,28,38,35,47,18,27,37,37,35,19,30,29,41,16,16,34,38,30,27,14,34,35,27,19,17,31,51,19,19,27,35,23,30,26,23,38,18,19,29,22,47,25,23,39,35,32,18,35,39,27,22,31,30,48,50,14,16,33,37,23,36,16,38,23,16,31,42,39,48,23,26,31,39,19,23,19,37,20,255,16,46,25,42,29,27,35,49,17,28,21,35,34,18,26,43,49,34,21,22,35,30,28,43,25,37,41,19,48,43,23,18,19,27,39,49,15,30,31,17,30,27,35,21,15,16,35,30,42,29,17,47,27,29,19,16,30,38,35,17,27,28,22,21,31,34,34,16,16,23,33,31,31,37,36,43,17,27,29,45,28,14,27,34,42,16,18,19,27,29,29,19,30,48,25,23,33,45,30,23,16,23,38,32,17,42,19,21,21,17,23,33,43,255,19,37,43,27]</t>
  </si>
  <si>
    <t>[165,171,251,7,19,250,19,10,13,19,255,11,18,247,18,11,255,23,255,255,16,249,14,13,15,17,9,17,26,253,17,16,247,27,16,255,7,253,23,255,250,11,16,7,26,254,16,27,255,7,16,7,29,23,255,12,13,10,15,255,13,18,255,15,14,9,253,22,251,10,13,255,21,251,17,255,14,11,10,18,255,15,255,11,19,252,19,253,21,11,255,23,11,15,23,255,16,19,252,22,10,247,13,23,11,254,13,20,255,21,255,250,17,255,255,15,255,251,18,251,239,22,255,22,11,10,11,10,251,26,255,252,18,254,12,33,251,18,21,251,16,13,245,16,255,251,17,254,247,18,255,23,34,7,254,18,9,10,11,247,15,13,16,16,255,253,31,251,16,15,251,255,16,249,14,16,247,22,13,252,33,15,246,13,255,251,23,255,254,31,253,17,19,254,255,17,255,255,16,247,25,13,251,13,12,253,27,255,251,14,9,247,16,255,22,17,255,255,21,253,18,18,251,12,15,13,15,17,255,24,255,255,19,254,255,35,253,13,27,255,9,26,255,31,25,11,15,11,250,31,11,17,37,254,250,16,251,255,17,255,255,15,251,15,14,253,21,17,11,18,255,255,16,251,19,17,247,13,26,247,13,14,251,19,254,15,255,255,22,10,14,18,13,250,21,253,9,16,250,25,19,6,255,13,255,29,255,6,17,255,253,255,251,250,15,250,255,17,10,255,21,251,16,17,251,13,255,255,35,254,255,29,254,6,33,249,18,10,250,19,255,253,9,19,255,255,23,253,11,17,253,12,15,246,16,7,251,16,15,255,16,255,16,19,249,7,18,243,14,11,247,13,255,247,31,7,253,255,17,249,255,10,247,15,21,16,30,15,253,16,255,247,30,255,255,18,245,16,21,9,19,13,245,16,9,255,16,254,16,15,251,255,20,8,11,16,250,9,15,243,11,17,243,16,255,251,16,255,16,16,251,27,17,250,16,15,243,21,255,19,34,250,255,23,255,254,16,21,12,245,32,11,247,18,7,247,35,255,251,16,249,255,17,253,29,10,13,16,9,247,17,16,255,19,251,18,17,247,255,27,251,255,16,13,255,13,243,16,16,247,16,255,252,19,255,7,17,251,16,254,255,19,251,16,17,247,15,15,251,19,10,247,13,19,19,11,254,19,251,11,23,254,255,13,251,10,11,247,14,19,250,22,16,18,19,255,22,17,251,15,17,247,30,17,250,31,21,10,250,255,15,24,243,251,10,21,247,9,13,244,16,255,253,23,255,255,17,251,254,17,253,16,11,253,16,11,250,18,11,253,18,253,16,31,253,255,18,255,255,16,249,11,13,245,33,255,255,17,253,255,18,251,11,17,249,11,16,241,16,21,254,27,255,247,16,255,235,13,255,14,33,255,23,27,247,10,16,253,15,13,251,16,9,255,19,255,247,34,255,255,16,7,9,16,247,31,9,15,15,21,255,251,13,17,254,252,18,255,16,16,251,255,16,253,16,21,247,13,11,247,14,254,250,21,11,255,19,247,7,26,252,12,22,250,27,16,11,15,26,255,14,13,251,18,254,254,35,255,255,27,255,16,18,255,255,16,239,13,14,254,18,249,10,255,253,21,16,253,31,255,255,25,249,7,18,247,16,13,10,16,7,255,18,253,255,19,250,255,17,247,27,11,247,26,255,15,16,13,255,23,251,250,10,17,16,253,17,254,254,19,252,251,18,249,255,18,9,13,18,246,21,15,14,18,7,10,16,15,255,35,255,255,16,255,251,16,15,255,249,21,254,11,14,251,16,23,243,13,14,247,31]</t>
  </si>
  <si>
    <t>[165,189,21,16,31,35,31,16,16,48,43,19,23,23,39,39,23,23,41,36,21,29,31,48,29,16,42,37,21,21,43,33,38,47,27,22,16,38,33,31,42,30,17,33,59,35,22,17,32,42,21,23,31,48,31,28,31,53,32,18,48,44,38,31,16,19,36,31,21,23,41,35,34,33,19,39,33,26,25,57,35,23,19,51,38,25,22,44,21,20,42,25,23,27,41,19,31,43,29,34,31,58,26,32,16,39,35,16,18,37,33,23,19,32,43,37,27,43,43,39,20,19,34,39,21,25,41,53,31,30,30,50,35,25,26,41,37,35,18,30,42,23,16,26,43,18,27,37,18,27,51,39,17,35,34,23,17,42,47,17,29,29,33,19,39,39,23,28,19,19,31,27,16,30,38,35,23,32,39,29,17,35,29,16,30,32,39,16,26,57,42,18,22,43,38,30,15,19,31,30,27,42,27,39,31,28,44,19,35,27,26,42,17,38,31,16,42,20,41,47,34,21,29,39,23,19,33,45,23,18,29,39,30,16,31,48,37,26,26,19,38,26,15,25,48,29,23,21,26,43,19,25,30,41,33,30,39,38,18,26,45,18,48,48,35,27,31,43,22,27,27,18,15,30,37,34,15,21,26,31,38,21,21,45,39,27,26,34,30,19,23,49,36,23,23,34,48,26,19,23,39,37,17,33,48,23,30,30,33,29,21,33,35,39,16,33,50,29,23,39,33,31,32,46,17,47,42,20,19,32,36,18,16,27,48,41,19,23,29,57,25,16,30,55,26,15,33,35,38,23,27,31,53,27,23,13,55,38,18,22,35,45,29,25,32,39,25,15,33,36,50,17,47,41,21,23,39,39,19,19,47,25,23,38,33,31,25,38,31,17,19,28,35,22,17,21,39,27,19,23,27,42,27,27,31,50,25,17,47,35,21,27,35,49,22,41,23,22,41,22,43,26,33,37,29,34,30,33,35,18,23,49,21,27,35,39,21,27,39,17,31,46,47,18,19,39,55,31,16,17,27,35,27,39,31,43,23,27,55,57,25,17,31,55,31,18,31,37,41,19,16,48,48,19,16,29,48,35,18,19,32,22,34,17,22,36,42,33,18,43,17,16,58,33,18,34,31,15,33,43,27,33,23,48,33,17,23,37,45,29,30,31,55,34,27,48,34,27,16,33,31,27,34,41,46,42,23,27,27,26,29,16,38,29,37,19,33,35,45,18,16,30,37,19,27,47,16,21,38,49,19,30,39,19,31,33,29,17,27,49,38,29,21,41,48,33,20,45,38,33,23,19,29,48,35,18,19,29,51,27,26,26,46,31,16,29,46,34,36,37,29,46,27,17,25,37,26,23,30,35,31,43,50,16,45,34,53,19,23,38,18,20,35,27,19,20,37,35,22,19,27,46,27,34,23,35,31,27,38,17,18,29,38,22,32,19,43,37,23,35,18,38,17,17,53,34,33,19,21,43,41,18,19,31,50,16,18,48,27,39,36,23,21,23,35,21,23,48,31,15,27,41,31,16,23,37,47,19,19,25,34,35,21,23,53,33,23,34,27,27,43,16,23,43,31,19,31,23,37,27,34,19,34,41,34,16,22,42,27,22,33,31,39,16,41,29,16,30,43,35,16,26,43,23,37,43,29,20,33,43,42,16,23,38,34,18,30,46,31,21,17,48,29,23,20,47,39,35,15,25,43,28,15,23,43,44,22,21,53,48,35,15,31,43,25,16,30,47,15,35,38,30,23,51,29,19,35,34,20,22,46,23,27,39,48,23,18,39,37,23,18,21,43,23,25,22,39,31,17,48,42]</t>
  </si>
  <si>
    <t>[165,235,63,77,63,51,49,65,76,64,54,51,70,77,63,51,51,74,77,66,53,51,62,77,65,51,55,63,75,64,62,58,69,80,63,53,51,64,69,64,51,55,63,75,62,48,55,69,72,58,55,51,66,75,59,50,45,78,69,58,58,71,75,61,51,70,79,74,64,50,51,62,75,61,50,54,68,71,59,55,50,71,78,62,52,67,75,77,65,51,48,71,70,63,55,50,63,79,61,49,61,71,71,61,48,67,67,71,58,49,63,71,71,59,49,59,65,73,63,59,63,59,75,64,49,50,74,70,63,49,52,66,69,64,50,63,69,75,61,55,62,67,74,63,53,59,67,70,64,59,49,61,71,66,53,57,65,69,66,53,63,57,79,63,59,55,60,71,65,51,62,55,63,71,59,51,64,64,70,59,48,54,79,71,64,49,50,63,79,59,48,49,65,71,59,48,64,79,75,61,47,55,64,75,63,49,51,63,74,59,48,51,69,71,61,49,54,77,71,61,50,55,75,71,61,51,53,67,80,65,51,50,63,71,63,53,64,59,77,64,59,48,55,69,68,59,51,64,77,64,59,59,63,67,69,58,48,58,67,71,59,62,55,69,71,63,49,63,69,69,61,49,54,71,63,53,66,77,61,58,66,71,59,51,64,71,61,48,71,71,63,53,59,73,61,50,55,73,63,53,53,63,66,63,55,50,60,70,67,51,48,59,70,67,58,50,55,65,70,55,49,58,66,71,63,49,53,79,79,66,51,51,54,71,66,59,48,61,71,66,53,50,58,64,70,55,49,53,66,70,65,48,51,75,75,65,54,48,58,67,66,61,48,58,71,79,63,59,49,64,71,61,58,54,77,80,63,55,50,65,70,59,51,53,64,65,63,50,48,57,71,69,57,49,59,65,71,62,48,55,67,71,63,49,51,71,79,64,53,51,69,70,69,59,48,67,77,67,55,48,42,64,64,59,55,61,65,77,64,49,61,77,70,61,49,51,79,67,64,58,65,65,66,66,55,58,74,71,73,61,50,57,69,76,58,51,59,66,74,63,51,51,58,70,64,59,53,59,73,69,55,49,51,67,70,61,49,55,79,70,59,48,53,66,70,63,49,50,65,63,54,52,55,74,77,63,51,54,63,79,61,48,62,68,71,64,55,48,63,79,71,49,51,69,74,71,57,48,53,80,71,61,49,53,75,69,63,55,49,68,75,78,57,48,74,67,75,58,54,54,67,77,63,58,50,75,80,63,58,56,55,79,73,54,49,62,69,69,59,42,53,67,63,62,51,53,69,71,67,53,48,74,67,69,63,47,65,64,79,59,50,53,68,80,63,53,57,61,80,70,51,61,55,67,73,61,51,64,65,74,63,50,58,63,71,63,58,51,64,82,69,59,59,55,64,70,62,51,67,68,76,63,53,54,64,68,63,49,54,69,71,69,54,49,58,67,71,58,49,63,65,78,63,48,59,64,71,65,59,64,62,69,67,54,50,57,77,67,58,50,55,61,80,63,51,48,77,70,67,51,55,65,65,73,57,55,51,71,69,60,55,54,63,80,61,50,55,67,75,69,51,48,58,77,69,57,57,59,67,58,51,58,70,62,35,57,50,75,59,49,52,66,71,67,50,54,59,79,69,57,51,67,69,71,58,48,71,64,67,63,47,67,65,74,64,49,59,63,67,65,49,49,65,70,63,57,50,77,77,71,45,50,65,71,71,59,55,33,62,70,63,51,48,57,80,74,55,59,53,67,79,63,59,49,59,75,64,51,53,53,75,71,61,49,54,74,71,62,54,59,62,73,63,48,50,63,71,73,54,48,64]</t>
  </si>
  <si>
    <t>[165,221,79,65,65,59,58,63,53,53,58,53,70,70,77,69,59,50,48,58,61,61,67,71,63,51,51,55,82,74,71,71,67,51,63,57,53,79,80,69,81,59,74,61,58,55,49,69,71,65,68,93,85,74,65,63,55,51,63,55,51,78,69,77,61,69,69,83,73,59,75,59,48,50,58,61,87,80,71,74,51,60,58,75,71,71,65,63,53,53,51,54,55,55,60,63,63,64,66,93,73,75,65,64,59,53,53,53,64,51,58,51,80,69,80,74,65,70,65,65,58,50,55,67,80,58,63,63,67,75,73,70,55,67,55,60,80,80,75,60,58,64,64,79,66,57,58,63,71,70,51,48,61,73,73,55,55,61,67,77,55,53,53,70,67,59,50,53,70,80,61,62,51,67,74,61,62,64,64,79,63,55,66,66,75,65,51,65,65,65,67,63,63,69,71,69,53,50,64,79,69,61,48,64,77,71,64,49,54,67,76,65,51,60,71,69,79,55,58,68,81,67,55,48,64,75,71,59,50,74,68,73,63,51,58,71,75,63,63,66,76,70,63,59,57,69,77,63,69,55,68,80,71,55,54,67,80,70,62,64,59,77,71,64,52,55,59,85,64,55,52,69,79,71,62,51,66,81,71,63,53,61,65,80,64,49,63,59,71,63,54,63,65,78,61,58,57,61,71,65,55,54,57,75,71,62,55,59,66,80,64,49,55,64,69,63,53,63,62,70,67,59,50,54,65,80,63,51,53,66,71,66,61,51,59,75,71,59,48,61,77,69,55,49,61,77,79,61,62,50,73,79,59,51,61,63,71,70,63,64,74,73,70,63,58,57,66,71,65,53,55,75,71,64,62,50,64,63,71,64,49,73,64,75,65,53,48,62,69,74,63,55,57,71,67,62,62,61,64,71,77,62,51,64,66,81,63,48,54,61,70,82,55,49,58,48,49,54,62,69,78,59,55,69,52,79,78,63,50,69,79,71,69,53,55,60,77,67,59,49,61,66,67,61,52,65,64,71,63,52,53,64,70,66,59,51,59,66,78,62,53,67,79,80,64,51,64,58,83,71,59,48,55,66,79,61,63,50,62,71,64,53,57,71,79,67,62,63,64,80,75,67,63,53,69,71,74,55,53,58,65,71,59,53,75,67,69,61,55,61,65,71,66,55,55,65,75,71,61,49,59,74,75,63,59,58,63,67,69,55,49,63,66,75,63,54,63,80,66,74,55,51,60,64,75,65,49,63,59,75,64,61,65,59,67,71,61,63,71,75,69,66,53,73,69,79,64,53,59,43,70,70,62,49,61,65,78,64,51,59,69,70,62,49,61,79,74,70,55,51,76,74,71,65,54,63,61,71,64,55,59,80,70,75,59,50,63,71,74,59,51,61,78,77,67,54,55,64,71,63,61,63,58,81,71,63,55,61,59,63,78,62,53,59,63,74,70,59,51,67,70,71,65,50,58,69,68,69,69,49,52,63,80,67,61,57,62,69,72,60,61,53,63,75,65,57,59,77,70,71,59,53,58,80,71,54,51,63,81,77,65,59,53,59,77,71,65,49,67,63,83,64,58,49,55,66,71,69,57,48,62,65,75,61,51,67,65,79,69,58,57,50,65,77,64,54,48,59,71,71,73,51,58,65,81,70,58,51,55,69,80,62,51,59,55,71,69,64,48,55,64,71,68,55,51,63,65,75,63,58,53,69,67,71,58,50,65,71,69,63,54,45,63,75,70,63,59,63,65,81,69,53,51,57,71,63,51,52,67,70,71,58,54,63,70,71,65,50,62,63,71,65,54,53,63,71,67,59,52,59,67]</t>
  </si>
  <si>
    <t>[165,240,81,80,79,81,94,89,91,85,85,90,90,89,87,96,91,87,83,82,74,75,71,75,79,77,75,69,80,69,71,74,66,71,80,69,77,71,71,78,63,80,71,85,79,81,87,74,82,82,84,77,79,80,74,71,71,79,65,66,71,79,72,80,61,69,75,93,74,66,69,68,77,77,69,80,71,77,79,71,75,71,82,79,79,75,71,91,78,73,65,79,74,70,67,74,67,68,75,79,78,78,80,86,64,71,66,75,82,80,71,63,67,65,81,84,80,89,81,75,77,79,78,91,78,83,75,78,69,71,80,79,78,97,71,80,91,75,80,78,77,71,80,91,79,97,77,77,79,97,74,66,78,75,70,71,67,69,75,67,74,71,69,71,67,65,79,69,83,89,80,79,78,78,74,66,90,79,78,94,99,91,81,83,93,69,87,78,71,75,80,73,75,75,75,69,75,73,69,77,75,87,66,80,73,80,86,79,71,79,80,80,85,71,65,74,85,70,75,73,82,71,78,79,80,82,91,99,97,89,87,81,101,86,79,79,75,74,79,80,67,85,80,80,75,80,75,79,75,68,74,80,97,77,77,99,80,82,87,89,86,79,95,85,95,87,86,83,86,87,101,87,80,105,87,98,82,109,82,83,86,86,107,95,80,94,80,87,79,79,78,83,73,69,69,70,69,69,80,67,80,79,69,70,80,74,67,73,73,70,81,64,70,79,70,80,89,69,79,69,75,67,79,85,79,77,63,66,69,70,67,71,67,67,69,65,67,79,80,67,69,75,73,67,66,77,67,74,74,77,70,71,73,67,79,75,65,80,69,80,63,77,71,74,67,71,87,67,73,80,78,75,75,66,83,71,74,70,66,69,71,82,70,65,67,75,64,91,77,67,67,65,67,79,75,80,82,70,74,74,65,66,69,67,77,69,71,75,64,80,64,65,66,63,70,53,63,67,79,80,71,65,80,86,79,87,73,73,80,67,75,78,80,75,64,71,78,70,67,65,83,69,95,93,79,67,80,66,83,97,85,90,75,67,98,83,80,103,79,81,81,84,86,87,106,91,87,94,79,95,87,82,89,95,87,83,82,94,75,65,80,66,71,79,87,74,81,69,73,66,67,65,81,79,69,67,77,66,74,64,80,80,71,81,71,80,86,87,83,74,86,85,82,80,79,81,71,74,82,76,80,70,70,64,80,71,81,71,78,85,69,101,73,70,80,77,79,74,83,71,86,78,85,79,75,85,79,91,78,78,86,81,87,71,80,83,80,81,80,85,87,107,83,85,81,81,87,87,85,86,87,77,81,81,75,79,95,91,75,75,83,78,80,87,63,71,90,84,87,67,85,63,66,63,63,66,71,63,69,73,81,67,93,75,71,73,80,77,81,79,75,95,91,80,96,85,87,91,85,93,87,98,83,86,90,93,108,81,98,99,100,85,94,80,87,83,81,100,86,80,97,85,85,86,83,86,91,93,71,81,103,95,86,80,75,74,74,73,65,65,62,67,81,83,71,54,94,79,77,81,79,81,97,82,84,107,84,67,80,80,82,87,85,85,93,87,86,106,86,83,80,83,82,91,77,83,80,86,86,87,87,87,110,87,81,83,81,91,99,86,87,80,80,105,85,87,84,91,87,80,78,71,85,77,89,80,80,71,69,70,91,66,66,81,80,63,74,76,64,65,64,63,63,69,66,67,63,72,77,78,67,69,75,71,71,66,85,74,80,75,71,67,78,67,63,64,64,67,71,80,84,79,68,73,64,71,79,69,69,75,97,80,85,81,81,78,81,91,79,71,79,79,78,75,81,80,78,81,79,71,71]</t>
  </si>
  <si>
    <t>[165,23,112,105,112,118,128,137,122,103,124,115,117,123,126,102,115,109,127,111,121,115,115,123,114,127,123,113,101,108,107,115,119,126,107,109,112,112,118,123,113,115,103,103,109,113,112,109,107,118,126,135,108,107,107,112,126,114,109,110,115,117,127,119,114,106,103,126,127,112,111,105,115,117,115,122,112,117,107,115,107,114,101,112,134,122,145,142,127,111,111,107,103,125,135,112,103,122,111,127,121,115,117,115,118,119,126,121,106,106,109,124,127,111,103,109,125,126,114,110,108,112,113,125,112,112,118,119,118,112,103,110,119,127,121,113,119,111,127,115,111,111,108,108,107,141,123,122,118,123,103,115,119,125,131,112,129,110,127,131,119,109,109,106,112,111,114,114,117,115,131,114,113,113,113,112,123,126,117,101,112,118,116,109,110,107,126,118,122,127,103,113,112,108,123,125,118,103,111,114,123,123,118,103,112,111,131,126,111,115,123,111,128,124,125,107,103,109,115,123,111,108,110,119,123,129,119,115,97,112,122,123,129,129,107,111,115,113,123,103,109,109,127,125,112,112,109,121,127,111,119,133,111,117,126,123,112,112,112,118,110,106,123,99,123,125,119,126,112,107,130,126,129,115,123,115,126,114,123,117,116,123,112,122,118,127,111,119,115,113,113,109,123,112,118,121,123,112,99,121,112,126,110,112,98,125,112,126,128,100,127,112,123,139,125,103,119,112,131,133,113,109,103,109,111,99,126,121,113,103,111,111,129,141,123,119,111,106,112,112,142,126,107,107,107,129,117,115,111,127,124,112,119,103,115,108,111,133,125,112,115,127,106,127,119,112,126,110,110,118,107,103,113,102,119,114,119,106,109,102,127,123,133,112,137,118,110,139,119,130,111,102,110,105,119,119,115,101,111,121,134,111,116,119,113,122,118,112,112,112,112,138,125,135,109,127,105,137,126,112,101,107,133,119,123,111,102,107,112,111,123,122,119,113,112,111,141,113,100,110,107,126,119,123,113,108,107,103,127,122,119,125,113,107,114,115,125,131,103,107,119,125,113,103,103,112,107,103,126,109,103,107,125,131,112,107,107,112,114,127,112,119,99,103,129,144,115,113,107,111,99,105,117,126,109,127,107,119,114,115,117,107,115,112,121,119,109,101,119,96,115,134,125,117,119,112,123,112,121,121,115,119,112,129,109,111,102,103,113,117,121,119,112,112,112,112,127,109,106,107,119,129,119,112,109,115,115,138,135,107,116,134,130,125,119,115,98,106,126,112,126,119,112,103,122,112,127,115,118,111,112,103,112,125,127,129,98,116,113,126,117,117,111,117,130,112,134,102,105,119,119,113,113,103,115,123,123,109,110,111,121,135,134,115,111,111,119,115,113,103,112,118,123,130,112,122,103,106,127,107,135,114,101,94,109,99,107,112,112,105,103,111,129,125,128,115,135,107,103,119,121,121,115,103,119,113,115,123,112,115,103,119,112,135,140,117,113,109,125,123,107,107,109,114,109,127,111,130,107,102,113,139,124,131,112,126,106,117,123,117,108,115,107,123,113,130,131,117,110,129,125,115,129,121,111,110,111,142,127,109,112,113,112,112,110,103,109,112,115,128,119,112,116,112,117,119,112,103,103,126,117,127,123,111,118,112,117,125,109,113,107,106,113,121,138,125,123,110,110,126,125,125,127,105,125,114,118,113,121,125,105,107,127,111,123,111,117,103,121,127,117,107,102,123,105,126,99,99,109,117,131,115,103,111,112,119,123,94,112,123,138,123,123,118,112,106,112,113,122,112,106,111,99,111,123,124,114,103,109,103,131]</t>
  </si>
  <si>
    <t>[165,10,113,99,101,116,114,113,103,111,113,117,103,99,112,139,115,105,139,109,109,112,112,115,111,103,105,112,123,117,99,113,117,103,101,110,117,107,99,110,119,112,97,107,126,113,99,109,123,115,101,131,115,121,131,115,113,99,110,127,111,101,106,115,109,101,131,122,112,110,110,112,103,102,125,127,101,100,112,114,114,107,123,123,103,114,109,117,115,108,103,112,119,113,98,119,112,111,87,113,111,101,111,119,109,100,113,119,99,123,127,101,110,119,139,112,115,102,115,110,109,110,117,121,103,110,123,126,101,102,131,121,115,111,135,105,106,138,121,112,99,123,139,112,100,105,127,127,103,112,141,101,123,119,111,101,129,124,132,103,112,133,115,112,125,103,123,106,110,114,121,101,123,117,119,110,101,113,143,123,100,103,115,122,98,99,115,115,111,102,103,103,127,106,117,117,111,109,98,108,117,109,113,112,126,110,113,110,113,131,115,107,133,113,107,111,115,112,99,110,128,110,95,112,115,98,110,119,107,97,107,115,123,109,107,121,111,101,113,117,106,101,118,102,119,98,115,123,131,115,123,112,118,113,103,107,119,118,115,91,122,111,95,112,111,119,109,111,114,115,103,127,117,130,113,112,119,122,99,103,129,111,106,131,119,113,101,113,119,99,103,122,112,122,127,127,117,107,110,112,117,112,98,105,123,97,112,131,123,112,103,111,141,111,98,123,117,119,111,107,118,126,115,102,111,121,125,113,111,131,109,97,114,122,105,98,103,117,99,115,118,99,112,119,117,118,101,141,122,117,106,112,123,110,97,113,121,109,105,119,115,133,102,111,115,111,110,116,112,99,139,115,103,138,127,111,99,103,119,107,99,121,113,114,99,112,113,127,98,107,127,111,117,106,129,106,107,139,101,101,122,119,99,99,106,118,119,101,109,115,117,106,119,106,119,110,111,123,123,112,100,98,112,117,111,113,133,112,91,111,106,117,106,101,119,122,114,111,123,125,111,117,119,107,99,103,122,109,112,113,116,122,103,126,103,99,126,111,102,105,115,125,109,103,128,135,103,102,118,137,97,126,125,112,111,113,135,112,102,112,115,135,102,103,112,127,103,115,115,131,99,102,101,129,112,95,113,114,122,102,119,121,130,111,112,117,118,98,113,101,135,112,101,115,123,101,101,118,125,118,100,112,119,114,106,99,113,125,106,101,117,123,113,102,109,103,110,101,107,113,111,102,99,130,111,105,109,117,110,99,112,109,113,109,103,114,115,101,113,111,119,107,103,127,112,110,110,113,110,112,119,107,102,112,123,123,102,112,121,103,129,118,105,112,135,107,127,121,99,105,103,129,112,99,107,115,103,109,103,124,112,101,107,117,109,100,117,109,109,119,115,122,111,99,118,123,113,103,107,122,107,123,111,119,118,107,119,114,103,117,118,101,112,119,112,103,110,129,113,112,110,103,142,103,122,102,109,94,109,115,143,118,103,112,116,113,113,125,116,113,103,112,113,119,118,113,109,143,119,99,111,138,111,97,111,123,108,101,112,112,104,111,119,113,111,109,117,122,106,111,111,111,113,99,107,115,114,103,112,128,129,115,106,115,117,103,105,113,119,104,109,111,119,121,112,107,115,107,101,115,131,107,111,121,118,106,101,105,119,113,99,111,112,117,110,135,111,99,123,143,107,119,131,119,109,103,111,122,109,141,119,117,109,133,125,108,109,111,123,119,99,112,125,117,97,114,115,103,115,107,122,121,115,100,122,115,106,106,119,118,101,110,113,115,111,107,114,119,101,111,131,112,110,103,118,101,109,115,112,111,119]</t>
  </si>
  <si>
    <t>[165,37,115,118,113,123,121,129,111,141,123,110,129,113,135,114,127,134,113,135,125,118,119,127,140,122,126,134,111,122,125,123,129,119,144,122,113,128,113,134,124,125,144,119,134,119,129,130,119,129,115,118,127,112,122,129,127,115,127,112,123,133,113,115,134,113,119,143,112,125,121,113,131,127,122,114,118,144,114,123,113,122,141,121,126,121,117,137,113,135,118,123,127,119,133,142,113,134,117,129,114,113,130,113,125,149,115,129,130,143,132,109,123,125,119,131,113,151,117,127,127,113,158,114,112,132,121,112,141,101,118,123,111,135,121,127,127,109,130,115,133,126,111,129,123,112,117,129,131,139,113,114,112,141,112,112,127,109,144,112,111,131,112,125,117,111,131,112,117,117,115,143,113,139,143,112,128,111,137,121,111,150,123,112,129,115,107,139,118,115,131,123,117,115,131,122,112,139,119,122,127,109,119,128,127,138,112,134,115,107,125,114,127,112,121,127,123,115,119,127,119,115,109,135,121,125,131,126,112,112,125,111,125,134,119,115,130,112,131,114,114,119,112,119,125,113,119,124,110,129,111,127,127,125,129,127,137,131,112,144,141,114,117,110,125,143,109,133,128,111,127,141,121,118,115,129,116,111,121,112,113,118,115,144,114,129,121,127,126,125,135,113,111,128,105,121,117,112,123,111,125,135,107,121,127,112,118,117,109,123,118,113,123,125,119,119,129,114,119,119,117,113,122,130,109,123,109,127,131,111,119,112,112,128,121,135,139,107,129,118,112,135,117,119,113,127,115,107,111,127,123,126,138,107,129,131,112,131,119,129,107,126,122,106,122,144,126,122,129,110,135,123,112,127,119,132,131,112,123,112,119,116,110,143,117,114,139,123,114,123,115,133,112,111,129,125,141,125,130,135,110,126,115,115,131,109,114,127,112,123,115,125,123,112,129,129,116,112,112,127,107,125,115,102,129,117,109,134,144,112,115,118,144,131,125,143,109,147,127,109,127,112,125,103,112,119,117,128,110,112,117,105,126,111,119,115,109,135,125,123,119,112,127,114,110,121,123,125,115,106,141,109,131,144,113,127,118,113,118,113,144,112,109,125,125,107,127,133,111,112,123,111,142,107,119,122,123,135,112,127,119,103,122,119,111,115,111,119,123,105,127,112,113,123,108,122,112,119,125,112,128,112,128,113,107,123,112,117,126,127,122,113,119,112,112,127,118,135,115,111,127,113,108,127,114,111,135,117,113,111,112,130,108,129,119,122,130,112,124,110,127,123,110,129,111,120,115,113,119,107,126,119,107,131,103,117,129,103,135,111,123,127,115,127,107,119,134,111,141,112,112,138,114,130,125,126,119,112,127,112,109,115,110,129,127,107,112,125,121,124,114,111,127,104,113,145,105,125,106,117,115,111,119,106,99,113,128,103,142,118,113,112,112,118,116,117,119,114,141,117,113,115,103,143,111,122,115,111,122,129,119,118,107,126,108,112,119,101,134,111,117,126,110,115,117,109,115,129,106,122,106,126,119,115,125,103,111,113,111,123,106,123,117,111,125,109,117,115,107,126,105,125,117,107,118,106,115,117,115,135,107,107,114,121,106,143,123,131,112,125,116,103,114,132,111,127,112,115,113,119,122,99,127,117,111,127,125,106,125,112,118,111,108,119,112,125,114,115,118,114,118,121,111,119,127,107,125,126,107,125,115,117,123,123,118,112,124,119,133,116,112,127,109,118,127,107,127,112,131,127,118,132,113,123,119,114,127,112,119,106,106,127,115,127,126,103,123,112,108,137,117,112,123,107,126,121,122,118,107,119,131]</t>
  </si>
  <si>
    <t>[165,28,115,121,122,115,142,109,141,127,123,116,112,135,107,119,103,126,103,112,115,112,112,111,119,118,143,103,127,103,130,107,125,109,127,103,123,112,112,139,121,119,107,119,112,106,125,107,112,117,113,112,112,128,103,118,107,122,107,143,101,135,112,111,113,122,114,119,113,125,127,107,142,111,123,127,119,111,127,106,138,139,112,112,111,121,107,123,115,115,112,131,111,119,114,108,105,112,128,107,125,114,111,125,112,118,117,115,113,114,115,111,123,107,118,107,132,106,122,107,127,111,111,117,106,122,107,127,115,115,119,105,135,111,125,115,127,111,123,112,122,112,123,117,103,118,122,119,115,119,111,127,112,114,139,106,123,107,127,117,103,143,112,111,124,119,134,102,144,103,112,112,127,117,143,112,144,101,119,102,112,112,110,118,103,135,115,134,111,111,142,111,112,111,118,107,139,115,138,111,126,109,125,115,114,112,126,139,112,122,109,126,119,135,117,119,118,109,121,112,127,119,109,124,107,125,112,145,102,114,125,117,127,126,105,114,100,110,117,103,143,111,121,125,126,107,139,106,131,122,141,107,131,133,117,115,119,121,131,112,127,112,125,111,109,122,111,129,102,146,105,107,110,113,119,118,127,114,123,118,113,115,109,123,110,129,111,127,123,116,112,107,119,103,138,103,127,106,127,124,130,111,115,112,112,112,111,127,106,142,103,133,115,122,109,126,115,125,115,109,119,107,123,109,122,111,123,109,125,111,119,139,110,127,116,111,129,118,119,103,130,116,127,111,123,111,119,109,113,109,113,142,122,117,123,133,106,125,101,127,122,112,107,125,121,113,107,114,109,106,139,106,126,99,112,119,133,131,110,117,101,107,102,130,105,123,103,121,101,126,112,118,125,112,111,119,112,107,121,133,115,117,111,113,105,126,111,115,103,118,112,113,108,115,116,106,110,115,137,117,141,119,143,113,133,112,122,121,119,114,107,123,98,117,117,115,129,106,119,122,130,107,141,119,122,112,112,103,103,142,112,112,144,117,130,106,135,107,119,109,114,113,125,111,112,134,109,119,115,127,129,111,119,107,117,113,107,141,107,114,112,111,121,112,127,117,105,127,112,121,135,110,119,119,123,115,101,119,102,131,103,124,113,109,110,106,122,106,115,115,101,127,118,125,114,123,107,112,124,113,111,105,123,115,115,118,119,98,125,99,137,106,119,107,133,118,125,118,113,122,107,123,105,119,118,123,105,125,117,137,115,114,115,115,111,127,115,116,115,105,109,112,127,103,115,115,98,121,106,128,112,111,113,111,127,102,122,111,119,107,135,103,119,103,135,125,119,112,115,116,87,119,118,144,107,109,101,123,107,120,103,114,112,125,116,106,116,113,119,110,134,109,126,102,140,118,127,127,129,123,117,115,112,139,112,113,119,111,115,103,133,105,114,113,123,127,115,127,111,133,112,144,122,130,116,122,111,107,129,102,115,112,122,118,112,114,103,122,112,131,115,102,115,123,109,127,111,119,115,122,112,124,111,112,118,114,144,108,126,123,112,118,101,118,103,122,123,111,130,125,127,107,126,114,125,102,115,107,111,106,113,121,107,144,107,126,115,119,117,121,117,110,133,123,105,126,107,111,113,113,114,110,127,114,111,101,125,123,117,115,127,129,112,114,111,122,111,124,126,111,126,111,127,112,117,103,112,117,112,126,103,119,108,118,111,113,112,119,112,111,115,103,125,116,112,115,122,125,113,121,112,111,115,117,110,112,114,133,103,117,115,112,127,112,119,107,117,112,110,109,119,112,115,99,125,107,122,117,105,126,127]</t>
  </si>
  <si>
    <t>[165,26,127,116,111,111,112,125,131,130,130,123,112,107,110,113,119,126,131,125,117,111,109,119,119,124,130,123,115,113,112,129,119,134,128,115,114,111,109,123,114,126,131,126,123,112,111,113,117,129,127,127,117,109,107,111,119,135,134,122,112,109,112,118,133,129,115,111,107,117,113,123,135,135,124,115,113,115,111,123,126,125,130,115,111,107,115,119,121,129,130,125,118,112,111,117,125,127,127,117,112,114,110,115,125,130,128,119,111,113,112,119,125,129,133,123,112,113,112,117,129,127,122,112,111,115,113,121,129,127,127,115,111,111,112,113,125,132,127,117,111,107,114,113,127,129,127,119,113,110,115,112,112,127,127,128,119,111,109,112,110,129,134,133,123,114,111,107,115,119,131,129,122,115,111,117,109,129,128,127,113,115,109,124,119,123,127,127,121,112,95,126,119,127,128,112,110,117,115,115,127,123,122,112,113,112,113,131,123,133,129,119,112,110,109,126,131,125,129,125,117,113,111,112,112,114,131,130,119,112,107,118,127,135,130,126,115,111,110,112,123,129,129,122,117,112,114,109,119,125,127,126,115,111,109,111,113,127,123,127,131,115,112,111,123,114,125,131,127,119,111,112,113,129,115,133,134,127,115,109,111,123,119,131,127,127,117,112,107,113,127,117,124,127,118,114,112,112,117,119,127,127,122,109,115,114,127,122,125,135,125,112,116,111,111,125,126,129,125,118,110,109,123,115,119,133,130,119,113,116,112,112,118,117,129,130,119,107,106,109,119,123,128,125,118,114,113,110,116,127,127,131,125,115,112,109,111,118,126,127,127,113,112,107,114,114,119,124,126,118,114,113,109,115,119,133,128,123,112,110,110,110,123,123,127,126,114,112,107,110,111,125,125,128,127,119,111,110,112,114,119,123,131,117,113,112,115,123,125,127,125,113,110,116,111,114,130,127,123,113,113,103,112,119,117,127,130,123,113,110,103,112,128,122,127,125,119,115,111,109,112,131,118,137,124,118,113,111,110,123,115,129,129,131,117,112,109,114,113,118,130,128,129,117,112,112,112,115,123,127,127,122,117,108,112,113,118,127,127,119,111,107,114,115,118,122,133,127,115,111,113,110,122,125,122,125,131,117,112,109,115,111,131,125,131,125,118,112,110,127,132,122,133,130,123,115,106,111,111,121,119,135,127,114,111,111,111,119,122,127,131,126,115,112,86,107,122,127,129,117,113,110,110,127,118,127,127,123,117,111,115,103,127,121,123,135,111,114,112,112,111,113,117,127,129,127,112,111,112,111,112,127,127,125,119,114,112,111,115,127,121,125,117,111,112,109,112,119,127,129,127,114,112,110,113,123,132,127,113,114,111,106,110,116,130,127,133,127,113,114,107,111,115,123,125,119,113,110,111,123,127,127,121,112,112,107,111,113,123,132,131,121,112,113,112,113,113,119,127,126,119,112,115,107,119,106,137,129,125,117,110,107,121,122,125,127,117,112,109,109,113,117,127,123,130,119,114,111,107,122,121,123,135,126,118,117,111,112,118,131,127,126,119,118,109,109,111,113,125,127,134,123,119,114,109,112,115,123,129,126,117,115,109,109,112,116,131,127,115,113,113,109,119,127,123,112,112,108,116,122,131,127,126,115,113,113,123,125,130,127,127,117,111,108,115,112,115,125,127,123,119,111,109,111,122,124,127,125,112,109,110,112,123,129,129,123,115,113,110,108,123,121,127,127,117,111,106,111,112,118,127,127,115,111,112,110,115,121,131,135,127,113,107,112,111,118,131,115,129,125,112,112,103,123,112,122,139,131,127,114,112]</t>
  </si>
  <si>
    <t>[165,30,112,105,171,246,73,111,214,25,73,207,183,16,131,131,199,190,214,254,127,239,178,154,208,223,35,14,95,199,208,151,185,139,143,197,195,87,122,45,71,166,249,90,35,33,16,77,39,170,201,16,197,14,171,181,185,221,16,110,99,158,85,103,11,251,98,16,190,187,70,90,161,187,163,119,235,47,239,48,45,164,166,180,195,171,208,202,207,23,48,137,82,167,189,190,123,176,199,241,240,183,27,95,151,57,218,130,143,245,176,239,197,138,144,119,241,177,71,39,215,191,233,181,82,109,113,189,151,223,150,165,215,225,19,218,247,191,16,185,170,190,179,13,202,80,139,192,208,128,102,66,245,225,144,178,205,157,133,145,135,208,18,208,155,122,141,221,112,229,131,247,133,227,240,91,112,154,182,113,239,165,33,83,167,159,121,231,146,58,223,108,197,80,97,22,208,210,178,156,176,180,141,134,17,234,159,217,210,251,112,158,128,135,166,237,35,219,159,195,176,176,223,129,111,175,167,176,179,160,117,90,188,201,127,201,158,162,202,162,207,234,21,207,102,121,133,41,155,146,146,127,193,193,253,253,127,69,73,143,79,109,142,135,117,230,209,144,208,147,223,80,215,235,139,229,167,75,207,110,141,75,123,176,181,137,96,186,205,241,176,119,144,112,181,98,119,191,87,125,112,144,150,131,210,111,142,158,119,133,135,155,119,171,118,162,107,141,119,157,97,154,155,199,109,227,176,121,159,131,101,112,133,113,81,101,107,75,112,187,103,138,207,93,83,130,147,103,143,65,139,98,138,199,199,107,115,166,93,114,78,71,146,106,87,90,178,115,112,87,133,102,64,115,80,155,74,125,130,70,127,116,133,158,103,109,112,71,143,98,112,112,199,179,129,127,167,109,107,162,91,121,133,129,116,112,158,83,111,86,99,135,87,166,79,93,126,124,154,95,161,85,111,151,110,189,99,115,93,101,147,83,89,110,105,112,114,107,91,73,49,146,144,84,80,133,106,130,83,96,117,85,80,51,102,102,117,87,71,143,150,187,91,81,151,103,99,99,109,142,138,121,101,68,115,137,143,117,70,81,90,107,99,78,98,127,94,110,70,80,94,69,117,167,95,123,94,61,112,100,89,141,63,127,57,90,144,91,102,48,66,114,67,51,78,130,31,47,54,64,54,53,42,50,70,62,150,66,223,144,79,81,107,102,97,125,127,103,71,116,112,133,95,69,197,124,117,101,94,80,73,107,114,101,97,141,107,85,101,118,174,138,94,80,81,141,99,80,103,105,95,87,98,110,127,74,112,112,59,55,97,103,94,78,112,83,145,137,111,71,108,64,73,80,85,90,112,50,77,67,144,47,75,51,134,79,91,115,91,109,122,77,54,130,79,90,67,107,108,77,74,77,109,61,84,112,103,66,91,81,141,81,67,71,76,113,80,81,95,119,92,83,82,74,67,85,74,84,96,66,82,86,133,83,102,131,113,58,80,57,63,69,85,125,80,104,63,107,105,49,112,50,106,68,74,95,91,135,83,92,64,69,105,112,125,133,74,67,91,87,63,70,87,80,86,71,75,75,98,93,87,55,79,87,80,66,52,61,105,94,112,115,97,141,93,71,65,59,81,59,89,90,99,111,98,84,94,105,165,95,95,50,81,74,102,119,101,94,97,94,89,68,73,93,101,91,124,83,74,96,89,154,89,65,65,49,59,66,79,111,68,101,112,55,53,135,80,68,79,75,76,81,81,63,54,63,69,80,69,73,82,61,112,90,110,111,110,101,77,62,83,35,54,112,69,111,74,95,74,73,98]</t>
  </si>
  <si>
    <t>[165,43,241,46,42,35,33,39,44,36,47,37,45,30,27,29,21,21,16,26,32,41,38,45,51,21,23,23,19,31,14,27,22,35,39,32,31,36,45,36,19,17,16,18,27,21,27,34,47,36,37,36,29,23,21,18,35,23,16,17,27,26,19,15,18,17,30,26,27,29,36,27,22,30,16,19,16,19,35,23,35,19,20,15,26,12,17,11,15,11,20,7,26,31,32,37,27,19,17,16,14,15,25,16,17,23,21,34,35,37,23,44,19,16,33,33,26,23,23,27,23,30,18,19,27,25,23,27,33,27,27,19,16,31,13,17,17,16,40,41,41,26,19,16,32,14,19,29,10,23,27,42,21,29,16,17,16,255,6,11,13,29,21,21,26,27,26,29,33,13,23,20,33,31,25,16,19,15,16,15,22,17,31,17,42,31,37,31,14,16,13,13,13,9,19,16,26,39,39,25,35,17,17,13,5,13,17,33,43,18,22,31,39,31,13,3,15,4,7,17,25,15,23,26,16,30,16,19,27,22,13,14,17,3,13,26,9,15,15,18,25,17,47,25,23,18,16,14,9,13,6,9,19,26,35,37,38,16,10,21,29,10,22,17,16,16,27,35,35,13,25,16,16,17,16,15,16,7,19,25,31,22,16,23,39,21,16,18,16,15,15,23,23,16,16,16,10,11,15,16,15,31,31,31,19,16,21,5,21,16,14,17,15,35,27,18,16,19,15,5,7,17,15,16,16,18,30,29,18,18,17,17,255,255,6,15,17,29,31,21,16,23,33,27,35,18,27,13,3,29,7,13,7,10,1,7,15,18,12,17,23,15,17,15,7,255,15,1,16,29,21,17,19,19,33,17,9,8,255,1,247,9,16,25,16,12,25,16,6,1,3,15,7,15,6,25,33,23,31,29,22,16,19,13,11,24,1,11,7,16,23,5,16,16,16,21,31,26,26,31,25,16,3,1,18,18,1,11,15,30,26,47,17,14,11,28,23,11,27,16,22,35,22,27,13,13,11,16,7,11,12,16,33,22,21,21,16,16,14,16,9,15,15,247,6,16,2,2,14,13,255,13,12,16,19,16,10,0,22,9,15,19,14,10,16,25,23,27,19,23,16,27,16,20,6,19,19,11,4,19,6,13,5,12,12,1,6,10,15,16,16,23,29,17,15,23,19,23,16,16,2,255,5,2,13,8,3,10,6,3,16,16,31,17,15,16,16,4,6,1,0,7,16,22,25,15,13,3,3,255,2,11,16,10,23,39,27,25,22,3,255,0,3,253,13,19,15,18,19,7,22,15,11,11,7,255,1,7,11,9,15,22,11,16,15,16,15,22,12,33,16,7,2,3,1,12,7,16,11,20,14,23,6,16,254,3,6,7,3,16,16,17,11,14,11,3,254,255,4,7,9,16,27,16,10,6,255,16,12,255,14,255,15,5,10,11,16,29,25,17,16,18,16,16,19,15,18,7,255,5,16,13,3,20,19,16,21,10,3,10,255,1,7,254,10,21,15,32,12,15,3,11,0,3,1,6,11,27,23,18,23,5,14,21,5,251,1,13,11,33,16,22,29,14,33,5,5,13,14,16,10,14,9,16,15,16,10,7,10,13,253,4,254,255,6,13,5,16,3,10,12,15,29,16,7,1,1,16,13,7,2,7,15,15,22,15,5,255,13,251,3,5,3,7,25,23,13,15,11,20,4,1,255,3,7,19,251,255,11,0,6,5,15,16,29,14,17,16,11,253,7,255,247,6,12,23,22,15,16,17,11,11,1,254,255,10,6,9,21,19,9,7,0,254,244,255,1,255,16,23,38]</t>
  </si>
  <si>
    <t>[165,18,57,48,19,43,44,16,30,27,30,18,20,25,7,23,27,11,13,16,19,19,6,15,27,5,17,10,17,16,15,255,16,23,13,1,7,11,19,16,16,252,7,30,13,21,22,22,17,9,15,0,3,17,18,253,12,15,12,7,6,18,15,2,7,13,18,13,15,13,253,2,27,6,255,14,15,251,13,15,0,255,19,21,9,15,10,16,9,23,11,18,19,14,6,255,11,21,15,5,5,16,19,253,9,16,0,14,16,6,2,8,16,255,14,16,13,5,11,17,13,13,5,16,1,1,4,21,5,1,15,6,3,6,19,5,2,14,28,16,255,25,21,0,10,5,17,15,3,5,19,9,3,251,7,9,14,255,1,14,15,249,251,15,255,5,255,17,18,6,19,13,251,3,14,255,250,7,30,0,2,16,16,10,7,21,12,1,10,23,15,1,17,16,250,255,16,2,247,15,16,255,255,2,16,6,253,7,14,16,11,255,9,11,21,1,243,15,11,255,11,15,7,6,16,26,254,251,11,7,245,3,25,4,251,0,11,1,254,6,10,3,3,26,13,16,253,7,16,14,249,253,15,16,255,255,7,17,11,5,250,5,11,25,5,1,1,19,17,1,2,3,5,20,253,2,7,251,255,10,7,3,3,15,5,247,16,13,13,5,19,0,1,16,16,255,255,255,9,255,2,16,16,6,5,7,7,254,6,5,1,13,14,0,249,10,10,15,251,251,13,16,6,2,14,14,15,253,7,10,19,11,3,7,6,254,247,10,2,254,12,23,5,7,16,5,250,1,18,7,2,9,30,8,243,7,255,247,255,5,2,247,1,7,254,255,5,11,6,13,14,16,240,7,5,251,251,252,17,1,253,2,23,16,6,6,251,5,21,253,247,255,16,3,251,5,19,247,247,16,20,10,11,16,2,254,19,23,0,250,5,253,247,1,9,7,5,18,11,245,2,6,250,247,16,28,1,5,13,254,250,251,14,254,3,249,11,1,247,254,5,16,5,251,254,255,9,3,5,255,3,252,251,16,2,255,252,14,2,4,13,0,11,11,249,5,11,254,3,4,255,253,11,13,255,7,18,13,245,255,7,247,253,2,9,6,0,10,254,255,3,16,5,247,254,11,7,246,251,3,9,7,253,247,1,7,3,254,4,7,251,250,15,21,7,247,10,247,245,252,14,3,5,2,1,255,255,11,255,251,1,13,253,3,3,7,253,255,11,16,4,8,7,255,255,11,10,255,253,10,3,1,3,9,1,9,255,242,5,15,0,4,246,16,1,255,251,16,5,16,245,12,255,254,3,6,251,247,7,250,242,253,9,7,253,7,7,243,247,10,250,3,254,255,255,251,18,15,2,7,16,16,0,255,1,255,246,253,6,16,249,251,10,250,246,251,1,9,11,255,253,255,255,2,240,250,15,250,255,3,2,7,0,16,250,255,3,17,246,251,12,22,1,254,22,0,253,15,1,247,247,5,11,242,251,6,3,3,255,250,255,3,9,3,247,255,7,14,252,2,10,10,9,247,243,247,255,14,1,252,255,5,0,251,14,17,244,253,9,255,246,9,17,247,251,14,254,247,255,3,3,245,13,9,244,247,17,255,243,5,23,9,246,6,5,253,3,17,7,255,13,12,253,253,249,11,255,247,1,15,254,7,255,255,4,15,255,240,3,7,255,7,11,255,252,2,3,247,250,243,1,249,251,7,254,241,251,16,5,255,255,2,246,255,2,5,251,3,11,5,246,243,1,250,254,6,11,5,253,3,6,2,247,0,10,7,247,1,13,7,255,1,251,3,14,246,255,19,15,2,252]</t>
  </si>
  <si>
    <t>[165,17,30,23,17,17,18,16,20,16,16,23,6,16,16,10,18,7,16,13,1,19,11,13,18,2,16,5,1,13,255,15,15,11,14,1,20,7,9,16,5,3,15,0,11,15,3,16,3,6,15,1,7,14,4,15,1,2,11,254,13,1,6,15,1,9,16,254,12,7,7,15,255,10,11,253,15,3,6,14,3,10,253,3,11,252,16,0,3,10,1,7,6,2,15,6,3,7,254,5,5,1,16,254,5,18,3,10,7,5,14,250,14,10,254,27,1,8,3,255,16,255,6,5,254,16,5,3,18,250,12,3,0,13,254,5,10,7,13,3,7,0,1,10,2,13,11,0,10,6,1,15,250,1,7,0,15,249,12,7,251,11,255,6,4,2,10,1,4,3,3,13,10,253,7,2,4,0,11,16,255,13,250,2,2,3,13,0,7,0,253,16,252,10,2,5,5,254,9,17,255,7,5,2,10,253,10,5,255,15,251,3,7,252,11,2,250,13,255,3,10,247,6,1,1,0,3,3,15,1,7,255,7,255,4,15,251,10,2,253,19,3,5,15,250,255,1,250,7,6,254,15,3,3,5,254,7,11,253,6,5,255,14,4,255,16,251,5,7,253,7,7,254,9,1,2,11,255,1,16,255,5,7,255,11,246,1,10,3,13,6,254,11,253,7,7,253,0,7,255,9,2,254,16,3,252,7,254,4,13,255,6,13,255,2,1,3,18,252,7,13,251,1,11,250,7,7,245,6,1,2,11,2,13,255,5,13,1,4,2,251,5,5,6,6,0,10,10,250,255,9,254,4,1,251,10,15,3,7,1,2,15,253,3,11,250,5,6,247,13,255,6,16,255,6,6,253,11,5,253,6,253,3,5,251,12,252,255,11,250,3,1,1,7,6,251,11,247,253,13,1,3,11,0,6,10,254,5,255,255,9,251,5,5,251,5,6,255,13,7,3,9,251,2,3,254,1,4,250,10,247,3,7,247,5,2,253,11,5,255,7,255,255,2,247,2,5,2,17,1,2,13,0,255,13,249,1,3,249,251,3,1,11,1,7,11,250,3,2,251,6,253,5,5,255,2,13,251,4,255,3,9,251,11,3,250,2,250,252,7,251,255,5,249,13,2,250,2,253,254,5,255,255,5,1,11,7,253,9,255,252,9,255,254,11,251,254,16,251,2,9,250,12,255,254,16,255,255,4,1,5,255,252,14,247,5,3,255,6,255,247,5,253,255,10,247,3,6,0,7,1,250,12,255,3,10,247,251,1,251,1,0,250,11,1,251,9,254,255,10,242,254,7,250,6,5,255,10,246,2,255,251,7,250,255,3,245,1,249,3,4,1,255,6,255,253,5,252,253,3,244,1,10,254,10,3,253,15,252,2,9,251,253,13,245,7,253,254,9,254,2,14,247,1,3,247,0,251,2,9,245,7,5,247,7,252,255,10,253,3,4,253,1,3,249,6,254,253,5,252,254,7,244,2,3,253,6,246,254,254,246,255,7,247,6,255,251,0,1,249,3,251,253,255,249,7,245,255,10,246,1,245,250,4,246,249,7,251,1,2,250,14,0,253,255,251,250,12,244,251,3,243,251,255,246,3,245,252,15,251,255,6,246,5,4,245,3,253,247,10,254,255,7,250,5,254,254,3,254,255,5,242,7,249,251,2,255,252,12,250,255,3,245,0,0,247,6,250,255,4,255,249,7,1,0,6,243,0,249,250,4,251,249,1,249,255,6,255,1,255,251,6,246,255,1,242,3,253,247,7,250,2,255,250,5,255,247,3,2,247,1,255,254,7,246,1,255,247,6,255,247]</t>
  </si>
  <si>
    <t>[165,15,27,32,17,21,14,21,5,18,7,18,10,15,5,17,3,15,13,12,7,6,10,15,10,1,12,255,13,255,10,251,14,1,18,9,14,2,10,5,7,1,0,6,5,7,255,11,246,7,255,7,5,11,3,11,3,255,1,251,14,253,14,255,14,255,4,255,0,0,5,5,255,12,1,1,251,13,255,11,255,15,253,12,5,255,255,3,1,5,1,1,2,255,14,250,13,246,14,3,3,255,253,7,254,11,250,6,255,5,255,7,255,3,255,10,254,252,7,254,7,255,15,255,255,9,247,7,1,255,2,246,7,255,6,254,5,3,11,3,0,2,255,5,1,7,252,3,254,5,249,7,253,7,251,2,253,9,255,10,243,1,2,2,6,254,1,255,10,251,16,252,15,253,11,1,2,253,7,255,4,255,6,0,251,7,251,8,252,10,251,15,245,10,254,11,251,2,7,6,253,6,254,252,6,2,1,255,6,251,7,247,5,245,5,253,10,254,5,244,3,251,9,252,7,251,3,251,1,3,1,3,250,255,247,9,250,10,245,9,253,9,255,4,252,9,255,10,251,9,250,5,255,255,2,5,5,251,6,243,12,253,12,242,11,248,11,255,254,255,3,250,254,5,255,7,251,7,255,14,250,6,249,3,255,10,251,8,251,9,251,5,249,6,255,6,255,7,255,0,1,253,1,251,0,255,3,253,3,247,6,245,6,243,10,247,6,251,5,254,14,255,9,1,2,0,5,1,253,255,247,3,247,10,246,1,249,1,245,9,250,255,255,9,250,5,0,4,246,6,1,7,253,6,253,2,6,255,255,251,255,247,0,250,5,245,5,253,4,243,3,250,3,246,5,247,9,255,10,254,7,247,6,247,0,255,3,252,252,5,255,0,247,10,251,3,254,5,245,15,253,9,250,10,251,14,243,0,250,254,251,1,249,255,10,253,3,250,6,253,250,251,10,255,10,254,3,0,4,247,9,2,13,253,13,250,5,250,11,255,3,255,15,251,3,250,254,247,255,255,6,3,9,247,255,243,3,245,13,250,255,251,253,255,252,3,251,5,255,255,250,1,250,7,243,10,254,255,254,255,255,255,4,255,5,243,11,252,3,253,2,255,3,251,253,0,255,250,255,2,1,6,247,2,243,5,247,2,251,255,252,247,252,255,255,251,253,247,5,246,10,246,255,247,1,253,251,255,253,4,247,254,251,7,242,7,240,7,246,6,243,7,251,9,239,7,240,9,247,247,249,3,251,253,251,250,1,5,251,2,247,255,255,3,255,252,3,253,6,251,10,253,0,254,2,251,1,253,6,251,3,242,3,245,255,247,255,247,6,246,3,251,5,247,11,242,2,247,3,245,2,246,255,247,252,249,2,252,2,253,251,1,0,251,253,255,247,0,251,6,247,10,243,255,255,1,253,5,250,9,243,5,247,0,251,6,251,1,247,1,243,7,245,10,241,2,246,3,246,6,247,253,253,9,251,6,247,2,246,0,247,254,249,255,250,3,246,1,251,254,2,255,243,1,243,250,250,250,255,253,251,252,2,251,6,249,255,243,0,245,8,247,255,246,254,248,255,250,249,253,247,255,253,7,245,255,241,5,245,5,242,2,243,7,251,1,247,7,244,1,252,254,3,245,255,245,3,243,255,241,1,244,5,242,255,242,6,246,254,249,255,250,6,255,251,255,254,1,255,255,245,5,247,255,246,255,249,0,241,253,248,254,3,242,247,247,251,249,255,255,255,243,3,245,3,245,5,245,255,244,255,246,251,241,253,251,255,250,242,255,247,254,241,255,242,5,243,253,243,251,242]</t>
  </si>
  <si>
    <t>[165,21,37,34,17,23,18,17,22,14,23,16,6,19,10,11,16,27,13,16,6,5,15,14,3,18,10,13,10,255,17,7,2,16,5,16,2,7,16,251,15,13,2,16,255,7,11,251,11,2,6,7,255,14,4,6,15,255,16,2,7,3,252,16,9,255,11,5,16,11,251,15,11,1,16,255,253,20,6,247,7,15,254,9,255,2,11,254,11,4,3,15,2,16,2,3,14,255,1,5,1,11,254,5,16,251,7,251,255,10,250,12,1,2,11,249,14,3,0,7,2,13,0,251,13,253,4,7,249,13,9,254,14,254,254,7,6,255,3,5,251,254,7,253,11,247,3,255,252,16,255,2,11,1,16,4,2,0,246,11,0,6,10,253,16,3,1,15,254,251,16,254,3,7,251,11,13,0,5,245,11,0,255,13,2,3,5,249,11,1,2,15,255,255,3,9,254,1,3,245,15,253,255,5,250,15,1,2,14,250,2,1,251,16,3,13,6,247,15,3,3,5,247,12,254,6,16,251,15,253,2,16,251,12,254,255,3,242,15,255,1,11,251,255,6,255,255,0,251,15,5,255,7,10,1,246,10,254,11,7,3,7,246,6,253,255,16,247,15,9,0,16,251,11,2,250,14,5,5,7,250,13,255,255,16,249,10,11,1,4,254,13,255,3,12,249,5,5,0,13,1,7,6,243,15,0,3,15,1,3,1,6,251,255,2,4,254,249,7,5,245,7,244,253,14,255,16,255,1,4,247,13,254,3,6,253,7,7,3,2,251,5,255,251,10,253,5,253,250,10,246,253,14,1,254,250,5,2,254,5,2,249,13,5,2,6,2,254,7,0,245,10,254,253,10,253,17,1,245,11,255,249,1,255,247,16,243,3,5,253,10,252,1,2,250,4,254,254,2,1,13,250,1,253,246,16,255,251,16,242,3,252,253,10,255,251,7,244,2,10,253,6,247,250,7,2,243,253,15,1,1,4,247,0,247,255,2,255,11,250,1,3,253,6,251,0,1,245,13,251,255,252,243,9,245,255,7,250,12,247,251,3,2,10,254,253,6,2,3,251,250,16,251,252,255,250,3,255,247,15,250,2,2,253,249,255,255,241,3,254,251,9,253,6,255,255,9,253,11,255,255,3,255,9,249,255,3,253,9,1,254,4,250,9,255,253,7,247,1,2,240,5,241,4,3,246,14,253,255,255,255,2,255,1,6,255,247,7,253,5,6,251,241,3,255,247,15,250,3,2,241,13,255,255,1,250,6,6,251,3,240,7,254,254,13,246,3,253,251,253,255,3,250,254,6,242,1,1,250,5,251,255,2,251,10,249,255,0,245,255,1,252,255,11,246,255,5,252,250,1,6,249,251,6,5,247,5,5,255,249,9,251,245,255,247,255,255,13,250,253,6,255,249,16,241,2,254,240,13,250,7,2,247,3,240,1,255,253,1,249,6,5,243,7,254,6,255,242,1,255,243,3,253,240,9,1,253,6,1,243,247,6,250,254,3,243,11,242,3,249,242,7,243,254,247,251,9,240,255,1,240,1,246,2,5,240,0,250,251,6,243,4,247,250,3,251,1,1,254,11,245,2,3,253,9,245,254,3,251,247,1,245,10,253,246,255,3,246,244,7,247,244,3,247,3,251,252,2,250,5,0,241,1,242,3,250,246,251,244,1,255,247,5,252,253,2,240,2,246,255,250,249,14,246,245,7,241,5,249,247,5,241,6,251,239,1,247,240,1,240,253,255,242,247,6,247,243,255,249,243,255,247,3,5,240,6,246,5,254,244,5,243,247,253,243,255,3,247,1,247,3]</t>
  </si>
  <si>
    <t>[165,27,35,37,26,34,16,28,16,28,19,19,19,16,27,16,25,5,25,15,19,10,14,25,5,27,7,23,7,22,14,16,9,11,15,7,21,2,18,11,16,13,6,11,4,19,7,11,16,9,23,3,16,3,10,18,11,22,4,23,14,10,16,255,16,5,18,0,17,14,15,15,255,16,7,16,7,15,11,6,13,255,17,7,16,9,17,4,15,10,6,13,3,16,15,20,255,9,15,11,18,3,16,10,16,9,21,11,2,18,4,11,16,255,6,11,3,16,11,6,18,6,3,13,7,16,3,16,13,11,11,16,16,0,10,0,15,6,16,3,13,15,253,14,253,15,1,15,7,6,10,255,5,2,16,1,15,3,13,10,7,13,3,16,254,18,10,7,4,255,16,5,11,2,11,14,4,5,15,2,11,11,1,14,255,20,15,14,6,10,2,2,13,3,17,1,16,5,13,255,14,3,5,15,3,21,254,15,2,7,10,16,11,9,14,255,16,3,12,7,9,13,255,16,254,13,4,9,14,254,16,252,10,5,255,15,12,0,16,6,13,6,5,11,1,15,5,17,255,11,14,11,16,7,11,3,17,3,13,0,12,6,12,15,249,17,249,17,3,7,5,13,14,4,16,255,14,255,16,5,10,11,2,15,9,255,14,7,11,250,15,7,255,17,9,252,19,5,16,0,8,6,5,9,3,19,1,16,0,10,255,3,10,6,5,3,13,255,9,1,1,5,255,16,255,16,12,2,15,255,255,17,6,4,14,254,16,255,16,5,2,11,0,14,7,10,1,5,15,1,11,6,9,7,251,16,3,11,3,3,10,4,15,4,16,254,9,1,15,7,10,12,6,16,253,7,252,16,10,6,6,253,3,1,10,0,16,3,11,255,10,15,3,15,254,15,3,16,247,15,7,1,7,1,19,7,2,14,253,11,254,7,14,250,7,14,2,11,247,15,3,255,9,254,9,255,11,255,14,255,6,3,1,10,255,9,3,15,251,17,3,7,9,3,1,2,7,254,11,253,10,1,1,2,250,15,3,15,252,1,3,5,15,250,16,9,7,10,250,15,249,255,10,255,13,255,9,7,1,10,2,15,251,11,3,16,251,10,15,251,15,247,15,255,14,246,6,2,2,1,251,14,255,13,253,9,7,2,5,255,11,255,14,251,11,251,16,1,1,7,245,6,1,5,14,254,9,251,3,16,247,1,7,1,0,3,5,13,253,15,253,2,13,255,255,13,0,251,13,255,13,245,253,2,3,10,252,15,255,13,255,10,255,255,7,1,14,251,9,255,7,2,3,1,251,10,247,10,253,7,3,252,11,255,9,253,1,5,255,5,5,251,7,251,10,3,254,0,253,10,251,13,250,11,1,255,2,255,12,242,10,255,15,255,11,2,2,255,254,3,250,6,0,15,253,1,1,1,5,255,16,251,9,251,10,255,10,1,255,13,250,9,255,3,255,249,10,7,250,12,2,253,12,253,14,253,7,3,0,10,255,11,245,11,0,6,255,4,254,253,7,253,7,254,23,254,11,3,3,255,254,9,1,7,251,10,246,11,1,254,1,4,12,253,10,1,255,15,253,7,253,9,254,1,11,255,3,15,252,5,6,5,5,251,12,251,15,247,14,253,6,3,1,10,253,11,254,6,247,1,5,253,11,255,10,254,5,250,9,254,5,7,254,5,255,7,252,13,0,5,7,255,3,1,9,4,246,1,2,249,9,6,250,1,9,253,5,0,254,255,252,13,246,11,1,13,0,2,2,253,6,247,10,247,15,251,5,254,255,254,1,12,247,11,253,1,255,5,2,245,3]</t>
  </si>
  <si>
    <t>[165,19,46,25,37,18,30,18,30,17,23,13,21,15,19,18,9,19,11,21,10,7,17,7,13,11,16,1,30,9,16,0,22,3,16,2,11,7,7,10,6,15,6,18,5,16,2,14,15,21,2,18,1,11,255,14,7,14,255,2,10,2,14,2,11,1,17,3,31,4,13,2,16,1,16,2,16,6,14,9,3,16,3,3,3,11,3,10,1,17,253,13,0,16,255,7,2,1,11,2,22,6,13,255,11,255,15,253,16,9,15,5,3,4,4,7,6,10,7,13,5,19,1,16,11,16,3,15,0,15,255,18,4,11,0,19,7,3,9,255,15,3,16,5,15,254,15,255,16,2,11,7,11,1,7,9,2,25,5,11,255,15,254,16,255,11,3,10,5,7,4,9,6,3,16,251,16,254,14,253,14,254,7,3,12,255,10,3,16,0,11,5,7,1,9,255,15,255,1,16,7,7,4,11,255,0,9,251,15,251,18,250,11,1,11,254,6,5,5,6,9,3,0,14,0,15,2,11,6,1,6,10,3,9,3,7,254,17,255,15,255,11,3,11,2,7,1,14,247,15,254,10,0,15,2,1,10,249,14,254,16,1,13,1,10,3,10,9,2,7,1,7,254,11,3,5,255,10,1,1,6,6,10,255,17,0,16,255,10,244,11,247,15,254,13,6,7,0,5,9,1,5,3,7,3,8,7,9,255,6,1,7,16,255,11,4,0,6,10,255,2,7,1,0,13,241,16,250,11,251,12,255,15,5,11,254,5,5,254,2,251,5,251,9,251,5,2,10,255,7,0,254,10,3,10,3,14,255,14,250,8,253,7,255,17,253,10,251,7,255,255,7,251,15,2,14,254,10,245,7,251,13,251,14,2,11,7,11,9,0,13,247,10,7,6,249,11,250,11,2,15,3,15,255,5,5,3,13,1,11,0,11,251,15,5,6,255,13,1,3,251,11,253,11,251,6,255,9,255,6,249,2,10,1,9,0,2,3,5,1,251,255,11,254,9,250,5,252,10,11,7,3,255,11,253,11,250,255,247,16,253,14,255,10,249,1,3,255,11,0,9,255,7,247,10,255,18,254,15,255,16,251,9,250,6,255,12,253,7,255,251,3,255,14,253,3,247,10,254,11,0,5,244,253,3,253,11,0,10,250,13,254,10,11,2,249,7,254,1,13,252,7,252,7,253,16,251,10,251,7,250,2,6,5,251,2,243,5,251,3,254,8,255,0,0,21,251,11,255,247,3,253,6,255,5,255,255,11,254,3,255,7,247,7,247,16,247,5,251,4,255,255,244,255,1,0,13,250,15,251,15,253,255,249,3,249,5,252,247,2,255,253,255,10,7,255,255,254,255,253,2,255,254,253,5,250,11,249,253,3,253,1,250,251,255,249,3,249,3,247,11,250,7,255,7,252,3,1,5,255,4,3,251,3,255,5,246,10,253,4,249,7,247,4,255,7,251,3,254,249,253,246,250,13,254,5,2,247,13,246,7,249,255,15,251,2,2,247,7,243,10,252,253,247,1,249,7,245,14,243,9,251,5,250,255,251,6,255,251,7,253,6,250,14,245,2,250,5,243,6,249,5,245,0,255,246,6,255,5,252,13,253,0,247,1,1,2,247,11,250,5,255,249,5,247,7,255,255,255,251,2,250,5,246,2,245,255,250,251,253,251,255,251,8,245,5,247,10,247,6,246,5,241,10,251,255,255,253,255,247,12,246,2,247,5,245,7,245,6,241,7,247,4,239,7,251,11,246,255,255,2,255,246,2,245,11,250,6,254,10,246,6,3,2,253,255,247,253,3,1,3]</t>
  </si>
  <si>
    <t>[165,19,34,43,27,30,29,15,31,19,13,23,16,26,30,16,16,21,10,15,18,3,16,11,16,18,13,7,20,9,13,19,10,16,15,5,19,9,11,11,7,16,13,13,19,3,14,16,255,15,5,16,6,22,7,13,20,7,13,10,9,16,7,13,15,5,13,6,6,14,3,25,14,9,13,16,2,8,6,3,15,6,1,16,2,10,17,7,6,8,255,13,7,6,6,2,4,13,252,15,14,7,11,0,19,251,16,1,13,4,10,254,16,8,255,14,254,255,8,2,5,17,3,15,12,0,16,11,1,16,7,6,6,255,5,3,3,5,6,7,11,255,0,16,253,13,19,5,9,11,251,5,9,255,13,12,4,9,253,11,1,5,21,251,5,2,1,3,10,1,254,15,255,7,7,255,10,5,4,14,255,10,16,251,3,9,247,7,15,2,7,7,5,7,1,0,17,255,253,15,253,7,5,0,15,254,254,16,1,255,16,255,255,15,255,11,249,4,11,253,9,1,3,2,2,1,254,11,255,15,255,2,11,255,5,5,255,6,3,2,13,1,255,16,5,1,10,0,3,4,1,11,255,5,13,254,6,15,2,3,2,253,5,7,253,11,2,6,15,253,13,5,1,11,251,11,247,252,13,5,255,1,14,253,13,251,7,7,254,6,3,247,7,0,4,11,1,255,16,250,2,16,255,7,1,6,9,252,3,11,253,255,15,1,3,6,251,3,1,7,10,0,6,253,6,255,255,14,255,8,244,11,244,3,255,3,7,2,7,3,3,5,0,2,16,251,6,12,2,4,11,250,6,9,3,3,7,255,14,1,2,11,255,255,16,255,3,3,254,7,7,0,23,1,245,15,251,3,7,246,7,15,247,6,0,251,16,255,7,10,5,10,251,255,15,250,16,3,3,255,16,247,7,7,252,3,254,1,9,2,0,12,251,1,16,246,255,1,246,10,6,251,7,5,255,16,246,249,16,255,2,3,255,7,13,246,15,6,1,11,3,2,17,250,7,255,7,15,251,4,9,251,5,253,6,254,7,251,11,255,249,6,251,5,6,247,4,11,255,3,11,251,3,7,255,15,1,2,14,253,5,13,251,3,1,254,11,13,255,4,2,255,9,1,2,15,254,1,7,254,0,6,255,11,250,7,7,255,18,242,7,250,7,2,15,251,1,7,245,1,16,2,7,5,250,7,1,1,13,1,2,6,250,5,253,0,10,1,1,7,251,3,2,249,17,249,251,9,252,255,6,0,10,7,249,7,5,251,11,254,255,11,243,14,251,0,7,250,7,242,1,254,6,251,4,3,249,12,1,255,10,0,253,16,245,254,7,255,255,13,250,10,3,252,15,1,0,15,3,255,13,250,9,5,247,2,13,255,11,10,253,13,254,255,7,1,7,3,245,5,255,11,1,251,6,250,6,251,7,244,7,249,255,16,246,3,3,0,255,10,246,6,4,245,9,251,1,7,247,255,7,251,255,6,245,10,254,251,9,253,251,15,250,5,11,250,0,6,254,7,1,250,2,4,250,14,243,3,251,253,3,244,253,245,255,247,254,253,1,10,251,3,11,241,1,255,251,3,5,247,7,255,13,11,247,255,255,255,1,253,249,1,2,253,7,253,251,13,255,2,7,252,255,1,249,255,255,249,3,252,247,7,243,5,2,249,10,247,255,4,247,16,252,7,253,10,243,9,246,2,1,240,2,9,251,6,255,254,13,254,254,0,247,246,3,250,255,6,244,0,6,243,7,6,250,4,250,246,3,255,251,3,246,255,3,244,6,3,250,8,252,1,250,249,2,252,5,3,252,253,255]</t>
  </si>
  <si>
    <t>[165,27,40,21,33,28,16,29,19,19,31,11,21,17,13,27,7,7,19,3,22,7,11,18,10,14,14,2,21,13,11,16,2,13,16,6,18,7,14,18,0,15,16,3,15,12,1,16,1,4,16,251,5,15,5,16,5,3,19,1,9,17,251,10,255,9,23,2,15,6,4,15,10,7,13,255,11,15,6,16,2,15,18,1,19,7,255,15,3,11,15,245,13,11,254,16,5,6,15,254,15,18,251,7,7,255,16,2,8,16,254,11,14,253,17,5,255,15,255,1,13,253,15,7,4,17,255,7,17,2,16,6,11,16,0,16,5,7,15,254,15,13,1,5,5,255,15,247,9,17,253,14,7,3,15,5,5,13,3,255,13,3,13,11,255,6,251,255,16,253,5,9,250,9,3,2,16,5,5,13,253,9,6,254,14,255,3,11,255,6,9,3,15,253,7,5,1,3,2,3,16,255,4,7,252,6,7,255,16,2,255,13,255,5,5,2,11,6,1,13,2,6,11,251,1,3,255,16,4,255,9,255,2,3,241,15,3,255,11,255,1,10,250,255,5,251,15,253,1,15,243,13,3,3,15,254,10,10,251,7,2,253,10,5,3,14,255,2,15,250,6,5,254,14,6,3,16,255,7,5,252,7,1,0,15,255,3,3,251,10,10,247,2,255,255,13,255,1,16,251,5,0,255,16,249,7,12,3,13,254,3,15,255,11,2,254,16,2,251,13,255,255,16,2,5,10,251,10,3,251,15,255,255,11,250,7,7,254,9,16,255,15,1,0,11,3,1,6,252,8,1,255,16,253,0,11,252,10,7,255,7,3,252,9,254,10,251,255,11,255,13,5,247,12,0,250,11,255,255,2,0,12,2,247,5,3,251,15,253,3,5,251,3,9,254,10,3,255,7,255,1,15,254,11,5,253,2,5,7,15,255,255,2,250,7,255,254,7,243,6,5,253,14,251,0,1,253,5,9,241,255,255,7,11,255,255,16,252,255,15,250,3,1,1,16,255,2,3,251,255,2,245,3,6,255,7,254,255,14,255,255,7,255,5,1,247,11,1,254,5,251,7,2,251,9,247,252,7,251,7,251,5,22,253,6,9,255,4,5,2,11,255,246,7,247,6,3,251,255,6,253,16,255,253,16,251,1,11,242,4,255,245,7,251,254,11,251,255,7,243,9,14,251,5,1,255,7,255,0,0,240,6,1,254,3,251,3,5,249,7,243,5,6,245,2,2,255,10,251,255,5,246,1,9,251,6,10,251,255,255,242,0,255,254,6,245,3,7,251,0,3,252,6,246,253,0,254,255,5,251,2,0,246,254,1,247,9,255,254,10,252,3,250,251,7,247,1,6,245,253,254,247,2,250,253,14,245,255,3,249,2,3,250,2,254,6,13,247,1,3,247,251,6,243,1,0,240,7,255,1,7,251,255,10,251,255,255,247,5,255,250,13,245,3,253,1,254,253,254,15,249,11,255,255,11,250,4,9,249,0,6,247,5,2,255,1,253,240,3,255,3,7,250,3,4,247,255,253,247,10,254,253,6,247,255,253,250,6,255,0,2,0,3,7,245,255,7,255,7,1,250,6,255,251,6,255,3,251,254,0,250,1,15,255,2,6,247,255,255,243,0,5,255,0,245,253,13,247,5,11,242,7,6,246,253,255,1,2,250,251,11,254,10,7,249,2,250,249,15,1,1,16,254,3,2,247,3,255,253,7,253,2,7,249,2,255,249,6,241,253,0,255,251,12,253,5,255,247,1,255,3,255,1,2,10,246,7,255,245,5,3,245,3,253,253,2,245,1,13,244,1]</t>
  </si>
  <si>
    <t>[165,10,26,23,21,13,16,22,17,16,16,9,19,9,0,16,6,7,18,2,10,10,2,16,14,3,16,255,9,3,3,10,2,6,5,1,10,3,15,253,15,14,255,10,15,250,10,14,246,16,255,6,16,255,255,19,2,253,13,255,2,16,251,15,7,4,11,4,251,16,2,10,11,254,7,13,246,8,18,253,255,5,255,11,247,11,3,254,14,250,8,3,5,6,255,14,255,11,2,247,7,10,250,6,15,0,15,255,16,4,246,1,11,250,9,1,242,7,255,6,9,254,1,9,250,255,4,253,9,4,255,7,2,4,13,255,255,12,252,6,5,2,9,255,246,3,255,5,10,247,11,255,10,251,6,250,255,15,1,251,16,255,6,6,249,2,11,249,2,255,254,4,3,251,6,6,0,13,253,250,10,253,1,9,251,5,1,251,3,253,247,13,250,253,1,250,254,3,251,11,255,245,7,245,6,251,255,255,1,2,253,14,250,2,7,246,3,3,255,1,250,255,7,253,6,1,251,0,5,245,4,19,247,255,253,251,7,250,250,7,255,253,6,246,250,7,249,255,1,251,3,5,253,11,254,3,5,249,11,253,255,1,243,2,255,254,6,240,3,244,13,5,247,9,251,255,14,246,251,3,241,1,5,253,3,1,240,6,245,0,9,250,255,255,245,11,251,251,7,250,254,11,250,252,1,247,255,5,244,0,251,246,255,1,253,13,249,254,2,255,10,251,2,3,251,3,251,6,1,2,254,247,13,253,250,7,1,251,5,245,253,13,249,254,1,249,6,254,253,5,246,2,9,249,252,10,245,5,1,245,252,255,245,7,254,0,11,247,245,8,250,252,1,242,15,249,255,2,245,0,255,246,5,243,10,240,2,250,250,7,250,2,251,246,0,1,2,2,251,253,11,253,251,3,253,1,13,255,253,251,249,254,2,247,5,255,253,10,255,255,3,254,4,254,250,0,243,1,1,246,3,1,242,255,247,6,252,245,6,0,3,255,6,255,255,9,247,254,3,249,3,1,247,1,0,246,3,251,3,7,247,1,3,246,255,2,246,253,3,247,255,251,247,255,251,247,7,253,254,4,245,250,6,245,1,255,249,13,0,247,255,246,255,251,0,16,245,1,0,255,7,247,255,243,255,255,250,3,250,242,1,255,251,11,251,253,7,250,255,2,240,255,3,247,2,254,255,2,240,251,255,246,253,1,250,247,255,239,3,255,252,3,245,247,255,2,247,252,247,0,255,247,255,250,1,253,251,6,240,7,246,7,246,251,9,244,255,3,247,6,255,249,255,255,245,253,251,245,255,240,242,255,253,247,5,241,249,255,240,255,253,243,3,255,247,255,251,245,3,246,243,2,241,255,254,238,7,242,255,249,247,255,245,247,5,239,255,241,1,246,247,6,250,247,3,240,251,2,243,10,241,247,5,251,3,253,244,14,240,255,3,249,247,3,241,255,255,240,1,255,247,3,249,253,5,250,251,3,249,250,251,245,245,254,245,3,245,0,247,243,255,242,3,247,249,251,242,3,243,254,2,240,254,246,241,1,253,251,254,243,249,7,245,255,255,240,255,251,241,3,250,243,3,243,241,5,250,245,7,239,251,5,242,250,251,245,254,249,242,255,250,244,2,241,250,244,242,1,247,246,12,247,3,247,5,241,1,249,243,1,249,243,3,241,247,255,249,249,253,241,250,254,242,243,244,242,4,251,246,255,250,250,2,247,246,244,240,2,247,246,255,251,247,0,246,251,1,241,255,5,243,255,247,244,2,243,253,253,243,253,240,5,240,251,241,245,1,253,242,7,241]</t>
  </si>
  <si>
    <t>[165,20,80,49,45,45,43,33,33,29,21,29,18,29,35,33,38,31,27,21,19,19,20,23,29,29,25,18,18,16,16,18,25,27,29,29,23,16,17,15,16,30,32,27,19,19,21,6,16,16,27,22,42,27,23,19,11,12,16,26,27,31,27,26,23,18,16,15,14,21,16,17,17,27,16,19,20,16,12,10,19,27,30,20,21,14,16,17,13,16,21,26,23,16,13,11,15,19,20,23,27,24,25,15,16,15,14,15,29,35,25,19,18,16,14,23,21,19,26,29,18,26,16,17,11,9,21,17,16,18,21,29,25,19,17,14,10,16,16,19,27,27,16,11,16,10,16,23,23,23,17,11,13,5,5,13,18,23,26,21,10,12,12,17,14,17,29,25,18,19,11,11,12,15,15,21,23,21,16,16,13,10,7,7,17,21,18,21,19,21,17,16,1,10,7,16,19,19,16,16,20,14,9,13,15,21,22,17,21,14,13,9,9,13,7,14,21,19,18,13,15,10,13,16,27,23,22,26,11,13,9,16,16,20,23,23,16,18,19,15,3,3,10,16,23,19,20,18,26,12,11,6,11,18,19,27,19,17,11,11,12,9,17,26,22,31,16,16,13,13,11,15,16,30,17,27,15,15,11,10,22,21,22,23,16,16,6,7,13,13,21,23,20,20,19,20,19,10,3,13,10,13,25,25,19,33,11,16,12,5,12,13,19,23,25,16,16,13,8,11,16,23,27,25,17,15,255,5,12,13,29,25,16,12,16,9,4,10,11,22,19,27,16,19,11,6,7,7,10,19,17,26,21,11,11,10,7,5,12,11,17,21,17,22,16,17,7,10,6,17,26,23,16,17,16,7,1,3,14,15,26,20,17,13,7,0,7,15,15,19,20,16,16,6,9,5,16,32,21,22,16,12,12,3,5,16,16,19,29,15,16,15,7,11,6,6,13,16,14,13,24,19,18,15,21,11,15,3,4,7,5,12,13,16,16,21,16,11,6,5,2,7,2,10,3,16,14,21,16,19,21,21,21,15,17,10,6,6,7,16,25,19,21,16,15,9,11,5,15,14,29,23,18,11,254,6,5,6,3,6,19,16,16,23,23,6,4,7,14,17,20,19,14,14,4,6,11,15,18,25,15,16,12,7,4,5,15,18,18,20,17,7,5,9,6,10,19,16,14,14,13,5,1,5,1,15,19,17,16,17,14,2,5,1,253,254,13,15,17,26,15,10,7,7,10,10,15,13,21,17,13,6,5,1,14,16,19,21,16,11,11,3,3,14,17,16,16,16,15,11,3,13,16,16,27,16,255,3,2,11,16,11,16,20,16,11,16,7,3,5,3,3,12,12,19,21,16,3,1,3,4,9,17,23,16,11,2,9,255,5,13,16,16,16,6,3,3,5,15,7,16,18,11,12,7,7,11,255,249,14,16,15,18,15,19,11,13,10,1,255,13,6,7,14,17,16,16,14,13,15,16,14,16,6,255,2,13,11,14,16,13,7,16,7,14,1,9,9,6,10,19,17,16,9,1,1,5,13,18,15,17,13,2,4,5,2,3,17,19,11,4,5,255,3,9,15,16,16,13,10,7,7,3,255,14,10,9,16,16,16,14,7,0,4,255,15,17,21,23,13,255,2,0,6,10,16,22,11,7,251,3,5,6,13,16,14,17,10,5,255,6,7,15,15,16,13,4,1,5,5,5,17,16,16,15,9,2,14,0,250,9,16,16,11,16,16,12,11,5,7,0,14,14,19,7,5,5,1,1,6,11,19,16,13,10,255,1,5,255,15,18,16,19,11,3,255,1,16,14,15,11]</t>
  </si>
  <si>
    <t>[165,16,125,117,112,106,102,109,112,123,123,117,111,106,106,111,113,119,122,112,107,103,110,112,119,124,114,105,103,112,117,123,117,110,103,107,111,115,123,119,114,111,103,107,112,116,118,123,115,110,103,106,110,112,121,119,121,112,103,103,109,113,121,124,118,112,105,103,110,114,121,125,117,107,103,109,112,119,125,114,109,105,107,112,118,125,112,103,103,112,119,125,117,112,107,103,107,112,115,123,119,112,110,106,107,101,118,122,123,112,110,105,105,112,117,123,122,114,108,103,107,115,119,119,111,105,103,109,112,118,122,123,112,106,102,111,115,124,123,112,105,106,111,119,123,111,105,103,109,114,119,123,119,111,103,102,106,112,115,125,121,112,109,103,107,112,115,121,125,113,108,105,103,111,116,123,122,112,107,103,109,112,113,123,123,113,111,105,108,112,119,123,115,107,103,108,112,119,119,112,103,107,112,119,123,113,106,103,103,109,114,119,123,112,109,103,105,112,113,119,123,115,110,103,103,110,113,119,125,113,111,105,102,111,112,119,123,113,109,102,103,111,115,119,122,113,106,103,111,115,119,119,112,107,105,111,119,119,112,107,103,111,115,121,121,113,111,103,107,110,113,119,115,115,106,103,103,112,106,119,122,112,103,102,106,112,115,122,122,112,107,102,108,111,115,123,122,112,107,103,106,112,117,123,114,107,103,109,113,125,119,113,103,102,112,117,119,112,105,103,107,112,117,121,119,111,107,105,109,112,118,123,113,107,103,112,118,117,112,103,106,112,119,122,114,111,107,99,109,113,122,122,112,110,103,101,109,113,122,119,111,106,99,110,115,119,121,112,103,103,112,118,121,113,103,103,112,113,118,121,115,111,103,103,112,112,117,119,113,109,106,103,108,112,115,119,118,103,101,103,115,111,118,122,119,112,106,99,107,112,118,123,119,112,106,101,87,113,123,119,109,105,103,109,115,119,114,107,103,110,113,118,122,112,107,103,107,111,117,123,119,112,109,109,98,109,102,123,119,112,106,102,111,113,118,124,119,112,107,102,106,112,115,123,119,112,107,103,106,112,117,119,121,111,103,106,112,119,123,134,113,105,111,112,121,119,110,103,107,113,118,123,121,111,108,103,103,112,115,112,119,112,107,106,107,112,117,123,119,112,109,101,107,112,115,123,119,112,107,105,110,112,119,123,119,110,103,103,110,117,123,118,111,103,103,112,113,114,113,106,101,110,114,123,114,107,103,111,119,119,111,106,106,112,117,113,111,105,107,113,119,119,111,107,107,114,119,115,112,107,102,100,111,114,122,119,112,107,103,106,111,115,119,123,115,103,105,107,113,122,114,109,105,102,111,117,122,113,106,101,110,115,127,121,112,109,99,106,105,114,121,122,115,107,103,105,110,114,123,125,112,107,103,105,112,118,121,122,112,105,105,106,109,117,123,118,111,103,103,111,112,119,121,113,106,103,110,114,91,125,112,105,103,112,119,123,112,103,106,112,114,120,122,113,110,84,103,111,115,119,119,113,107,101,105,111,115,119,115,112,107,102,107,112,115,123,119,112,107,102,109,114,118,119,119,111,106,101,107,112,118,123,112,103,103,109,111,119,119,110,102,106,113,119,121,111,101,99,107,112,117,121,117,109,103,106,113,112,123,121,113,109,101,102,111,112,119,123,114,107,103,105,109,113,119,123,112,108,103,105,111,115,122,118,112,105,102,112,117,122,111,103,107,112,115,119,112,103,102,110,123,123,114,112,106,105,110,112,119,122,119,112,105,103,107,112,118,123,121,111,107,102,107,114,119,118,109,111,103,101,109]</t>
  </si>
  <si>
    <t>[165,16,123,112,126,114,112,127,110,117,126,110,123,127,111,121,127,109,122,113,99,123,122,109,122,122,110,119,117,109,123,121,109,125,121,111,129,119,111,123,118,112,127,115,112,127,114,112,127,115,107,127,114,111,127,114,112,127,112,113,127,109,114,127,110,123,116,111,126,115,109,125,117,111,125,115,113,127,113,99,127,114,111,127,112,111,127,110,121,118,112,128,111,119,123,107,119,125,110,115,123,107,119,123,110,123,139,109,122,122,103,126,115,112,125,112,112,127,112,115,127,107,121,126,109,117,125,109,118,126,107,119,124,107,126,125,107,119,117,109,123,122,107,122,112,108,122,117,109,119,118,109,125,114,109,123,115,110,123,114,112,125,112,111,127,114,112,127,111,113,127,111,115,125,107,122,115,111,123,114,111,126,116,111,123,115,112,126,114,111,125,115,112,127,112,115,126,112,111,127,113,109,127,112,112,127,111,113,127,110,112,126,109,117,127,109,115,123,108,117,124,107,119,119,110,123,115,112,127,114,113,127,107,106,127,110,113,126,110,116,128,109,119,125,107,117,127,110,119,123,107,119,119,109,121,122,109,119,119,109,119,118,109,125,119,117,125,114,107,126,115,111,123,114,111,126,109,112,127,111,114,125,109,115,121,107,125,115,109,126,117,109,123,115,109,123,115,112,125,110,119,126,107,117,125,105,122,127,109,115,123,111,119,119,109,129,117,107,119,118,109,122,115,111,123,115,111,126,115,109,125,117,112,127,111,112,126,110,115,123,109,126,115,111,125,114,110,127,113,112,127,113,112,127,112,112,126,112,111,128,112,113,127,112,114,127,110,113,127,111,115,127,109,118,127,110,115,127,111,117,126,109,122,119,109,125,116,110,127,112,113,127,112,112,127,108,119,133,108,123,121,107,125,119,107,123,119,107,123,117,109,126,115,111,122,114,111,126,112,111,129,112,112,127,109,112,131,111,114,127,111,113,127,109,117,127,110,117,126,110,121,119,109,124,115,112,127,113,112,129,109,118,123,112,117,125,110,115,125,107,101,125,111,122,119,109,122,116,111,123,114,110,121,113,109,125,113,110,126,113,113,127,112,112,127,111,113,125,107,114,127,111,115,125,107,117,119,111,125,113,111,126,114,111,122,109,119,127,109,117,123,109,127,112,115,123,109,126,112,111,127,112,113,127,112,113,127,112,102,127,112,112,129,112,112,128,111,113,127,110,117,127,109,115,127,111,114,123,107,118,119,110,127,116,113,127,112,112,127,112,117,127,107,119,126,111,119,125,110,121,122,107,119,126,108,119,119,109,123,117,109,119,115,111,123,115,112,127,112,112,129,114,110,127,111,112,127,112,112,131,111,115,127,111,118,127,109,118,123,108,125,115,110,127,115,112,127,111,118,125,109,115,119,111,119,119,109,123,117,107,123,119,103,122,117,107,126,115,109,123,113,111,127,112,113,127,112,113,127,112,118,129,110,117,127,107,124,122,100,119,119,107,124,115,112,127,112,114,127,111,119,117,109,123,118,108,123,115,109,123,117,111,123,113,110,125,112,112,127,111,112,127,110,115,125,110,118,127,107,117,125,107,118,125,107,119,119,110,123,118,110,123,114,109,125,115,112,127,111,113,126,110,119,121,111,126,111,119,121,111,125,111,115,122,106,117,123,109,121,117,106,123,117,111,127,109,115,119,110,126,110,115,125,109,123,112,131,123,109,126,111,112,125,107,122,113,112,125,107,122,115,107,127,109,118,115,111,127,111,117,115,111,122,109,117,119,109,125,112,115,119,107,119,112,112,127,107,121,117,112,127]</t>
  </si>
  <si>
    <t>[165,16,113,135,113,134,114,138,117,133,117,131,119,134,117,133,119,127,123,126,125,124,125,122,126,123,127,115,127,119,130,115,131,113,133,115,135,115,139,114,133,117,130,119,131,117,131,122,130,122,129,123,125,118,126,123,125,127,125,125,123,127,119,122,122,127,118,127,117,129,119,129,114,135,117,132,118,127,117,127,117,119,122,123,118,125,121,129,125,123,125,119,127,126,127,123,122,127,119,119,127,123,127,117,129,119,129,118,135,112,134,117,133,119,133,123,135,115,134,115,133,113,131,113,135,116,135,112,134,112,129,113,139,115,134,118,133,119,128,121,126,117,127,119,127,119,129,115,131,118,127,117,131,121,125,118,126,118,129,119,131,125,121,122,121,127,127,128,112,125,117,131,116,134,117,128,119,125,112,135,118,135,112,138,115,135,112,131,114,135,113,131,111,129,113,127,112,127,129,127,113,130,115,135,117,129,113,133,118,128,119,127,117,135,119,129,119,123,122,115,123,123,117,115,121,117,125,119,129,112,132,127,129,113,135,113,135,112,138,110,131,118,133,115,133,117,133,117,126,117,126,118,119,123,119,124,112,127,114,126,112,133,112,133,113,131,111,127,115,134,117,131,115,127,122,119,123,112,127,113,129,111,130,113,131,111,135,113,131,111,135,103,131,114,129,112,131,113,127,113,133,114,127,106,127,112,134,112,137,111,134,112,134,109,131,112,130,113,138,112,131,112,128,111,127,115,127,114,123,115,119,119,122,117,119,125,113,125,125,127,114,129,108,131,109,137,112,115,111,135,112,130,110,127,112,133,111,128,115,127,112,125,114,127,112,127,117,123,118,121,115,125,114,119,114,112,115,123,122,126,122,119,124,112,131,113,127,117,135,111,127,112,131,113,131,112,131,112,127,113,131,112,119,121,125,123,114,118,118,127,112,127,111,123,112,129,112,131,112,130,113,131,112,131,115,133,115,123,111,129,118,131,111,126,116,127,111,127,112,127,112,123,115,131,112,125,118,122,122,129,117,127,119,119,119,123,107,115,117,125,123,115,123,112,125,118,132,112,127,109,131,110,131,112,130,113,129,111,133,115,129,111,130,114,131,109,129,107,129,109,131,111,127,112,127,113,127,118,127,113,119,115,125,117,115,124,113,122,113,141,119,129,113,129,111,135,111,127,111,131,117,131,105,126,112,135,113,131,112,128,112,129,107,128,111,127,109,131,112,130,102,121,112,125,114,125,115,119,119,115,115,121,117,112,125,112,126,112,134,109,127,111,127,115,129,107,131,113,131,119,132,109,135,107,130,112,125,110,127,112,129,107,125,112,127,111,127,111,129,111,126,111,129,113,127,115,121,118,122,111,126,113,129,113,125,115,112,119,123,122,112,122,119,123,117,123,112,127,107,133,117,127,123,131,110,128,112,133,112,131,107,127,109,127,107,129,111,127,111,127,111,130,111,127,112,133,112,130,112,118,111,126,112,118,115,123,119,119,115,125,117,114,123,114,122,114,119,113,120,119,117,115,114,122,113,115,113,123,122,115,119,118,123,121,127,114,127,114,128,111,127,113,133,111,128,111,127,113,127,112,125,113,127,111,127,103,129,112,127,109,133,107,123,110,119,115,133,117,126,115,128,111,128,112,118,112,115,115,125,118,115,117,114,117,122,119,119,118,114,129,111,129,113,128,117,127,111,127,112,127,111,127,112,129,112,127,112,129,111,126,110,129,108,127,113,131,110,127,112,127,106,127,111,123,110,127,112,127,112,127,111,126,107,130,111,130,112,123,112,127,112,114,118,112,119,121,122,112,122,117,119]</t>
  </si>
  <si>
    <t>[165,33,143,128,119,133,115,135,122,127,130,117,138,117,127,129,118,137,115,134,125,123,133,115,137,119,125,129,112,135,126,127,131,115,139,115,130,127,119,135,114,135,121,127,129,115,135,115,127,126,118,133,115,135,122,119,130,115,138,119,123,128,115,133,117,131,127,117,133,113,135,119,124,129,115,141,117,128,131,115,137,115,134,123,119,130,114,137,117,125,131,115,135,118,127,127,117,133,114,131,123,123,131,111,137,122,127,128,115,137,116,131,125,119,127,114,135,119,123,127,112,135,119,127,129,115,135,123,118,135,116,127,130,115,135,115,134,119,123,131,112,135,116,129,127,119,131,113,137,127,119,131,114,135,118,123,118,113,135,115,126,126,117,133,113,131,123,123,133,113,135,117,127,123,119,131,109,133,119,121,131,112,134,118,127,127,113,135,114,133,123,118,132,113,135,119,125,127,115,134,117,127,125,117,133,112,134,119,125,129,113,137,115,127,129,117,135,114,141,119,122,129,114,138,113,128,126,117,133,115,134,121,121,129,115,135,118,127,126,117,135,115,135,121,122,139,112,133,119,127,127,115,135,115,131,123,119,133,115,135,118,127,127,113,135,113,133,123,124,133,115,135,118,127,126,117,134,117,130,125,119,131,112,137,119,125,127,115,138,114,131,123,121,131,114,135,119,127,125,115,135,113,147,126,121,131,114,137,121,122,129,115,135,115,131,123,119,133,115,135,119,126,129,115,135,117,132,119,119,134,112,144,119,126,129,114,122,116,125,130,114,134,123,125,129,115,134,115,129,123,118,131,113,134,118,126,127,117,135,115,127,125,122,130,114,135,125,124,127,114,133,115,125,127,114,131,112,135,99,122,127,115,135,118,127,121,113,134,103,135,118,122,127,113,141,115,127,123,115,131,113,131,118,114,131,113,135,116,131,126,115,132,113,131,119,119,128,113,135,114,127,126,117,133,113,135,119,125,122,113,135,113,129,125,113,135,113,131,122,114,127,112,135,116,119,127,113,133,114,131,119,119,129,112,135,115,124,127,112,134,111,131,123,117,131,112,131,118,116,127,112,133,115,125,126,117,135,112,133,122,119,127,113,135,116,126,123,113,134,119,131,121,112,130,113,134,115,123,131,112,135,117,130,126,112,135,114,127,123,117,131,112,132,117,123,127,115,135,112,127,123,115,131,115,137,115,123,127,98,130,117,128,123,116,133,112,127,119,118,129,112,133,118,123,129,115,133,113,125,128,129,131,114,117,131,110,127,123,119,126,112,131,124,115,124,112,133,113,127,125,115,134,112,133,119,119,129,112,137,113,127,125,112,133,112,133,119,122,131,112,135,116,123,131,111,136,113,129,119,119,131,113,131,119,125,126,113,129,112,127,125,119,127,113,131,117,119,128,111,135,117,124,125,114,133,112,130,123,121,127,112,137,115,127,126,115,132,111,129,123,117,123,112,133,119,126,117,115,135,113,130,121,117,127,113,135,112,123,127,113,135,114,127,121,117,131,109,134,119,118,123,111,135,113,127,123,117,127,112,135,119,117,128,113,133,112,125,127,112,133,113,129,115,113,127,123,131,112,125,126,115,131,113,129,117,123,131,110,134,112,122,122,112,139,115,127,123,115,133,112,127,121,119,123,113,133,111,127,123,115,131,110,133,122,113,129,112,134,113,125,126,112,131,113,131,115,118,131,113,127,118,125,128,113,134,114,127,118,118,130,111,131,122,115,127,110,127,115,118,131,112,129,115,125,121,113,131,112,129,119,117,135,113,127,115,122,127,111,129,115,127,119,117,131,113,131,116,119,127,115,133]</t>
  </si>
  <si>
    <t>[165,26,131,121,127,143,134,119,125,142,130,126,121,134,142,130,119,127,143,127,123,119,133,142,127,123,127,144,139,115,126,144,139,114,127,139,131,117,130,141,129,119,123,144,135,118,127,143,127,122,125,139,130,119,123,144,131,119,125,144,135,119,126,141,135,128,121,144,141,123,122,132,144,131,121,126,143,133,122,119,133,142,131,118,123,141,127,117,127,139,126,115,130,143,135,118,130,143,127,117,130,142,131,123,119,129,143,122,119,133,141,127,127,128,143,125,112,127,142,129,115,127,144,127,119,128,135,133,125,125,139,139,127,121,131,139,134,119,122,139,139,126,119,135,143,131,127,135,137,127,119,135,135,125,118,139,135,123,116,143,133,131,119,133,130,119,119,141,143,119,126,144,134,118,123,139,135,127,118,127,141,129,116,129,135,127,119,123,138,135,126,119,135,135,122,119,127,143,134,119,121,141,135,123,122,143,143,131,123,141,133,121,121,143,143,119,123,139,127,119,117,139,133,127,126,143,131,118,119,139,133,119,123,143,137,125,118,127,141,134,118,131,138,138,121,127,141,135,123,121,135,144,134,122,129,141,137,121,122,139,127,127,127,139,143,113,127,141,127,127,123,141,138,117,126,138,134,117,127,139,132,112,119,142,132,123,117,139,135,118,123,137,144,121,123,139,139,123,122,135,137,117,119,131,139,129,119,127,141,135,119,119,133,137,127,119,125,134,138,127,117,127,144,123,121,127,143,139,126,131,143,133,123,131,142,125,127,134,141,127,115,133,139,121,119,135,143,126,117,131,144,127,131,131,138,123,116,131,141,126,119,127,143,133,123,123,138,133,123,118,131,141,131,123,127,141,131,119,131,143,130,119,131,139,141,131,131,143,127,127,125,138,127,114,127,141,139,119,133,145,134,127,131,144,126,123,134,138,131,126,131,135,118,119,133,133,123,115,131,141,132,119,125,139,133,115,123,135,138,127,118,128,142,131,117,130,143,128,116,127,141,128,127,131,137,127,115,131,135,126,119,129,134,123,125,135,139,119,119,131,143,122,119,133,135,126,117,133,144,115,118,141,135,129,119,139,138,123,118,130,139,130,121,125,143,130,123,121,139,139,127,113,133,139,145,117,127,135,131,117,140,139,130,119,137,133,122,115,135,135,121,119,139,139,131,119,139,135,118,119,135,131,119,121,137,139,130,122,130,141,129,127,130,143,127,116,125,141,135,126,119,134,139,127,119,129,142,131,119,123,139,138,127,125,144,140,123,127,141,127,113,118,143,129,115,127,143,131,122,127,138,129,114,127,139,125,115,129,131,127,121,131,141,122,112,129,141,127,117,127,133,127,119,127,141,135,119,121,135,137,123,121,134,141,127,122,127,139,132,117,127,141,127,118,127,139,126,117,129,139,122,117,131,144,131,115,130,139,127,125,133,139,125,119,131,138,125,117,133,144,119,119,141,133,125,119,139,144,119,121,134,135,122,118,129,139,131,119,130,143,133,123,121,134,142,127,119,134,135,119,125,142,143,135,123,137,133,119,119,141,127,123,125,138,127,119,125,139,127,115,122,138,130,119,127,135,138,118,127,141,144,116,127,140,131,117,127,144,127,125,123,139,133,123,118,127,143,133,117,131,143,134,119,123,138,143,118,125,139,127,119,128,137,134,130,129,135,139,117,127,144,131,122,119,129,137,131,121,124,139,143,126,123,145,125,119,127,142,144,114,132,144,132,112,131,142,123,118,126,141,131,123,123,138,137,123,123,133,139,128,119,126,141,127,114,127,138,124,125,127,139,122,115,131,141,126,117,131,137,126,115]</t>
  </si>
  <si>
    <t>[165,11,114,99,112,112,99,119,109,107,115,102,112,112,101,119,109,103,119,103,111,113,99,107,112,101,119,105,109,113,95,112,112,101,115,107,106,117,103,112,112,84,114,111,103,122,109,109,117,106,112,114,100,119,110,103,122,103,111,115,101,113,112,101,119,110,105,119,103,112,114,106,118,110,102,117,106,109,117,100,113,115,98,119,107,107,114,102,112,112,99,118,112,100,118,103,107,119,102,112,114,103,122,109,105,122,103,111,115,99,115,111,102,119,107,109,115,100,119,111,99,118,107,107,115,102,112,112,99,118,112,106,117,102,112,114,99,117,111,101,117,107,107,118,103,111,115,99,113,112,100,121,103,109,113,101,114,112,103,117,103,109,117,99,112,112,101,117,110,105,119,103,112,112,101,118,110,103,118,103,111,112,99,115,110,102,119,102,110,116,101,113,112,99,117,110,103,119,102,111,113,95,117,109,102,117,94,110,112,99,115,111,101,118,103,109,115,99,115,111,99,117,105,107,112,101,115,112,91,117,106,109,114,99,115,111,101,122,103,105,116,101,107,113,99,117,111,102,118,103,110,112,98,114,107,103,118,103,107,113,99,115,111,102,119,105,107,115,103,111,112,99,117,107,103,115,103,111,114,99,113,110,100,117,105,103,113,100,112,112,99,117,109,103,118,103,109,113,99,112,110,101,118,103,109,117,99,118,112,102,118,108,103,115,99,111,112,98,117,109,107,119,103,111,115,98,117,109,101,117,107,107,119,99,115,113,99,119,107,106,118,103,110,118,99,112,111,101,117,110,106,117,101,112,112,98,118,107,107,119,105,112,112,84,121,109,101,118,103,106,115,101,115,112,101,119,106,107,117,101,111,113,99,117,111,107,118,105,109,117,107,115,112,101,119,111,103,117,102,109,114,101,117,111,101,127,103,107,117,99,112,112,99,116,108,107,119,101,112,114,97,115,111,101,118,106,103,114,101,111,112,101,123,108,106,119,107,110,113,101,113,112,102,121,107,105,123,102,112,113,101,119,111,100,119,107,106,114,101,113,112,103,119,109,105,117,101,109,114,99,117,111,103,117,107,107,112,100,112,113,98,117,107,102,117,101,109,113,100,126,112,101,117,106,109,119,99,110,113,91,116,109,101,120,103,105,99,101,112,112,101,115,109,106,119,106,109,115,98,113,112,99,117,107,105,115,101,112,112,99,116,107,105,116,101,110,114,96,115,109,100,118,106,107,115,99,111,112,99,116,108,103,117,102,109,115,98,111,111,102,115,107,107,115,101,110,113,99,113,111,99,117,107,106,115,100,111,97,100,114,109,105,118,103,107,114,99,112,111,99,117,107,106,117,85,111,113,99,115,111,103,117,103,109,118,99,111,112,95,117,111,103,118,103,109,117,101,112,112,99,119,110,103,119,109,105,115,83,111,112,99,117,107,103,119,101,109,115,100,113,109,101,119,103,105,116,97,112,113,98,115,109,99,119,107,108,115,98,113,112,99,117,107,103,118,101,110,114,99,113,111,101,119,106,107,117,109,111,114,98,117,111,100,115,109,103,116,99,111,111,95,114,110,102,119,103,110,114,97,112,111,98,118,107,99,119,102,107,113,99,119,109,99,118,106,102,117,101,110,111,101,112,110,99,117,107,102,116,102,109,112,98,118,107,99,115,107,103,118,103,110,113,98,117,109,102,118,106,107,118,101,112,113,99,115,102,99,117,106,106,117,98,112,112,99,114,110,99,118,103,107,115,101,111,111,97,115,109,101,117,102,108,115,97,114,112,98,114,110,99,118,99,103,116,102,107,114,99,115,111,101]</t>
  </si>
  <si>
    <t>[165,17,91,95,97,111,105,91,86,83,89,95,91,93,95,93,95,97,101,98,101,101,105,106,111,111,111,112,112,111,110,110,111,109,112,97,105,90,91,97,98,109,103,107,99,91,89,87,95,92,101,103,106,111,114,112,112,106,107,95,95,99,91,90,95,95,93,95,101,103,110,107,112,109,102,101,97,103,90,95,91,89,93,95,99,101,111,112,111,111,107,111,98,99,100,93,95,91,91,90,92,99,107,103,110,113,110,100,107,102,95,87,89,99,90,91,95,95,99,98,111,109,112,105,107,98,101,93,94,99,91,87,94,93,99,105,108,113,112,110,102,101,98,90,91,87,94,93,89,97,103,103,110,112,111,107,106,102,109,99,95,86,91,90,97,94,96,99,106,111,111,109,99,99,96,94,94,87,89,93,95,99,106,109,114,108,106,101,99,97,91,87,87,87,90,94,99,101,110,112,113,102,107,98,94,91,87,95,107,112,107,85,99,96,90,97,99,114,105,103,95,95,87,87,95,99,103,107,103,94,99,106,95,98,105,109,109,112,87,107,107,110,103,99,95,93,85,95,109,111,113,102,99,94,83,91,95,95,110,112,91,93,90,93,102,96,111,111,111,101,102,91,95,97,96,106,99,103,87,93,93,99,105,103,95,94,90,97,95,103,112,111,106,103,83,94,94,110,111,91,93,103,91,91,95,103,106,107,97,97,90,91,103,103,112,91,102,95,93,97,97,112,103,90,87,89,90,106,105,112,111,112,98,94,90,90,103,101,112,112,105,93,89,96,103,109,111,111,111,101,96,103,107,101,112,107,98,98,111,96,82,87,99,107,112,112,95,99,86,95,89,90,91,96,100,110,111,111,111,112,111,110,108,106,105,105,99,99,99,95,91,93,86,90,112,98,113,95,103,93,87,87,93,98,109,103,107,97,94,91,85,95,109,111,103,103,103,92,95,97,96,113,111,95,87,81,95,93,101,102,111,95,112,102,87,87,94,103,97,107,97,98,90,85,102,101,111,111,102,89,91,91,90,98,110,108,99,102,112,93,98,93,99,106,110,112,101,102,91,103,102,110,111,101,109,91,95,87,83,103,108,101,107,89,88,86,97,95,98,110,95,103,91,92,85,97,109,103,92,96,97,90,91,95,112,107,97,95,95,91,107,96,112,99,102,97,102,83,99,103,112,102,101,95,90,91,103,95,91,94,91,98,85,87,93,105,111,109,110,95,93,97,85,97,105,105,112,111,109,97,89,86,95,98,105,95,91,94,90,90,99,113,105,99,100,87,107,97,99,119,107,102,90,83,87,91,97,112,98,90,103,109,95,79,91,95,101,102,109,111,111,109,103,101,95,94,91,110,91,95,99,101,99,111,91,99,90,95,85,106,95,103,105,112,106,89,105,87,102,103,95,111,102,91,95,98,87,101,107,105,107,101,87,94,95,86,97,109,113,117,97,99,95,86,93,104,103,109,110,94,101,97,87,98,95,112,110,90,115,95,85,86,95,94,110,112,109,95,98,99,91,103,107,99,97,100,91,86,87,107,103,112,105,103,90,90,85,99,101,109,111,87,95,99,94,95,103,111,107,98,106,103,91,89,85,94,97,103,103,111,91,93,85,80,103,111,112,97,111,95,95,100,97,110,98,109,113,91,95,94,99,107,110,111,108,103,91,100,90,99,98,109,107,99,102,83,87,90,102,107,98,102,93,91,97,103,107,110,109,103,107,106,89,99,95,107,109,103,95,86,87,95,103,97,101,107,95,95,95,98,83,91,93,107,111,101,99,96,87,91,95,111,112,101,91,82,87,95,99,103,108]</t>
  </si>
  <si>
    <t>[165,9,95,95,102,112,97,93,83,84,103,103,112,101,90,85,86,86,80,102,111,97,87,87,83,81,85,97,105,99,99,93,91,81,90,95,95,103,99,89,91,83,85,91,105,103,99,97,81,82,87,97,106,101,102,93,83,85,97,83,106,102,111,98,95,89,81,80,95,109,102,107,97,110,87,80,91,90,109,113,83,90,81,83,87,99,107,113,95,91,80,81,93,93,90,99,97,85,85,87,93,98,102,95,91,87,87,84,87,99,101,101,95,80,83,93,91,110,106,102,83,81,85,95,107,95,94,99,89,82,95,102,101,99,86,87,86,90,101,107,95,114,71,85,81,94,95,103,102,94,95,79,90,84,111,110,94,110,95,86,87,95,107,105,95,96,83,89,85,81,85,106,100,102,103,103,103,105,103,102,103,97,107,91,81,80,87,93,101,97,112,91,85,80,86,93,99,100,91,83,96,93,103,101,89,94,94,93,90,99,107,97,82,83,80,91,87,109,112,102,109,83,69,87,93,97,97,101,97,95,91,82,95,103,97,102,91,97,80,90,93,101,103,91,87,81,97,99,107,103,91,91,83,80,94,89,95,112,103,100,103,81,83,87,100,95,99,97,94,92,80,79,91,94,93,103,103,95,87,79,83,87,97,99,103,103,87,86,86,91,91,95,102,102,94,77,83,98,86,94,107,103,85,95,99,101,85,101,95,100,102,103,91,81,83,81,92,91,106,111,98,87,82,81,91,103,103,103,102,94,87,89,94,95,103,115,109,98,93,95,80,81,90,103,108,103,83,95,97,90,106,98,99,101,90,85,81,91,87,103,117,93,103,85,80,89,90,99,106,103,97,93,91,82,86,95,97,95,115,105,91,83,85,89,87,98,103,107,103,103,103,102,101,103,103,103,107,103,95,91,83,86,85,93,95,99,109,109,90,86,83,101,98,103,95,106,101,83,91,80,94,103,112,98,94,81,85,99,87,109,98,95,86,85,86,89,97,99,98,95,92,89,90,87,95,92,95,91,83,80,87,87,98,101,109,99,83,86,80,94,91,91,89,111,93,91,83,71,87,101,98,94,93,102,84,86,82,101,101,97,86,82,98,103,93,98,107,115,95,92,87,83,93,103,99,99,91,83,99,93,102,105,101,97,91,87,81,103,89,91,103,109,107,95,89,101,103,95,91,84,82,99,98,103,106,95,87,103,92,91,93,101,111,109,83,90,83,87,91,110,107,101,95,87,87,80,91,102,103,95,89,91,83,80,91,100,102,102,82,87,83,85,94,99,111,99,95,90,79,80,93,102,103,103,85,85,85,82,93,95,106,101,92,70,85,94,95,96,105,112,94,101,82,80,87,107,103,95,94,86,90,87,94,95,79,81,97,98,106,107,95,89,91,82,87,86,94,102,106,103,107,100,89,85,94,102,95,99,84,95,80,84,93,95,95,99,107,87,85,85,87,91,108,111,91,90,87,85,97,95,108,105,93,86,86,86,91,91,106,103,91,91,83,90,91,85,95,98,95,111,86,86,82,91,98,101,94,104,99,98,87,83,81,87,99,101,99,89,83,90,87,95,106,101,107,90,82,80,97,117,99,107,101,99,89,80,91,79,99,81,100,95,98,93,107,103,98,93,105,90,91,87,103,94,103,98,91,82,81,89,95,103,112,101,83,81,86,97,105,103,87,80,80,83,95,111,111,105,96,107,90,86,91,103,91,113,87,91,93,87,94,97,103,95,87,83,93,99,103,106,97,87,87,87,95,95,99,113,105,83,82,83,85,96,103,103,97,95,97,85,87,83,105,102,103,94,93,95,81,87,98]</t>
  </si>
  <si>
    <t>[165,0,100,103,95,94,93,91,95,83,84,87,99,108,109,100,107,111,110,98,94,100,113,91,91,83,83,86,93,87,95,95,98,106,106,109,112,95,95,91,91,93,81,95,95,93,87,103,110,82,97,95,93,89,87,91,90,90,91,95,99,98,107,93,93,83,86,90,98,106,99,112,111,106,103,108,99,111,90,107,95,97,92,87,90,91,103,113,113,117,111,95,112,87,89,93,101,93,90,86,109,112,111,111,90,97,102,89,87,103,102,91,86,102,99,106,112,107,102,101,92,107,91,97,86,83,94,94,102,107,103,109,115,107,98,113,101,95,91,87,85,85,85,89,93,95,103,109,107,109,113,103,102,91,106,90,95,85,93,86,95,87,95,96,109,99,99,115,111,97,87,111,97,103,86,93,89,91,90,94,95,111,109,100,103,107,95,106,112,86,91,91,87,86,98,83,87,83,99,109,103,103,110,112,107,103,109,112,95,90,95,85,93,90,101,91,89,93,93,99,91,107,97,110,107,112,109,107,94,94,89,97,86,89,93,85,97,101,79,103,110,99,111,109,103,103,103,99,102,97,87,94,82,83,106,97,94,95,111,106,101,96,91,91,87,85,86,87,93,95,95,99,100,102,107,111,109,110,107,102,99,98,112,107,106,95,79,113,93,87,83,90,85,91,93,91,95,108,100,106,112,98,95,87,97,86,89,87,90,85,105,90,97,109,107,103,106,114,103,106,93,69,92,86,84,95,95,103,109,105,109,110,107,99,95,106,102,86,102,85,85,81,95,90,87,95,94,109,109,107,109,111,112,107,100,94,98,83,99,86,106,102,95,93,99,107,103,107,110,96,102,101,94,89,95,80,89,82,95,94,94,95,102,101,99,97,99,91,91,93,83,90,103,97,111,106,119,115,97,95,95,87,91,92,87,82,86,91,90,84,95,97,102,109,109,110,86,99,107,91,87,87,94,95,103,95,102,101,110,114,109,103,111,98,108,87,95,85,93,95,99,110,101,114,99,105,86,95,99,91,92,93,87,86,96,91,87,93,101,105,94,103,107,99,111,97,92,99,86,83,81,79,87,86,87,91,93,95,93,95,99,95,82,93,103,95,90,91,87,91,90,85,91,105,107,105,103,111,111,105,95,93,98,95,89,85,81,83,92,87,87,86,91,99,100,103,106,112,111,106,115,95,97,87,91,97,100,87,99,111,103,109,115,95,103,106,81,90,91,90,87,82,87,90,91,91,95,97,99,106,112,112,111,107,107,112,102,87,112,85,97,87,94,89,93,99,103,105,109,103,110,111,101,109,97,107,93,91,91,83,89,95,85,97,95,103,110,103,103,107,108,106,103,86,83,86,85,85,87,83,99,91,99,105,111,117,93,107,110,101,115,103,89,102,103,90,94,94,82,86,83,91,86,99,111,103,95,112,102,95,98,99,99,87,89,91,100,101,111,95,117,102,90,93,111,94,83,99,87,87,87,98,93,91,93,79,89,91,91,99,98,109,106,106,95,111,94,91,85,87,103,95,105,107,106,112,106,109,101,109,102,103,95,107,90,87,107,106,102,109,106,97,91,91,91,87,97,87,91,93,97,98,107,95,109,91,98,101,87,99,96,83,87,80,94,80,95,85,89,95,103,106,107,107,107,119,103,101,94,89,103,87,90,83,93,91,89,97,103,94,99,99,107,107,99,94,111,103,97,95,89,89,85,89,84,86,92,96,103,95,112,103,98,97,98,103,99,93,95,86,103,87,90,94,86,101,97,99,97,113,103,119,108,112,94,87,83,81,82,81,93,95,98,101,111,107,103,115,102,99,95]</t>
  </si>
  <si>
    <t>[165,16,125,122,125,125,117,123,121,125,123,119,126,115,113,114,113,117,110,111,126,109,113,109,113,112,113,119,110,113,114,112,107,114,113,113,111,107,112,112,126,107,115,111,111,111,111,103,106,109,103,107,97,101,101,106,99,111,97,107,103,109,112,112,106,99,112,110,112,112,117,113,105,124,123,98,112,115,111,119,131,118,110,129,113,117,115,132,119,118,123,119,115,129,117,115,115,128,119,117,121,114,127,123,114,115,113,115,118,111,112,111,111,115,107,107,119,109,113,112,112,112,103,110,113,111,115,105,103,119,111,103,103,103,112,103,112,101,111,109,109,109,107,103,107,103,103,112,106,116,118,111,119,113,122,127,119,131,127,111,119,115,114,108,103,82,95,105,101,106,106,103,107,106,107,111,115,107,112,109,117,109,111,112,103,111,111,106,111,122,111,111,103,119,112,115,122,115,119,143,117,123,119,113,119,112,117,113,115,125,113,111,113,109,111,108,108,109,103,102,110,107,109,111,101,123,113,110,118,124,101,122,122,127,112,123,117,121,123,125,113,119,110,121,114,114,113,115,123,103,117,111,117,106,107,105,102,105,119,107,112,109,107,101,118,112,118,114,103,112,111,105,113,118,113,127,134,123,122,118,124,111,105,111,107,107,111,116,102,109,102,110,106,109,107,110,114,101,111,114,113,112,106,126,111,112,106,115,110,116,109,109,116,112,109,114,119,107,114,118,115,125,115,113,131,126,126,112,119,127,123,115,113,119,114,107,110,105,118,109,118,111,103,107,109,105,107,107,103,103,125,111,93,129,119,114,111,131,117,118,130,122,131,107,115,124,115,112,121,114,115,114,122,112,133,127,110,94,110,110,112,119,123,117,111,112,123,119,117,112,106,112,113,112,118,112,99,109,106,111,112,112,110,113,110,111,110,129,110,112,115,119,115,109,115,114,127,123,117,127,125,119,117,123,122,113,112,117,113,111,112,110,112,110,114,127,115,112,107,111,101,107,112,117,123,122,111,111,107,109,113,111,110,103,110,113,122,123,115,111,107,106,111,119,127,123,112,107,107,111,115,123,125,113,107,93,109,115,117,119,127,126,122,119,115,112,113,117,127,119,107,109,107,111,109,112,118,119,125,123,119,112,106,105,107,113,110,121,125,123,123,119,110,110,103,105,112,110,111,125,119,125,122,118,113,107,107,106,105,112,112,117,127,121,135,111,108,103,103,109,114,115,112,119,127,119,112,109,107,110,106,110,125,119,117,127,126,115,113,110,109,106,111,111,112,122,126,126,119,112,111,101,102,112,109,112,119,127,119,125,115,112,111,107,103,111,119,117,124,127,121,115,111,107,110,103,112,112,128,117,123,127,124,114,111,103,102,111,117,117,115,126,125,123,119,111,106,109,103,110,95,112,115,129,127,121,116,109,109,105,103,103,111,115,116,127,125,123,131,123,129,123,128,115,122,112,114,117,110,111,110,112,112,112,109,111,113,112,114,111,97,117,99,114,110,111,103,111,111,111,112,111,115,111,112,112,106,103,103,107,113,103,111,111,111,107,111,110,102,112,111,111,106,111,106,105,107,102,101,111,107,107,111,121,108,110,111,107,127,113,119,112,127,118,111,105,126,135,119,129,112,113,115,121,112,121,119,125,119,123,112,115,110,110,112,112,105,107,105,119,107,111,98,112,103,102,107,103,107,113,112,123,103,121,123,107,101,107,111,122,111,112,112,113,112,110,127,109,115,115,117,115,119,115,121,111,125,122,111,125,129,112,123,125,125,119,119,112,123,122,123,119,112,106,117,114,112,119,103,106,102]</t>
  </si>
  <si>
    <t>[165,16,112,127,135,122,122,111,125,123,113,110,124,113,106,112,112,107,110,110,103,103,112,109,114,127,123,117,118,125,121,116,123,126,114,123,124,130,124,119,121,111,113,106,111,101,101,107,107,112,119,125,116,112,107,107,116,116,123,125,113,123,125,119,129,117,111,108,129,127,130,123,112,127,117,123,127,112,131,123,125,127,112,121,123,113,112,122,115,115,118,111,115,111,109,112,113,121,111,112,112,113,111,106,118,106,109,111,111,123,107,115,113,117,127,131,118,125,126,113,123,109,114,114,114,112,127,107,102,99,103,103,107,102,106,112,107,103,111,109,118,112,122,119,112,112,123,119,123,122,113,115,113,114,107,103,102,101,103,99,110,107,107,106,111,107,106,110,109,115,123,113,115,117,129,117,127,125,112,119,112,126,117,119,107,112,109,109,103,106,101,109,103,111,118,106,117,106,101,108,107,113,114,113,133,131,119,117,122,123,113,112,110,112,113,101,112,106,99,111,102,111,109,109,107,112,126,107,117,118,114,127,130,127,123,118,125,125,115,112,111,119,125,119,117,122,112,103,108,107,112,109,111,109,112,110,121,115,111,113,110,123,125,113,111,111,112,109,111,111,121,118,102,106,108,109,108,107,112,119,114,117,119,118,131,119,118,122,122,112,111,111,119,106,109,113,103,113,112,113,115,114,117,107,123,109,138,122,127,125,112,112,117,107,113,103,117,122,115,112,105,101,116,111,111,115,112,111,119,115,113,113,127,127,117,131,118,127,111,118,111,112,112,110,119,111,105,101,110,111,111,107,111,109,105,102,112,117,134,105,107,129,118,128,127,122,117,112,107,123,110,111,115,106,112,107,104,99,113,111,119,114,134,125,125,125,119,112,125,123,115,112,121,119,112,110,111,110,119,117,110,107,111,103,118,103,101,106,108,112,103,116,111,117,105,110,112,127,115,113,114,121,134,119,115,127,122,135,122,119,112,114,127,114,112,114,122,111,112,119,112,111,119,119,103,111,115,115,113,121,125,111,123,133,113,123,123,123,129,118,117,114,107,109,105,103,121,103,107,107,110,118,123,115,127,119,127,117,111,110,111,114,123,125,112,109,111,112,119,122,117,111,107,110,115,125,125,119,117,123,109,111,107,98,117,112,117,111,105,112,116,117,118,115,131,119,118,118,127,126,125,125,112,114,110,119,119,115,107,111,112,108,112,107,109,107,112,112,112,110,114,109,135,119,119,125,119,112,131,123,114,127,123,116,123,119,112,106,101,111,113,122,123,125,117,110,110,111,111,112,115,114,121,121,133,127,118,119,123,125,115,125,115,123,116,106,111,102,111,113,112,118,110,112,117,111,112,113,125,119,119,131,122,125,127,113,117,112,115,101,112,112,113,112,106,114,103,103,112,112,107,113,110,126,121,119,110,116,111,107,119,114,107,123,112,125,129,123,112,115,112,112,122,126,111,123,114,114,113,102,110,106,106,107,112,113,111,123,109,112,119,123,119,115,126,135,125,112,129,122,115,124,113,111,123,107,121,112,112,103,103,113,109,107,109,101,103,111,101,111,117,125,123,125,126,119,113,123,123,114,114,113,115,109,113,102,110,107,109,106,107,111,108,113,112,112,119,119,141,110,119,113,122,123,123,123,117,125,115,112,112,107,111,111,105,106,107,107,106,107,123,111,109,118,118,116,122,119,125,122,125,123,118,116,122,123,107,107,106,113,102,103,110,111,107,110,117,105,109,111,112,119,112,113,115,123,134,123,127,127,122,132,128,129,129,113,127,126,129,115,121,119,118,113,113,108,109,111,106,111,109]</t>
  </si>
  <si>
    <t>[165,7,111,102,97,99,110,114,119,112,105,99,98,110,111,116,116,110,101,99,103,111,115,117,112,102,99,103,109,113,115,112,103,98,99,109,113,119,117,106,99,95,109,113,118,115,107,99,99,102,110,113,119,112,105,101,102,107,112,119,118,111,97,97,103,111,117,119,110,99,97,110,110,115,119,112,102,99,101,112,115,119,112,107,103,100,105,111,117,119,111,103,97,103,110,113,118,112,107,98,99,110,112,118,115,109,101,98,103,112,117,117,110,101,98,101,111,113,117,114,106,102,99,109,112,118,115,107,98,97,108,111,115,117,109,103,98,105,110,118,116,112,105,97,99,110,114,115,114,107,98,98,94,111,117,118,112,103,98,103,111,113,117,109,110,101,97,102,110,115,118,111,103,97,106,112,117,119,112,107,98,98,107,112,118,118,107,101,97,107,107,115,115,112,103,97,101,110,112,117,115,109,101,96,103,105,115,117,110,105,97,99,109,112,117,114,109,101,98,102,109,114,119,112,107,98,99,103,112,119,116,109,102,98,106,111,115,118,111,102,91,96,110,106,118,117,107,101,98,105,112,115,115,112,103,98,99,107,111,119,117,124,98,97,103,112,113,117,111,107,97,98,107,112,118,119,108,102,99,103,110,115,119,111,106,97,101,110,112,113,117,111,102,95,103,107,114,117,114,103,99,99,101,112,116,115,107,103,97,103,111,116,117,112,103,98,99,107,112,117,113,111,99,99,99,103,112,118,115,109,101,99,103,111,114,121,110,101,98,99,112,112,115,112,103,97,98,107,112,119,117,107,99,99,107,112,117,119,112,103,94,102,107,114,123,113,106,99,95,107,110,112,119,112,106,98,102,107,112,115,115,108,102,97,97,109,114,117,112,107,100,97,99,108,113,117,112,109,97,101,103,111,118,117,112,102,98,102,111,113,118,115,109,99,99,102,111,116,117,112,103,97,100,109,111,115,115,111,112,99,98,102,114,119,114,109,103,97,103,108,115,117,112,106,98,99,106,122,115,117,111,101,98,103,109,112,115,111,109,102,96,97,111,112,117,115,103,97,99,100,112,112,117,106,107,97,100,105,112,115,115,109,100,96,102,111,115,119,114,107,98,99,102,111,117,118,113,99,85,99,106,112,115,117,107,103,99,97,109,111,116,116,111,103,95,101,109,112,116,109,106,98,99,107,112,117,117,112,103,97,97,109,109,112,119,112,101,98,99,109,112,115,114,107,102,97,103,106,115,112,114,108,99,99,105,110,114,118,111,106,93,99,107,112,117,117,110,105,102,99,109,112,119,115,111,99,101,100,111,113,119,113,103,99,97,108,112,116,119,112,102,97,94,107,112,119,117,111,103,97,103,109,112,118,118,106,101,97,101,107,103,119,113,103,99,98,106,111,119,118,111,106,99,102,110,113,119,115,109,102,99,101,91,113,121,109,111,102,98,106,111,112,117,115,107,99,99,107,110,113,117,112,107,95,97,109,112,118,115,111,101,99,105,106,113,115,117,110,105,97,101,111,112,115,115,113,101,96,105,111,115,117,113,107,102,95,103,111,113,119,112,105,99,99,96,111,115,119,112,107,100,95,101,107,114,119,111,107,97,102,107,110,114,116,112,103,99,95,107,113,118,114,109,104,99,99,110,112,118,114,110,102,95,105,106,113,115,115,109,102,97,107,107,114,119,111,107,101,97,107,112,116,118,112,103,87,103,109,112,116,115,111,101,95,99,106,103,115,117,109,102,95,103,107,112,117,114,109,98,99,102,111,113,117,114,105,98,97,101,112,115,115,112,103,99,98,105,113,114,117,112]</t>
  </si>
  <si>
    <t>[165,254,93,89,80,89,83,99,91,97,93,83,80,102,103,103,103,94,82,87,91,95,98,99,95,94,87,81,98,109,93,82,83,97,95,103,101,91,101,93,83,91,107,99,95,83,98,106,95,95,83,87,90,91,111,103,95,83,83,85,98,97,103,87,91,87,83,103,99,95,87,80,83,95,107,103,93,95,87,91,85,106,114,102,92,85,98,85,99,103,105,94,86,81,85,83,91,103,90,95,92,95,99,98,99,91,83,91,81,112,98,103,105,93,82,83,83,101,106,99,93,85,83,83,85,92,95,102,89,87,85,93,97,110,101,100,91,82,87,97,87,106,95,98,85,85,93,95,103,94,81,97,98,103,105,101,93,91,81,84,112,107,87,87,82,86,93,98,107,93,94,83,83,95,92,106,96,83,91,83,102,108,103,95,81,80,89,99,100,95,81,81,86,101,103,97,95,101,86,80,95,94,106,87,86,87,81,91,103,99,103,99,79,83,87,101,91,97,98,81,87,95,110,95,93,87,98,87,97,115,95,93,91,90,91,107,107,103,93,87,87,111,112,100,93,91,94,92,112,99,86,86,95,95,93,107,90,83,93,100,95,85,90,103,97,83,83,103,101,97,97,87,80,91,85,91,86,106,97,90,83,90,87,99,98,85,86,86,95,99,103,92,87,86,95,96,95,103,85,83,89,86,98,101,93,85,97,85,87,112,102,94,94,82,81,85,95,103,107,83,80,83,92,111,103,103,87,80,80,102,101,103,101,80,99,85,97,98,95,91,86,90,82,94,103,80,86,79,91,107,110,92,99,83,84,93,103,107,95,96,99,99,87,105,91,94,95,89,91,113,86,93,83,81,85,82,103,108,102,82,98,83,97,97,103,91,86,83,98,103,95,96,97,102,91,86,98,98,93,103,82,95,90,98,102,95,86,81,90,82,95,93,105,94,91,81,99,98,106,95,102,78,83,95,107,89,98,81,97,95,95,107,91,89,86,89,95,95,103,97,91,94,93,94,103,97,87,81,103,97,110,98,95,86,85,80,111,102,98,99,83,88,99,103,97,82,83,87,95,109,107,85,84,95,107,99,90,85,93,101,105,101,93,98,94,87,100,103,107,85,86,85,83,103,101,98,82,84,83,93,111,94,103,91,80,85,112,103,106,93,91,82,79,95,102,107,101,91,81,80,93,101,103,103,83,80,99,98,110,97,85,81,81,103,99,95,105,94,85,87,84,90,99,102,99,85,99,85,89,103,91,95,87,80,95,101,99,97,99,82,97,86,83,98,91,95,87,87,85,85,98,105,94,83,82,85,109,107,101,95,86,87,86,97,89,99,106,96,87,83,95,103,101,99,99,90,80,93,99,107,107,94,83,81,92,103,93,100,87,86,85,103,93,100,87,99,91,82,91,83,106,102,93,83,85,90,101,103,91,87,82,93,103,103,94,80,85,89,83,103,97,94,95,83,95,109,86,103,94,87,85,83,98,105,94,94,95,97,95,112,107,97,80,86,83,97,103,109,95,89,83,83,94,93,93,102,107,81,83,81,91,103,99,93,94,82,94,103,95,86,95,101,95,81,95,87,97,91,102,86,86,89,87,99,107,103,87,80,86,83,83,107,95,85,85,84,83,90,95,103,98,94,94,85,101,103,95,80,93,87,91,107,101,87,81,87,82,95,99,95,86,91,91,90,95,95,90,78,77,87,95,96,99,91,79,79,103,103,96,91,83,85,107,90,101,106,97,95,80,87,101,105,101,91,85,71,84,93,106,99,89,80,93,83,91,99,93,87,83,87,87,107,102,95,91,83,79,119,110,100,100]</t>
  </si>
  <si>
    <t>[165,255,91,83,80,82,81,99,83,86,77,85,93,95,93,82,81,95,99,91,80,81,85,97,94,79,80,85,98,91,87,75,77,84,91,93,78,94,79,79,95,80,70,80,90,90,73,90,94,85,91,95,90,79,80,107,79,85,80,80,95,95,78,80,87,97,93,80,78,87,93,95,85,81,79,80,91,95,80,85,95,93,95,95,80,80,91,94,81,74,83,90,82,87,83,81,94,93,81,80,79,80,80,92,97,86,79,79,95,81,81,81,81,85,83,87,78,80,91,95,97,79,77,79,95,99,86,80,90,91,100,87,74,77,90,80,93,95,80,80,80,94,95,80,91,79,90,85,103,79,87,86,98,83,87,89,75,95,98,86,81,87,75,91,83,94,90,75,83,94,95,83,73,83,91,87,91,81,80,83,85,80,81,77,79,83,93,87,83,80,87,90,85,83,80,87,97,90,83,79,83,95,95,63,80,86,93,90,93,77,83,86,85,79,75,77,87,81,91,78,84,85,95,85,80,87,91,101,93,80,53,75,80,95,93,75,79,90,97,79,79,75,81,99,87,80,75,82,83,96,81,87,82,89,95,79,74,91,103,85,77,79,95,87,83,81,95,83,79,95,83,80,79,80,102,91,79,74,80,95,95,91,75,83,87,99,91,75,71,79,91,95,80,71,85,95,94,80,79,77,85,99,82,78,78,84,93,93,74,80,87,79,93,79,77,102,95,81,94,79,66,95,95,80,86,75,80,95,94,77,77,83,98,91,87,79,81,79,82,85,80,89,87,99,75,83,77,82,80,95,93,81,81,93,80,79,80,91,80,80,85,78,82,95,97,83,80,63,80,85,89,80,75,82,107,103,81,66,83,97,86,77,79,85,94,94,79,76,78,95,84,89,87,75,83,89,80,79,74,79,79,94,84,82,85,90,81,80,95,71,94,87,97,85,74,80,78,95,89,77,75,87,95,93,86,73,71,91,93,79,79,95,95,83,78,77,85,97,91,80,80,81,87,91,89,79,80,85,86,94,91,69,93,93,93,86,80,79,79,85,94,81,81,78,83,95,106,87,80,80,87,95,81,71,80,87,91,80,77,80,77,93,95,84,79,75,92,97,89,83,75,85,87,91,80,80,80,83,103,83,80,89,87,97,96,79,78,90,90,80,80,79,85,80,97,91,79,79,81,86,94,81,87,93,111,91,93,80,82,95,67,95,80,79,79,91,95,85,75,80,71,93,80,80,78,85,81,93,74,79,83,95,91,77,79,95,87,82,78,80,78,98,83,79,75,85,83,88,83,80,95,83,97,78,78,89,99,85,79,77,78,89,97,80,77,79,86,101,83,89,80,90,95,91,81,81,89,80,80,83,89,85,80,66,81,80,82,94,80,61,75,95,83,81,80,80,78,58,91,76,83,79,103,91,79,75,85,83,97,81,79,80,86,87,78,77,90,97,87,90,82,75,80,96,94,80,67,79,80,96,80,83,77,80,100,91,83,80,87,109,90,94,79,79,95,86,80,84,95,83,86,75,71,93,91,94,80,81,83,89,91,85,75,77,78,99,95,79,71,86,87,93,83,75,77,99,91,95,80,78,85,91,85,91,81,82,91,85,82,85,75,83,94,90,79,83,80,98,87,83,94,77,77,90,94,82,86,71,78,95,93,85,75,77,102,83,95,69,79,79,99,92,79,77,85,85,101,101,75,80,79,110,99,79,75,85,93,95,81,80,77,91,95,90,81,79,80,85,93,87,83,80,87,95,94,94,78,81,98,92,85,74,80,87,95,85,76,93,87,85,94,85,75,81,95,95,86,80,75,81,87]</t>
  </si>
  <si>
    <t>[165,235,58,53,48,47,41,22,47,208,48,44,63,48,47,59,45,55,55,43,50,58,45,59,53,48,63,43,62,53,16,57,51,51,59,43,53,31,41,63,41,50,59,48,51,55,63,64,61,60,58,63,63,62,63,62,59,54,50,48,48,44,42,39,43,43,35,46,49,51,55,61,63,59,63,63,61,57,55,49,47,47,46,43,43,42,45,47,48,49,51,52,61,62,63,61,53,47,48,43,39,43,48,54,63,54,62,55,51,48,45,42,45,42,45,51,63,62,51,62,50,47,39,39,45,47,51,59,65,63,59,53,47,48,39,41,47,53,61,64,61,58,51,49,45,42,45,59,42,48,61,61,47,52,62,61,48,42,49,59,54,53,43,42,45,48,61,63,55,48,45,30,43,53,62,63,55,51,46,38,46,45,54,61,62,59,47,43,43,47,53,63,63,63,49,48,46,42,47,51,58,64,64,55,48,43,47,49,59,61,57,48,41,43,46,45,49,62,61,59,55,47,43,48,62,61,55,57,48,44,45,46,51,63,53,51,46,47,43,47,55,63,59,48,50,14,39,49,61,61,62,53,45,43,47,48,54,63,55,49,50,51,57,59,63,63,52,48,39,45,48,58,65,62,59,48,39,47,53,53,62,55,48,48,42,43,42,50,63,62,48,47,39,43,47,59,63,61,53,46,41,43,49,53,63,67,58,48,39,42,51,59,63,61,48,48,43,43,55,65,62,43,48,58,63,49,44,59,55,48,31,39,62,62,42,47,53,65,59,43,49,61,63,48,43,50,62,63,59,50,46,43,63,63,51,43,43,61,55,45,48,58,70,47,48,54,62,55,42,59,63,54,45,42,46,63,47,48,60,42,48,65,48,43,46,63,63,61,55,46,45,48,59,62,63,60,57,48,49,45,39,45,43,55,64,64,65,62,50,47,41,41,46,47,50,58,64,65,63,57,59,48,48,43,45,43,48,55,63,62,63,52,48,47,47,48,58,62,62,62,63,63,64,63,55,50,42,43,46,47,55,63,62,54,57,49,39,43,49,54,63,63,54,51,47,39,45,54,63,62,48,48,42,39,41,42,43,48,48,47,38,48,51,56,63,58,53,48,49,43,45,51,61,61,55,48,41,43,48,55,64,61,59,48,38,45,48,53,64,58,48,46,43,43,48,59,63,55,48,48,41,46,48,51,63,64,59,50,47,43,47,48,55,61,51,47,43,42,48,55,61,55,48,48,39,45,50,63,62,61,50,48,43,47,53,61,55,64,59,47,42,42,45,51,63,59,51,50,45,39,45,48,62,63,55,54,39,43,48,54,63,64,51,45,39,43,47,55,63,55,51,51,43,41,45,53,59,62,63,57,42,39,39,42,47,53,63,61,51,47,43,43,48,53,63,63,53,50,45,43,46,48,59,64,60,58,49,47,43,45,49,61,64,59,48,46,42,45,51,61,63,53,51,44,42,47,51,63,64,59,48,45,47,45,53,63,63,52,51,53,46,42,43,48,51,63,62,49,47,28,39,48,53,61,54,51,48,45,39,48,59,63,62,59,49,39,47,45,45,43,39,41,43,43,34,47,53,62,63,61,51,45,43,42,49,54,63,62,49,45,42,43,44,48,54,61,61,53,48,39,39,47,54,61,63,54,47,49,38,38,34,48,51,63,64,63,59,54,49,41,37,36,48,50,61,63,59,59,58,49,48,45,39,42,47,48,54,61,59,64,58,58,55,48,43,47,39,46,57,63,62,55,48,46,44,47,55,63,63,57,50,43,38,41,48,61,63,55,48,46,45,47,53,62,61,55,50,47,39,43,51]</t>
  </si>
  <si>
    <t>[165,239,71,59,77,62,67,71,59,79,62,65,77,55,78,63,64,77,55,74,65,63,79,55,65,67,63,79,57,71,69,63,80,61,75,70,63,78,62,69,70,61,79,63,70,74,61,78,63,66,73,58,79,64,65,79,58,75,67,63,80,58,71,68,63,78,59,70,71,55,79,63,66,77,58,77,64,65,79,58,67,64,63,77,55,75,67,63,79,59,69,73,62,80,64,67,79,64,79,64,67,77,55,75,64,66,79,60,75,67,64,79,59,71,73,61,80,59,70,70,59,75,63,65,79,59,74,65,63,79,59,87,66,63,79,60,69,74,58,79,62,67,75,59,80,65,67,77,59,69,67,63,78,59,73,70,61,79,64,67,77,58,75,66,63,80,59,71,66,62,79,59,66,75,59,79,63,66,78,58,75,66,63,79,58,75,71,60,79,62,69,77,59,76,66,63,80,55,71,69,64,79,59,69,69,61,80,61,67,79,61,77,63,66,79,59,73,65,61,80,61,70,69,62,79,63,67,80,59,74,67,65,79,59,71,70,64,80,61,69,71,61,80,63,67,77,59,77,64,64,80,59,71,69,61,80,59,71,75,55,80,66,64,80,58,78,67,61,80,59,65,71,59,77,63,66,79,58,75,67,64,79,58,72,67,64,80,61,69,71,61,79,63,67,77,55,77,64,65,79,59,75,67,62,79,61,71,69,57,79,62,66,66,62,79,62,65,79,59,78,63,64,77,62,74,66,62,80,58,67,75,62,79,64,65,78,59,75,65,63,80,61,71,71,60,79,60,66,82,62,78,67,63,79,58,71,66,62,78,61,65,75,61,74,66,64,79,58,69,69,63,79,62,65,73,55,78,64,46,79,58,73,69,63,77,61,67,74,58,75,64,64,78,58,70,68,60,79,61,63,78,55,77,64,63,79,60,71,67,63,80,61,69,79,58,79,65,65,78,59,75,67,59,79,59,69,71,59,63,64,64,77,59,77,67,61,79,60,68,70,61,53,62,63,77,55,75,66,63,64,59,68,70,63,77,61,67,74,58,79,65,61,80,58,66,71,61,79,51,71,71,62,78,57,65,79,61,75,67,67,71,58,75,59,71,63,64,80,59,70,68,59,77,62,67,71,59,78,63,66,71,63,79,55,69,69,59,80,63,64,75,61,71,64,63,80,57,64,71,57,79,63,64,79,59,71,65,63,78,59,67,73,55,71,64,67,74,59,78,60,66,80,55,66,63,64,75,58,73,63,64,75,59,75,63,59,79,69,59,63,69,71,60,67,58,71,77,51,74,78,62,59,80,75,74,63,59,69,71,63,71,73,63,74,77,65,67,68,68,76,74,66,80,67,64,80,63,63,79,59,71,79,63,63,75,65,67,79,62,55,79,70,61,74,68,64,67,67,63,65,63,57,78,64,70,69,62,79,61,73,65,65,77,57,79,63,67,73,60,77,61,71,67,64,74,58,70,79,57,65,71,61,75,62,54,74,67,59,66,69,63,80,64,62,67,63,65,79,58,61,73,63,61,75,64,66,70,67,64,71,59,61,77,60,82,77,54,71,67,59,74,65,63,79,65,66,77,57,78,71,74,73,76,61,62,79,59,69,73,59,77,63,61,66,77,61,77,64,58,75,66,55,73,71,63,71,64,59,80,63,66,74,64,73,81,59,63,74,62,58,71,53,67,78,55,77,69,74,65,67,64,82,67,71,64,58,63,79,69,68,77,61,58,74,63,63,74,66,59,66,63,54,65,70,53,71,65,51,78,79,59,75,71,53,74,69,62,75,63,69,79,63,63,72,75,59,79,59,62,75,67]</t>
  </si>
  <si>
    <t>[165,229,55,74,79,65,63,64,69,77,61,70,75,63,62,71,71,59,55,76,79,64,61,70,76,64,63,79,78,63,58,78,73,62,75,71,62,63,77,77,55,71,80,75,77,59,75,68,63,59,80,70,61,64,74,63,59,71,80,77,55,73,79,64,63,77,63,63,63,74,64,65,64,78,75,62,59,80,63,57,75,75,62,63,79,75,64,57,70,79,62,53,75,70,61,65,80,76,75,61,75,80,71,62,79,73,59,59,80,77,64,61,79,75,67,62,77,79,61,65,81,79,58,62,80,79,64,66,62,71,62,65,67,71,57,64,79,71,61,71,69,61,63,59,63,63,61,64,69,58,70,71,57,71,71,59,70,75,59,67,75,75,73,67,79,66,66,59,76,63,61,61,71,75,54,63,71,75,59,63,74,65,63,58,75,67,57,79,71,67,69,65,78,75,59,70,71,62,64,76,71,61,63,78,65,59,63,80,64,59,74,80,71,66,63,71,59,66,74,74,58,63,80,64,59,76,67,63,71,78,81,61,59,79,64,63,63,75,69,61,62,70,66,57,71,80,63,62,64,71,67,59,77,70,61,67,79,71,63,70,82,65,55,75,78,77,63,67,70,64,43,67,75,59,71,68,64,58,62,79,61,63,61,66,73,70,76,65,59,65,68,74,69,68,77,80,62,61,81,80,61,64,75,71,63,64,68,77,57,59,67,80,61,59,77,63,62,70,79,59,61,76,80,62,65,83,77,75,59,69,79,61,64,71,79,58,80,74,69,63,64,75,69,53,64,64,86,59,58,79,78,67,60,63,76,63,59,77,75,66,55,70,79,59,67,79,65,65,59,69,74,64,65,74,63,61,77,77,71,63,76,67,54,63,78,78,59,47,78,74,59,63,79,67,75,70,76,64,61,79,71,59,63,80,63,59,75,73,58,61,77,75,63,75,80,64,66,71,79,69,67,77,73,58,64,79,63,57,73,76,77,61,66,75,69,59,75,79,65,64,77,78,58,65,75,75,59,63,80,73,55,61,79,71,63,80,75,63,68,74,73,64,55,79,81,77,63,78,73,61,69,70,62,61,73,63,61,68,73,75,69,59,75,80,51,58,70,80,63,67,70,79,55,65,76,78,63,59,67,79,69,55,72,80,63,65,65,81,61,58,80,78,63,55,66,79,63,55,69,74,65,58,83,71,66,55,78,77,61,59,83,67,63,65,79,65,61,76,71,67,65,64,74,76,59,70,74,55,60,82,74,59,75,65,71,61,65,71,67,58,73,79,61,70,66,80,64,59,68,77,63,61,70,75,64,70,78,75,55,69,73,65,61,60,71,66,59,64,66,80,55,71,82,79,59,65,79,79,61,65,78,69,61,63,75,69,59,67,78,71,59,78,79,63,59,79,67,61,59,68,75,61,53,80,69,59,75,78,64,63,77,64,57,64,69,75,63,65,79,79,54,68,67,75,67,69,64,67,69,67,80,63,61,71,75,57,61,61,71,61,67,71,78,66,53,74,65,66,62,73,74,61,62,78,73,65,63,80,79,58,64,79,66,59,59,79,65,63,71,79,75,65,80,77,55,62,66,73,63,70,81,71,61,62,81,62,59,81,64,58,64,71,77,64,59,65,80,67,58,67,67,59,63,77,77,71,62,63,70,61,65,79,63,64,75,75,77,58,71,78,65,62,71,87,74,59,58,71,70,55,65,74,67,57,63,77,78,59,82,77,55,64,71,63,61,69,63,66,60,70,80,78,62,63,63,77,74,63,71,74,60,61,78,74,74,64,65,64,58,62,77,66,64,79,71,65,62,71,64,74,61]</t>
  </si>
  <si>
    <t>[165,237,80,78,59,67,78,67,63,74,67,71,59,64,80,71,59,75,75,59,63,76,80,63,64,71,71,59,75,79,79,67,61,75,75,67,63,75,71,62,78,79,63,63,77,67,63,61,80,80,58,69,74,73,64,62,71,65,61,62,80,64,74,67,80,68,63,63,80,65,59,68,80,70,64,67,81,63,57,67,79,67,62,62,79,64,63,66,80,67,59,63,80,65,61,66,80,65,63,78,67,63,79,70,58,75,71,59,73,69,61,71,77,63,70,79,61,65,79,71,65,78,77,71,66,63,75,57,67,80,71,75,71,71,76,74,64,71,69,59,77,82,67,62,74,80,67,62,69,65,65,73,65,80,67,59,71,76,66,63,79,79,61,63,73,65,64,71,65,75,67,80,70,67,80,71,64,57,67,79,77,61,71,80,73,67,71,74,58,58,71,67,65,65,71,75,61,66,65,63,59,66,75,83,63,54,73,69,55,66,80,68,65,61,78,75,65,76,71,59,64,67,64,63,73,63,77,63,61,80,67,62,67,79,65,63,74,79,75,61,81,69,61,82,69,70,63,74,76,75,62,79,64,63,63,63,75,70,63,68,76,68,71,65,79,66,59,64,78,65,59,71,80,77,61,69,69,77,59,59,75,77,62,64,77,63,61,61,77,69,55,64,79,69,71,64,85,67,59,71,75,70,63,78,80,59,58,75,78,58,70,75,74,62,63,77,74,63,67,71,79,63,68,80,69,55,61,63,65,63,62,80,65,61,74,65,66,63,75,79,67,59,63,80,61,67,65,64,58,64,65,65,71,67,83,63,71,74,78,62,63,62,81,75,63,77,65,65,67,69,78,63,62,65,63,63,79,70,57,65,75,69,63,68,80,71,54,61,73,63,64,78,79,61,64,80,64,59,75,65,61,76,79,73,67,64,85,66,62,63,79,66,64,59,67,79,53,67,79,75,57,67,80,69,55,63,79,65,58,57,70,71,58,66,77,77,59,64,67,64,54,63,64,62,61,61,78,63,63,67,75,63,55,81,80,66,61,63,75,58,63,69,67,57,73,77,70,64,64,80,67,57,61,80,78,59,66,64,71,59,86,85,61,58,85,68,63,64,71,66,64,69,64,69,59,68,69,65,62,79,62,64,75,80,63,61,68,74,64,62,67,79,69,63,79,80,75,57,66,79,62,65,79,63,55,69,77,62,64,66,78,51,61,79,80,63,63,75,75,64,71,80,70,59,77,79,77,58,81,75,63,59,65,71,62,64,65,65,63,74,78,47,61,67,83,76,59,64,73,67,61,79,80,71,62,74,75,67,61,78,71,65,62,80,75,65,63,77,81,63,59,83,65,59,74,75,61,67,77,85,63,67,75,71,63,65,75,63,63,63,79,65,64,63,77,62,62,78,78,63,77,80,63,71,63,71,62,61,67,71,64,62,66,75,62,67,71,79,58,70,80,67,62,58,86,69,66,59,70,69,64,59,79,78,61,64,70,80,64,53,64,78,67,62,77,67,75,59,78,79,73,58,75,80,64,64,78,67,62,49,73,75,63,69,67,71,47,73,71,63,61,79,59,65,64,66,79,61,64,75,78,59,59,73,80,63,61,71,79,74,70,63,78,69,61,63,83,67,61,65,83,62,59,69,80,63,62,62,65,62,61,80,69,59,70,78,59,67,78,61,66,71,61,63,77,64,63,78,67,60,75,69,59,70,77,62,59,64,69,63,55,69,77,66,62,74,49,59,65,71,71,59,63,74,67,64,79,79,71,63,79,65,71,65,79,75,59,65,74,80,65,73,81,77,57,63,80,80,70,53,74]</t>
  </si>
  <si>
    <t>[165,240,81,91,79,93,77,91,70,84,78,83,80,81,87,74,93,73,87,81,87,91,71,95,79,74,80,77,93,79,91,78,94,73,87,80,64,79,74,95,77,95,75,85,81,80,80,71,85,80,94,77,94,79,79,90,71,89,74,96,75,85,80,81,86,80,93,75,87,77,89,94,83,100,79,80,82,78,91,75,92,77,95,67,94,74,94,73,94,74,91,78,94,78,93,77,93,79,89,79,81,77,91,79,81,75,84,77,81,94,73,83,84,78,94,75,85,95,76,91,75,83,83,74,95,77,85,82,80,91,70,87,78,79,85,75,95,75,83,85,79,97,70,83,81,79,91,77,87,78,81,91,65,90,75,81,82,74,93,73,82,81,75,93,73,83,79,81,94,68,90,79,77,91,71,99,78,79,93,71,87,79,75,95,75,86,79,74,90,77,83,81,81,90,72,82,78,79,90,71,93,76,80,87,76,91,79,80,86,67,87,75,75,87,77,86,79,83,93,66,85,79,77,83,68,93,73,85,82,73,91,68,82,80,78,87,69,87,79,83,90,75,87,78,79,95,70,87,79,79,94,71,95,81,73,95,71,79,80,74,91,75,81,80,84,90,75,89,80,69,95,71,83,83,73,95,74,81,83,81,77,85,79,71,91,71,87,78,77,87,75,85,80,80,75,95,80,82,73,80,80,83,80,80,87,75,90,85,79,78,91,71,94,77,74,81,80,87,79,94,87,89,73,78,77,77,90,91,87,77,87,64,90,75,86,74,97,86,87,79,83,81,75,93,71,91,87,80,69,93,79,81,80,77,80,80,87,75,83,76,79,80,80,67,87,77,92,76,79,73,90,79,75,83,75,94,77,80,81,79,91,87,80,77,90,67,91,67,78,69,99,71,75,87,80,79,80,91,74,95,85,95,71,81,80,73,80,75,83,78,90,71,80,79,87,81,81,83,81,89,71,89,83,81,83,87,77,85,79,79,86,75,95,71,85,77,80,76,86,71,75,80,79,91,69,86,79,75,91,78,83,79,81,79,82,77,83,76,82,77,81,79,69,79,80,80,80,87,85,89,79,81,80,80,85,69,81,71,93,83,85,75,84,80,75,94,71,93,77,94,77,81,79,78,80,80,87,80,91,75,80,79,78,77,83,78,80,87,75,87,75,83,78,78,79,87,87,78,79,75,91,87,90,83,78,81,81,95,73,98,71,81,81,87,81,63,86,75,87,73,89,79,79,75,91,77,80,81,75,81,84,79,61,93,80,80,80,80,87,79,94,75,92,74,86,75,74,83,81,78,79,93,69,90,75,90,76,79,80,80,81,80,92,83,95,71,81,73,79,80,83,87,83,80,80,87,80,97,85,91,75,79,80,78,93,71,91,77,89,76,66,83,80,80,80,80,71,79,90,90,77,83,83,79,79,75,91,75,91,71,80,73,86,85,85,80,81,99,80,85,83,78,68,82,79,83,69,90,70,95,79,75,86,78,80,80,95,74,80,84,71,83,83,86,69,80,71,59,79,81,81,83,87,75,77,74,87,71,81,85,80,82,85,91,75,91,79,89,69,91,70,85,77,81,80,77,82,82,91,73,91,75,90,77,74,85,71,93,67,80,77,83,80,87,79,81,84,79,87,77,95,70,82,79,90,80,75,91,77,90,74,80,75,84,87,79,91,71,91,73,79,71,85,78,75,87,80,85,80,80,70,86,75,80,75,80,91,79,94,73,91,75,79,75,93,71,87,87,93,75,80,85,78,80,78,94,71,90,75,85,73,79,89,87,79,75,78,71,87,75,93,75,89,73,80,75,77,87,85,80,77]</t>
  </si>
  <si>
    <t>[165,245,77,79,80,81,82,83,83,83,85,83,80,79,76,75,73,68,65,64,63,65,65,65,69,73,79,79,80,80,80,82,82,81,86,81,83,83,83,83,83,83,86,85,85,85,86,85,85,86,85,87,87,85,86,85,86,90,87,85,86,83,85,83,83,85,83,83,83,79,80,80,80,80,79,77,77,79,76,75,70,71,77,74,71,73,73,75,71,69,69,67,66,69,66,66,67,63,65,64,65,64,64,64,65,70,63,66,67,66,67,67,66,68,67,69,69,70,71,70,70,73,69,71,75,75,75,75,78,71,78,79,79,79,79,75,80,80,80,81,82,83,81,83,79,78,75,57,71,71,67,64,69,65,65,48,68,71,75,79,79,80,83,80,84,85,79,77,71,70,67,67,67,65,64,64,65,68,71,70,75,75,75,79,83,83,81,83,84,85,82,80,77,75,71,70,59,64,66,65,65,68,69,69,70,71,77,79,79,81,80,80,83,83,84,80,80,74,71,67,67,71,65,65,65,69,69,71,77,78,78,80,80,80,82,82,83,77,82,79,81,79,77,80,74,75,70,65,65,64,65,67,66,66,69,70,68,75,78,80,80,80,80,81,82,82,83,83,82,78,78,74,74,70,67,65,64,67,68,71,71,77,79,79,80,83,82,83,85,85,83,84,83,83,79,75,74,75,71,69,70,65,63,64,64,65,67,67,67,73,75,79,77,80,80,80,83,85,83,85,82,82,79,79,74,70,67,66,66,67,66,66,65,67,69,70,75,78,80,81,85,86,84,85,83,82,80,79,79,75,71,71,69,71,80,65,65,64,64,64,64,66,64,70,71,75,76,79,76,80,79,80,82,81,83,85,83,83,80,80,75,76,73,71,67,67,65,67,64,63,64,64,65,66,67,71,75,77,79,75,80,71,75,71,71,71,79,70,71,71,70,69,73,70,71,74,70,73,69,71,73,71,70,69,69,74,71,71,66,69,70,69,73,70,71,71,69,73,75,78,79,80,80,80,82,85,83,82,81,79,75,71,75,71,67,67,64,64,65,64,64,64,64,64,64,66,49,64,63,64,63,63,64,62,64,63,64,64,64,63,64,64,64,63,64,62,65,65,65,65,64,65,65,65,63,64,64,64,64,65,66,63,65,64,63,63,64,64,64,62,63,64,64,65,65,65,65,65,64,65,65,64,64,65,66,65,63,64,63,64,57,63,64,63,64,64,64,63,63,63,63,64,64,64,63,63,64,66,64,63,66,66,63,65,65,65,67,64,67,66,63,65,66,66,71,67,59,66,63,69,64,67,71,70,65,65,66,65,65,64,65,67,64,65,65,65,66,65,64,65,65,62,69,65,64,67,65,67,64,66,64,65,65,64,64,64,64,63,64,66,63,65,65,64,65,65,59,70,65,69,82,67,67,67,67,67,67,67,69,67,69,69,68,68,67,65,67,65,67,67,75,67,66,69,67,50,65,67,66,67,69,75,71,74,77,75,77,77,77,75,75,79,76,74,79,77,77,74,75,78,78,75,77,77,77,78,77,80,78,77,79,78,78,78,79,79,79,80,80,79,79,79,79,80,78,80,79,78,80,66,78,78,80,79,77,79,79,80,79,80,79,78,81,80,79,79,79,80,79,76,78,80,79,77,80,79,79,79,78,80,79,80,79,75,79,81,80,78,80,69,79,79,79,80,79,79,79,80,79,78,80,79,80,80,79,79,79,80,80,80,80,80,79,80,80,80,80,80,79,80,80,79,79,79,78,79,79,80,79,79,80,80,62,80,80,79,79,80,80,79,80,81,80,80,68,80,76,80,80,80,80]</t>
  </si>
  <si>
    <t>[165,255,90,83,81,82,86,95,99,107,103,83,94,89,81,80,78,94,95,101,107,100,95,90,83,81,82,87,95,99,105,106,97,97,87,83,81,87,91,99,103,101,98,94,91,82,80,83,80,93,107,101,101,95,89,86,83,92,85,90,97,101,103,99,94,87,83,83,83,93,96,103,106,101,95,87,86,80,81,89,93,100,103,101,97,93,86,80,83,86,91,95,102,103,99,93,89,87,82,83,89,93,101,103,99,93,90,83,81,81,83,95,101,103,99,93,92,83,79,82,87,94,100,103,99,95,92,85,81,81,85,93,96,103,99,98,88,78,83,81,86,91,100,100,99,94,91,86,81,80,84,87,93,103,98,95,93,90,82,80,82,91,97,99,99,96,93,87,81,81,86,91,98,102,99,94,90,85,82,80,85,90,98,101,101,94,91,85,82,81,83,91,95,107,100,94,93,81,82,82,82,86,95,93,98,97,91,85,80,63,83,91,80,103,98,93,87,83,81,82,83,93,101,103,101,95,90,83,82,83,85,91,95,102,101,95,90,83,81,82,86,93,100,101,99,91,86,81,82,86,91,99,103,99,103,90,83,80,80,86,91,98,98,100,91,86,81,81,82,91,91,101,98,98,91,82,80,81,84,94,100,101,103,94,87,81,80,83,83,95,99,102,97,93,86,82,80,81,87,97,103,101,95,87,85,80,83,86,93,102,102,97,93,85,80,81,82,90,91,103,97,93,90,83,80,83,86,94,99,100,95,91,89,80,81,83,85,94,102,101,95,91,83,81,82,85,94,101,103,97,91,85,83,81,87,93,101,103,97,80,87,82,80,82,87,91,101,101,100,94,87,81,82,84,89,99,101,97,90,87,83,80,81,92,97,103,101,94,87,82,82,82,86,95,101,98,97,92,83,86,80,86,93,99,103,95,94,87,82,81,87,92,98,101,97,95,90,83,81,80,86,93,98,103,98,94,87,82,81,85,93,98,103,103,93,89,82,80,81,87,95,105,99,92,87,83,82,81,90,94,100,102,97,91,83,83,83,83,91,102,103,99,95,89,81,81,80,91,94,101,101,95,93,86,81,80,85,95,102,103,97,93,87,82,80,84,91,101,103,99,93,87,80,82,86,94,99,103,98,95,87,83,81,83,90,95,101,102,97,91,85,82,81,90,98,103,101,98,93,79,82,80,87,91,103,101,96,95,85,90,80,87,91,99,102,95,91,85,80,80,87,94,99,103,97,87,86,80,85,87,94,103,103,97,91,85,81,81,90,95,99,102,95,107,87,83,82,87,95,99,103,103,94,85,65,81,85,93,101,103,100,89,85,81,82,87,93,102,99,95,87,83,80,82,87,95,103,101,95,87,80,79,82,87,103,107,102,91,87,82,81,81,87,99,103,97,89,85,82,80,81,90,97,103,98,84,83,80,80,83,93,99,99,95,91,86,79,82,86,96,101,99,93,85,80,80,81,87,101,99,95,93,87,80,81,89,92,103,101,95,90,81,80,101,91,96,101,102,99,93,85,81,67,85,95,103,99,99,94,83,80,83,91,95,103,98,94,87,81,80,85,92,98,100,95,91,82,81,82,89,95,102,99,95,87,83,80,87,91,101,102,97,95,86,82,81,93,94,101,102,98,91,85,82,83,87,95,102,99,95,83,83,81,83,91,100,103,97,93,86,80,80,87,91,101,99,97,91,81,82,87,91,97,103,97,91,85,82,80,87,94,99,100,96,87,84,80,83,87,91,103,102,95,90,81,80,86,93,101,99,97,91,82,79,85,87,101,102,95,92,85,81,82,89,94,103,99,95,86,85,82]</t>
  </si>
  <si>
    <t>[165,5,110,103,95,89,93,96,103,112,112,107,97,95,93,102,111,111,107,99,94,87,90,105,109,112,112,99,92,87,91,99,112,112,107,102,93,95,95,103,106,111,112,111,94,89,91,98,111,115,112,96,93,95,95,105,109,112,109,101,93,95,97,107,111,110,101,98,94,91,100,109,115,106,106,96,98,95,98,107,116,114,99,98,94,90,100,111,113,111,93,93,94,94,99,112,111,106,103,78,94,95,103,112,111,103,95,95,87,93,97,112,111,99,95,89,90,100,110,117,111,98,94,95,97,101,111,112,107,101,91,93,93,102,110,111,112,101,91,91,95,102,112,110,110,109,99,91,102,107,112,107,103,97,89,95,98,113,114,112,101,87,87,94,101,111,112,101,98,99,91,102,103,110,109,97,93,94,95,102,111,110,112,101,94,85,94,101,112,112,103,94,91,94,93,108,112,112,94,91,83,87,105,111,112,112,103,90,97,93,102,112,111,111,95,91,89,99,103,111,108,99,98,89,92,101,111,115,103,91,90,87,103,103,118,107,95,103,97,91,99,110,111,103,110,87,91,94,101,111,109,97,102,94,93,93,97,103,111,112,109,102,97,85,98,103,112,114,97,87,87,86,99,111,113,102,99,89,87,91,101,107,112,106,95,95,87,99,93,111,113,109,102,86,92,101,111,118,97,94,91,93,97,112,112,111,95,90,86,98,107,111,112,109,99,87,89,95,109,111,105,99,92,94,95,103,113,111,106,87,91,83,102,110,111,106,95,107,90,95,106,112,119,102,95,93,90,97,103,111,118,102,91,95,98,98,112,112,103,92,87,87,98,109,112,121,99,100,99,91,99,103,112,106,103,94,91,94,99,112,114,95,95,97,91,103,112,112,103,97,94,87,96,105,113,117,112,95,91,99,101,113,115,103,102,93,93,94,106,111,112,102,105,93,95,94,127,111,116,103,94,91,95,99,112,112,107,102,91,87,97,112,117,115,95,97,92,95,103,111,114,98,102,95,90,95,101,111,111,103,99,95,85,94,109,111,110,103,78,86,86,103,111,109,103,102,91,90,91,101,101,111,111,109,106,101,97,91,92,95,103,112,112,112,111,99,97,93,91,94,97,112,112,112,111,103,102,94,91,91,101,112,111,107,96,101,93,97,108,111,108,99,91,89,94,103,112,111,102,99,93,95,97,107,111,111,98,94,99,91,107,110,110,107,91,91,90,96,113,112,112,106,95,90,94,107,111,109,110,95,91,91,103,111,115,110,101,75,97,93,103,111,112,106,87,91,91,107,113,109,105,98,95,87,95,107,107,106,98,93,91,95,107,112,117,107,95,93,94,95,108,112,112,98,95,89,95,107,112,107,111,102,95,94,98,107,117,109,103,97,89,99,111,114,113,105,91,87,101,102,112,112,107,91,90,90,97,112,115,107,111,95,89,94,103,111,111,106,92,95,86,99,107,123,103,100,95,89,95,107,109,107,97,93,87,93,98,111,112,111,80,87,90,95,103,112,106,93,95,93,95,106,111,110,103,97,99,87,95,101,107,112,112,108,103,97,91,94,95,99,122,112,112,107,102,95,83,91,95,102,112,112,107,95,91,91,99,110,112,113,95,89,91,95,102,112,109,107,97,87,99,102,112,112,105,95,87,91,102,110,110,102,94,94,89,93,103,111,112,107,96,91,87,98,114,116,112,98,90,87,95,106,112,111,99,85,89,95,103,109,113,103,109,82,87,98,107,111,112,107,98,97,95,109,115,111,103,102,95,91,101,112,115,110,111,95,91,95,107,112,112,81,95,87,91,103,111,111,109,103,85]</t>
  </si>
  <si>
    <t>[165,27,107,127,107,109,122,118,105,114,112,97,112,114,109,111,115,106,102,117,109,99,115,113,101,113,113,99,105,115,111,105,114,112,106,111,115,109,112,119,103,102,113,119,103,107,118,109,98,109,121,111,97,115,123,102,111,111,110,106,119,117,100,119,110,109,115,123,111,109,118,103,101,114,123,107,125,117,97,109,127,103,102,123,104,98,117,107,101,118,116,101,111,113,106,107,119,111,101,103,123,110,98,119,113,103,110,119,114,103,107,131,111,105,117,103,103,123,106,95,112,118,103,109,125,107,101,119,109,95,114,113,103,106,114,101,109,125,108,99,125,103,99,112,113,99,96,112,115,109,99,111,117,109,99,115,112,101,107,125,110,97,115,117,103,101,114,115,97,109,112,95,106,117,103,107,121,102,99,123,108,101,122,111,95,118,123,112,111,113,103,109,118,103,102,113,102,94,124,112,98,107,118,109,107,118,99,106,118,109,97,113,123,99,101,119,108,97,112,122,107,103,112,117,106,101,125,101,106,117,106,95,123,118,99,110,123,107,108,115,103,101,119,109,106,112,110,93,111,109,110,108,118,106,102,115,119,98,115,112,103,113,123,99,107,112,99,101,115,112,97,111,119,99,103,122,108,95,109,118,110,98,114,123,77,115,112,110,107,113,111,103,113,107,101,115,103,95,123,107,95,113,122,103,109,116,99,102,116,112,94,118,109,96,112,108,110,112,113,99,109,112,127,107,114,106,103,122,113,102,103,115,111,99,118,111,107,105,112,113,103,109,112,95,106,129,101,109,122,107,98,119,109,97,112,109,110,107,126,107,99,109,116,98,106,129,107,107,115,106,94,115,127,103,112,112,95,110,118,110,102,119,107,113,123,123,103,106,121,103,99,113,114,101,101,117,113,103,113,118,107,107,115,97,102,112,110,97,113,109,99,112,107,95,107,111,96,103,112,107,97,130,110,99,123,112,105,115,112,97,111,112,113,111,129,111,109,119,112,96,107,112,98,101,123,108,100,111,111,97,103,117,112,100,102,119,105,103,123,106,98,123,115,99,111,107,103,102,98,95,101,127,103,106,113,111,103,109,112,102,113,123,105,111,111,107,101,115,103,99,118,103,99,119,112,98,111,115,97,103,116,110,102,111,112,101,102,119,111,99,103,119,110,95,119,109,96,107,111,95,111,114,97,106,115,101,102,126,113,107,125,111,95,121,113,98,115,113,97,112,116,83,103,115,119,95,122,111,93,109,114,95,107,119,98,103,128,101,98,113,112,99,99,119,112,98,112,116,105,95,112,130,95,105,116,112,101,101,118,112,101,105,118,112,112,142,110,99,117,109,97,115,107,101,112,109,109,111,117,113,103,126,103,97,117,111,98,112,126,100,109,125,110,103,112,102,97,112,115,103,99,118,102,97,106,119,109,98,111,112,98,106,127,105,107,130,99,101,118,105,99,127,114,95,119,115,99,111,115,102,102,117,117,99,115,103,91,112,111,110,103,130,111,107,113,97,99,115,103,100,117,102,98,110,115,99,90,117,111,98,112,117,107,98,110,117,99,111,125,103,101,114,105,97,115,115,99,119,110,95,109,119,99,107,118,102,106,112,111,98,117,103,100,111,112,91,107,109,112,101,115,110,97,121,106,109,115,109,107,116,116,112,103,118,99,97,111,113,95,101,115,112,100,102,113,112,99,117,109,95,112,110,95,112,115,99,111,115,102,109,113,113,99,103,107,99,113,111,101,119,112,97,110,110,94,103,114,103,99,112,106,98,118,112,103,109,121,111,98,107,118,111,101,103,117,113,105,101,113,117,107]</t>
  </si>
  <si>
    <t>[165,31,107,112,111,109,115,125,118,115,115,112,117,109,124,113,110,107,107,109,107,105,109,113,114,117,127,126,127,135,133,111,123,109,103,114,111,107,110,112,117,127,138,112,109,121,115,106,106,111,111,112,115,119,123,127,126,133,109,112,105,113,101,107,112,108,109,109,109,103,107,107,111,111,103,109,111,112,114,112,110,111,106,103,119,121,122,129,125,121,125,122,107,112,126,111,119,112,115,115,127,127,141,129,117,116,114,109,107,106,106,111,113,115,114,122,123,123,123,114,111,118,101,103,105,115,114,113,117,124,125,127,126,125,118,112,111,109,103,110,112,113,115,119,123,125,127,127,113,119,115,117,125,130,134,125,122,110,114,112,109,103,103,103,107,112,125,126,126,118,115,127,117,118,119,103,105,103,107,121,118,118,112,112,109,109,105,107,113,112,111,107,87,107,105,105,110,121,114,112,126,133,115,113,112,115,118,109,103,113,106,114,119,123,125,131,126,131,123,125,111,110,109,99,106,112,110,109,112,113,125,122,118,118,112,118,110,103,106,103,111,118,111,114,114,109,107,117,118,112,114,119,115,106,127,111,107,105,102,112,103,115,125,137,133,131,115,123,119,127,113,111,112,105,111,111,114,113,115,129,126,131,119,113,119,118,117,114,109,112,110,101,111,111,113,118,125,135,125,127,123,122,117,115,123,127,135,126,115,115,113,112,113,112,117,125,118,118,119,114,108,109,109,103,111,110,125,127,119,123,121,112,129,109,112,113,105,109,119,112,125,119,117,113,112,119,126,123,131,112,126,113,112,111,103,103,99,112,107,113,112,112,119,112,111,112,112,115,113,112,111,102,103,110,119,115,112,121,115,110,132,121,107,113,107,110,112,113,123,125,127,129,134,126,112,105,108,115,98,93,119,112,115,115,113,125,118,119,115,127,118,109,107,107,106,111,114,127,114,117,112,119,118,123,123,125,128,121,113,114,119,109,107,109,81,109,115,123,111,117,128,126,119,112,114,110,112,107,112,114,129,127,131,125,117,119,117,107,112,111,109,109,112,117,119,131,113,127,125,121,127,118,126,125,127,127,125,125,131,127,127,127,125,123,117,125,123,125,115,119,112,99,105,112,106,113,116,123,125,129,127,117,109,109,111,107,112,103,103,111,119,112,117,123,126,131,121,115,117,112,99,103,103,107,109,105,118,112,119,118,112,113,110,106,110,113,112,111,111,107,106,103,102,109,113,133,121,131,127,123,107,107,112,107,103,107,109,111,115,114,106,107,115,119,125,127,119,122,111,113,107,106,105,105,112,113,129,127,117,117,116,123,119,111,112,103,103,113,106,115,111,112,114,107,110,111,108,113,115,118,117,103,101,102,107,103,105,109,115,118,127,123,127,115,114,111,122,114,103,101,106,113,112,114,125,125,126,135,114,117,112,111,113,103,120,110,115,109,117,127,126,121,114,132,127,117,122,117,129,135,129,115,119,123,125,127,127,125,125,122,117,127,109,119,106,112,111,119,114,113,119,124,125,125,124,131,105,87,106,101,107,108,119,119,118,128,126,122,127,119,112,106,112,106,99,107,112,113,126,119,129,127,129,122,127,122,118,121,112,119,127,127,127,127,123,119,123,123,107,107,112,109,107,113,103,107,112,118,111,119,125,119,125,112,103,112,109,101,112,106,113,117,125,129,123,113,114,107,113,105,110,103,112,112,115,126,126,135,112,121,117,113,121,123,119,125,126,126,117,117,117,117,113,114,112,113,112,123,134,125,127,115,117,113,110,107,106,110,111,112,103,125,123,127,121,126,118,113,112,107,103]</t>
  </si>
  <si>
    <t>[165,23,127,111,111,119,131,115,108,119,130,121,109,113,129,127,112,111,123,129,113,97,117,131,115,107,114,126,113,109,135,111,123,119,113,129,112,119,130,119,111,114,127,129,111,111,125,129,113,112,118,129,123,111,115,128,118,111,116,131,122,112,113,125,128,114,109,118,131,115,109,114,127,118,110,111,127,130,111,111,119,129,114,109,113,130,117,109,112,114,126,111,111,123,127,115,110,119,128,119,107,113,127,128,111,111,122,130,115,110,115,130,119,107,113,127,127,110,111,123,129,113,106,121,129,115,107,115,127,123,109,112,122,127,111,111,122,129,115,107,114,127,118,110,112,127,126,110,111,122,129,123,107,118,130,119,107,112,126,127,111,109,119,127,113,109,112,126,122,109,112,125,127,112,110,118,129,114,109,113,129,119,109,111,127,127,112,106,119,131,113,109,117,130,122,110,115,127,131,111,111,126,130,116,110,115,129,122,111,112,127,124,111,111,123,127,113,107,115,129,121,109,112,126,129,111,110,119,129,114,109,115,127,118,110,113,125,127,112,108,121,129,117,110,114,127,119,110,111,126,127,112,111,119,129,113,107,113,130,115,109,114,126,119,111,111,118,130,112,109,119,127,112,109,115,127,119,110,112,122,128,112,111,119,129,115,108,113,130,123,110,112,123,129,112,110,117,127,118,111,113,127,127,110,111,123,134,113,109,112,130,117,110,112,126,127,111,109,122,127,114,107,115,129,119,109,113,126,127,112,111,110,127,115,110,115,126,127,111,106,122,127,114,110,115,127,121,111,112,123,133,112,107,115,129,112,109,115,129,119,106,112,125,127,111,111,123,127,118,107,117,130,123,110,112,126,127,109,110,118,130,117,108,113,127,125,109,112,117,127,114,106,115,130,118,103,113,127,127,111,109,121,129,112,107,115,127,122,107,112,123,128,112,110,119,129,117,107,113,127,123,107,112,123,127,111,109,120,128,117,109,114,127,123,112,112,123,127,111,112,119,129,116,107,113,127,127,112,110,119,129,114,107,112,123,122,111,112,125,127,113,111,116,127,117,103,112,126,123,109,112,122,127,115,106,113,129,118,110,112,125,128,112,111,123,127,110,111,121,126,111,112,131,127,113,111,125,125,111,111,125,127,111,111,122,125,117,106,112,123,127,111,111,118,129,119,109,112,125,127,112,107,119,129,118,109,113,124,127,109,95,118,136,115,107,114,127,127,110,112,118,129,116,109,112,127,127,111,111,119,127,119,107,112,127,127,111,109,119,127,118,107,112,127,126,112,109,119,131,119,108,114,127,134,111,111,119,129,115,107,112,127,127,109,119,122,127,115,107,114,127,123,108,111,123,127,112,111,119,128,121,109,112,123,127,111,108,117,127,115,107,114,127,126,111,112,123,131,114,109,112,127,127,109,111,119,129,115,103,113,122,127,111,111,125,129,113,107,117,127,123,110,112,122,128,115,111,115,129,123,111,111,124,130,114,109,117,127,122,109,112,122,127,112,109,117,128,119,109,112,127,127,112,111,121,129,119,111,111,122,129,113,106,113,127,123,107,112,118,127,115,109,115,125,127,111,111,123,129,112,112,122,127,112,111,122,127,115,109,118,129,114,110,115,125,127,110,110,121,131,114,108,114,127,127,111,111,123,127,115,108,111,123,127,112,109,115,127,121,107,112,122,127,112,110,118,127,121,110,112,123,131,113,110,112,127,123,110,112,119,129,113,107,115,129,122,110,112,123,129,114,107,119,127,122,107,112,122,127,114,109,115,127,123,111,112,123,127,118,109,112,126,126,111,111,118,127,115,111,112,127]</t>
  </si>
  <si>
    <t>[165,22,110,122,131,112,117,133,117,114,128,127,111,125,131,112,123,135,115,115,127,123,112,126,130,113,117,132,117,114,129,127,111,121,133,113,119,131,121,113,127,127,112,115,131,113,115,130,119,112,127,127,112,122,131,115,114,131,122,112,126,129,112,119,134,118,117,127,119,112,125,127,111,122,133,112,114,129,126,112,125,131,112,118,130,114,112,131,117,112,127,130,112,121,130,115,115,129,123,111,126,129,114,113,129,119,112,123,129,112,117,131,117,112,129,125,113,122,131,112,115,129,122,112,127,126,111,123,131,113,119,129,119,112,126,131,112,118,132,117,117,132,119,112,126,131,112,119,130,115,112,129,118,112,127,123,111,123,131,112,114,129,119,110,122,131,112,121,130,113,114,133,123,111,121,128,111,115,131,118,114,127,125,108,119,129,112,113,130,118,111,123,129,113,115,129,121,111,123,129,112,117,129,119,112,112,129,112,117,131,119,111,125,127,112,119,131,118,112,126,126,111,119,129,113,112,129,127,112,119,129,112,115,131,119,112,125,127,111,119,131,116,117,130,117,112,130,122,111,122,131,115,112,127,127,110,118,133,118,113,127,126,109,118,131,113,112,127,119,110,119,130,114,113,128,127,112,121,133,119,117,131,123,111,106,133,112,115,130,123,112,123,130,111,116,133,117,112,125,119,112,115,132,115,112,125,129,112,107,130,115,112,125,131,112,118,129,119,117,124,129,113,117,129,123,111,125,129,112,113,130,123,112,123,130,112,114,129,125,111,125,131,112,113,129,121,111,127,129,116,115,128,119,111,123,129,112,115,131,115,111,125,130,112,115,122,118,111,123,130,112,112,127,119,111,122,130,113,112,127,123,111,118,129,114,112,127,125,111,122,131,112,112,126,123,111,117,138,116,112,129,125,111,119,130,114,112,127,125,111,121,133,114,114,127,123,111,122,131,119,114,125,127,112,119,144,115,109,127,131,111,122,130,115,112,127,129,110,118,130,116,111,117,131,112,114,130,123,112,121,131,112,113,131,123,112,123,131,112,117,129,123,111,126,129,112,115,128,123,111,125,128,112,115,131,122,112,125,131,113,114,129,126,112,119,131,119,113,127,126,111,117,131,115,112,126,127,112,115,131,118,111,126,127,112,114,131,117,111,122,131,112,115,127,123,111,119,128,112,119,127,113,112,119,133,113,111,130,122,111,124,131,112,112,127,119,112,119,134,109,115,127,123,112,119,131,117,106,125,130,111,114,133,118,111,125,127,113,115,131,119,111,123,130,112,116,133,119,110,125,127,112,112,131,119,112,112,133,112,115,131,123,112,121,131,113,115,130,119,113,122,130,114,113,130,126,111,121,134,115,113,126,127,111,117,131,122,112,127,127,111,117,130,121,112,123,132,113,113,127,122,112,122,131,113,110,127,123,111,118,133,117,113,127,127,111,119,131,122,112,127,123,112,122,131,115,113,123,129,112,118,130,119,115,123,130,112,115,129,121,111,121,143,113,112,127,123,111,119,129,113,111,127,128,112,118,129,119,112,125,133,113,112,129,123,112,122,131,113,112,129,125,111,118,131,114,113,127,125,111,122,131,112,113,126,125,111,119,130,115,111,130,127,111,114,129,119,111,127,131,113,114,129,124,112,118,131,112,112,129,123,111,115,130,117,112,127,127,111,117,131,119,112,125,129,112,114,130,119,112,123,129,111,118,129,121,111,119,129,111,112,128,122,110,119,130,113,114,127,126,111,119,131,116,113,126,127,113,118,127,119,112,122,130,114,113,128,125,111,118,129,118,111,127,127,111,125,131,119,112,123]</t>
  </si>
  <si>
    <t>[165,33,144,123,112,133,122,111,126,127,127,119,132,115,113,141,130,115,123,131,117,112,131,121,112,131,119,112,119,133,127,115,129,139,125,114,122,134,122,109,116,130,131,121,114,127,127,123,125,133,131,112,123,125,114,125,127,127,118,142,115,115,131,127,107,119,135,112,114,131,119,112,140,119,121,121,144,115,127,138,112,112,130,123,112,127,135,123,112,127,137,128,112,119,130,127,119,113,128,127,125,113,125,126,110,121,133,115,121,139,118,112,129,125,111,125,141,128,117,132,129,117,127,134,127,118,144,113,115,139,119,112,130,129,112,127,129,117,115,140,114,112,127,125,112,123,131,124,112,115,129,141,113,123,126,133,127,115,112,123,130,112,127,139,112,114,133,112,115,131,132,112,127,117,111,131,113,121,133,127,111,125,119,111,119,127,117,118,134,124,116,133,115,112,134,127,112,118,127,114,115,130,127,112,117,131,134,117,112,130,122,119,114,122,135,127,110,134,121,111,126,129,103,123,133,116,119,138,131,112,128,126,124,126,137,111,123,131,127,115,131,119,115,131,131,112,142,119,114,127,125,111,119,129,121,115,133,122,105,119,133,119,123,117,131,129,112,113,127,133,123,112,115,143,114,114,131,114,117,129,122,110,127,141,111,119,131,129,115,127,119,112,129,125,119,126,129,111,128,125,114,114,131,131,114,139,119,112,139,125,112,135,123,115,125,130,112,111,125,131,122,110,115,131,129,112,112,127,131,125,119,131,119,113,111,141,112,127,127,117,113,144,112,112,144,112,118,131,119,118,129,143,112,118,132,112,127,133,113,112,135,127,112,127,129,112,126,127,114,115,119,133,128,121,112,115,133,129,121,112,118,129,127,117,112,123,131,117,112,139,119,115,127,130,110,119,131,112,122,131,122,112,135,123,112,139,117,111,122,127,110,127,122,113,121,138,111,113,143,115,113,143,117,112,127,123,112,119,138,117,103,119,139,129,113,113,129,119,115,112,123,138,125,112,119,133,113,115,135,113,117,135,114,111,138,130,111,127,138,111,125,133,126,113,127,134,112,130,138,112,139,135,111,121,124,115,117,144,114,119,126,123,109,117,144,112,117,135,126,112,113,127,127,121,112,123,131,129,118,112,122,129,125,121,144,112,113,133,129,114,135,118,112,130,123,113,123,129,110,123,131,112,123,127,114,112,142,117,115,131,142,113,119,133,109,123,132,122,115,133,133,113,131,123,112,114,131,134,114,112,129,131,131,112,119,134,130,119,113,135,112,112,134,121,119,127,128,113,119,131,126,118,144,122,113,128,121,112,139,123,119,130,129,125,99,122,129,130,127,119,129,111,113,135,119,105,134,127,127,113,139,127,112,117,130,127,125,112,131,127,119,112,119,133,129,112,125,142,112,119,135,119,118,127,119,123,130,142,110,139,139,112,119,130,123,113,133,123,112,137,130,111,126,125,123,115,138,111,117,144,114,112,127,123,123,123,127,113,119,137,128,119,113,119,133,119,114,117,131,133,122,112,144,119,112,119,127,112,126,126,112,113,135,127,112,131,125,112,131,140,112,127,126,115,118,130,127,115,131,125,112,115,134,114,126,131,122,119,131,134,111,133,124,119,127,135,119,112,122,131,127,112,118,129,127,123,113,115,133,123,112,131,125,112,117,131,117,113,135,112,112,137,121,112,127,122,103,126,137,123,116,130,123,115,143,115,113,135,117,113,125,131,111,122,137,112,113,143,119,119,127,139,112,114,137,129,127,111,123,133,112,112,118,131,133,121,115,130,129,110,122,128,123,123,134,129,112,133,135,125,114]</t>
  </si>
  <si>
    <t>[165,26,137,117,95,131,121,134,129,124,112,123,131,129,117,125,112,118,118,118,112,112,112,98,114,114,113,121,117,132,126,113,113,127,139,131,117,112,119,133,130,117,111,112,127,129,115,127,112,119,130,135,123,112,112,119,131,135,127,113,112,114,117,133,139,117,125,122,137,131,122,119,111,118,125,119,115,113,112,113,114,114,115,114,117,123,129,129,125,112,114,122,138,133,125,115,114,113,118,119,115,114,117,115,115,118,122,135,122,119,112,119,118,130,133,123,114,125,130,131,141,117,111,127,134,135,121,119,115,112,115,118,127,127,129,115,129,114,115,114,115,114,117,127,134,117,119,115,126,132,125,133,112,111,113,115,131,119,119,111,123,127,135,119,118,112,115,119,127,126,123,112,122,123,125,119,112,121,130,127,129,112,129,134,135,130,131,133,130,140,137,132,123,117,115,117,117,115,115,122,119,131,119,119,119,112,125,135,126,116,122,111,119,133,131,127,119,113,115,139,129,129,135,112,123,122,143,141,125,111,117,127,131,133,127,115,114,127,134,127,123,112,116,116,115,119,118,119,127,134,133,135,135,135,133,137,135,122,121,116,123,130,133,122,115,114,123,123,132,144,113,119,113,133,134,135,117,109,118,131,129,119,112,112,130,121,125,127,112,119,121,131,127,127,112,112,115,139,127,137,127,127,123,126,116,115,113,111,115,115,114,114,118,118,123,118,127,134,130,114,112,119,129,129,129,114,117,121,130,139,127,123,114,129,133,132,117,112,115,127,127,117,115,112,123,131,118,135,103,121,122,134,143,133,112,125,127,130,135,135,137,138,141,138,127,135,134,127,123,123,119,115,112,126,143,116,123,122,119,133,126,110,112,112,118,135,119,117,113,125,131,135,116,115,112,123,125,131,123,122,114,118,129,132,138,119,111,113,134,139,138,111,114,115,117,113,118,124,121,125,123,131,133,134,133,133,133,129,122,112,117,119,131,138,135,112,111,115,127,131,125,112,117,127,139,130,117,114,112,118,115,127,126,138,114,123,122,127,139,131,112,115,112,113,131,131,134,130,112,115,115,119,119,115,126,127,127,127,135,131,132,131,130,131,129,112,112,112,127,143,126,103,111,115,127,133,119,118,114,113,123,139,127,128,111,114,112,125,143,119,123,112,119,123,139,135,122,114,119,119,127,128,125,113,114,111,112,113,112,112,112,112,113,113,112,112,117,113,113,115,115,114,117,127,144,127,117,114,129,135,135,121,112,133,133,127,112,110,113,129,139,128,125,111,127,117,138,135,142,118,112,113,115,132,135,127,112,118,119,131,126,117,112,113,126,144,130,143,138,128,130,139,119,126,113,112,112,112,112,113,122,135,119,131,117,112,119,130,134,129,119,112,114,126,143,126,118,111,112,130,134,127,127,123,119,119,131,138,119,111,126,113,119,129,144,141,115,113,117,127,138,119,119,112,112,112,112,111,112,111,119,135,129,131,131,133,133,127,119,112,130,135,124,111,112,119,135,125,117,107,114,123,127,131,123,122,118,109,118,131,135,123,119,118,119,131,134,125,113,118,118,125,127,131,112,113,118,141,144,114,111,115,115,112,115,118,117,114,123,127,127,125,127,133,141,126,111,118,122,127,131,114,115,112,131,129,143,121,110,119,127,128,127,131,123,112,117,123,131,138,133,129,133,127,135,117,115,112,123,131,114,122,112,126,134,133,111,112,117,112,112,112,119,112,118,130,127,127,129,129,131,144,127,125,139,129,119,112,115,112,125,133,131,115,115,129,122,123,137,130,111,114,122,131,134,114,111,127,129,123,115]</t>
  </si>
  <si>
    <t>[165,22,115,131,130,137,134,127,123,119,123,129,119,113,112,115,118,126,131,133,132,127,112,115,112,113,111,118,111,117,113,111,111,112,115,112,113,113,117,119,117,113,125,125,119,126,122,119,134,127,128,124,128,131,129,132,127,133,131,131,135,129,134,122,119,119,112,113,115,113,113,118,125,131,143,124,115,130,128,115,118,122,123,122,149,115,119,117,119,115,115,113,122,114,119,114,114,117,115,113,113,113,119,115,115,129,127,123,133,119,127,129,130,144,131,137,132,131,129,125,118,114,112,113,115,112,113,119,123,129,132,121,131,133,127,127,137,119,112,123,123,122,115,114,112,119,112,113,112,109,111,119,113,113,112,117,117,119,115,127,121,119,116,125,125,127,122,119,115,118,118,119,122,116,117,112,115,111,111,117,118,127,121,121,126,131,135,132,141,141,129,135,127,133,125,143,135,126,132,115,126,139,125,131,119,123,121,122,117,123,129,118,114,115,112,119,115,114,113,95,117,112,112,113,112,113,110,113,115,118,122,122,134,130,133,132,134,127,131,132,127,126,115,112,111,113,127,112,112,111,106,121,115,107,101,112,114,113,112,112,112,112,119,112,111,119,112,118,131,113,113,129,117,113,113,119,114,119,112,109,111,110,112,111,112,112,113,111,112,112,112,139,113,119,115,118,115,122,127,131,135,131,119,127,129,135,133,127,130,140,129,131,131,119,127,127,129,135,125,129,123,140,125,121,131,121,130,127,119,127,133,127,117,115,132,126,123,124,130,122,119,117,115,115,112,114,115,123,119,127,129,139,139,135,134,127,119,112,112,110,112,112,117,114,119,117,128,122,123,127,126,127,127,132,135,131,129,142,138,142,133,143,131,131,135,135,135,134,119,135,139,122,124,135,131,127,144,126,133,132,127,135,135,131,131,134,127,119,119,122,125,121,115,112,113,118,111,115,129,115,112,114,123,109,110,130,113,112,112,107,119,118,125,127,131,123,122,119,122,119,113,114,112,112,115,123,127,131,134,130,130,131,128,131,115,133,130,127,125,133,143,139,130,127,121,115,118,115,112,112,115,122,124,121,130,134,125,123,123,131,121,126,112,119,118,115,135,125,127,119,112,108,112,112,112,107,113,107,111,110,115,95,111,111,118,119,112,118,114,115,112,123,112,127,119,114,118,112,112,113,111,114,113,111,119,115,123,127,135,133,131,136,112,121,126,126,123,118,123,130,118,117,125,113,128,115,115,114,113,114,112,108,111,112,110,113,115,110,112,112,115,113,117,111,112,115,130,115,114,115,119,131,122,125,115,118,114,110,119,113,112,113,114,121,125,130,134,137,131,131,127,131,131,130,130,143,134,133,119,130,125,122,115,123,126,126,117,125,117,118,116,112,122,111,105,122,113,109,123,127,111,112,129,118,112,113,118,117,112,117,113,127,115,119,134,128,129,131,144,134,127,121,115,114,112,112,130,112,113,115,112,122,111,117,112,112,112,119,123,117,114,113,114,115,126,127,112,112,112,112,127,114,115,112,117,112,115,112,123,118,111,112,109,112,113,111,111,112,112,111,115,114,123,122,112,135,127,133,133,129,122,121,119,130,118,129,127,121,116,126,127,129,131,127,125,129,131,127,130,127,133,123,127,144,129,125,142,131,137,144,130,134,123,118,127,123,119,129,138,127,115,127,127,129,129,129,127,134,133,126,125,129,129,127,119,111,112,114,123,112,114,112,112,112,116,112,112,111,111,115,121,119,113,119,123,131,123,122,129,129,131,125,131,123,130,129,123,123,119,123,135,123,123,117,133,129,130,131,127,129,127]</t>
  </si>
  <si>
    <t>[165,29,121,115,129,134,123,124,132,119,121,141,133,112,127,133,128,115,127,134,123,117,128,134,123,114,134,134,123,118,131,131,122,119,137,133,123,118,134,133,122,119,135,132,119,119,137,129,115,122,139,122,119,137,127,115,115,131,119,115,130,131,119,119,133,121,117,133,126,122,134,125,114,126,145,112,123,129,117,123,143,125,112,131,141,115,127,144,114,126,138,119,123,141,127,117,127,135,113,119,131,112,121,131,125,113,127,131,117,123,135,130,113,128,131,117,116,135,130,117,123,137,114,119,137,131,112,137,144,113,118,135,115,119,141,124,118,131,131,113,135,134,116,129,127,123,123,146,112,125,142,116,119,135,103,117,141,131,117,129,127,114,127,126,123,123,134,122,115,133,141,123,129,139,125,114,123,131,113,119,142,94,121,129,113,122,133,118,117,135,127,123,133,123,118,127,127,118,143,123,117,126,131,127,126,127,115,127,127,130,127,144,122,114,131,124,113,135,123,112,133,129,112,127,143,127,116,127,127,118,115,135,133,118,127,135,131,119,138,119,122,143,131,118,134,121,117,144,131,116,139,127,112,133,129,115,128,111,125,127,130,112,125,129,119,126,144,122,126,135,119,119,137,119,122,133,121,123,139,128,114,123,139,127,112,138,143,115,121,139,128,115,131,127,113,125,127,98,123,143,123,117,130,112,117,127,116,122,143,113,114,141,137,113,135,119,114,135,126,115,139,125,112,133,127,111,127,138,112,123,131,125,117,144,114,113,131,122,112,126,135,118,123,142,129,117,119,137,127,112,131,129,114,135,123,113,137,131,115,127,130,113,126,135,117,121,144,113,119,135,119,123,131,123,115,138,133,115,133,129,117,126,125,111,125,128,113,119,142,115,123,131,113,117,133,130,125,119,143,127,123,127,135,122,114,135,130,118,134,130,115,134,127,113,135,134,126,127,147,111,123,129,131,122,133,133,115,133,114,123,129,127,109,138,128,111,127,137,115,127,134,123,117,134,130,119,115,131,131,118,123,134,134,113,123,129,119,113,128,133,121,112,135,126,113,129,125,113,127,135,113,127,128,114,124,131,112,119,135,117,119,135,118,123,144,121,118,138,119,115,137,123,115,143,127,113,131,131,117,126,137,127,112,128,137,135,117,135,127,112,127,129,113,127,131,126,112,129,137,124,123,143,122,123,144,123,112,134,121,113,141,122,112,135,134,113,126,131,125,119,131,114,125,133,113,126,135,117,114,133,126,118,134,127,122,134,143,112,127,125,113,124,133,127,119,135,119,113,126,145,121,117,135,133,115,121,139,118,117,129,122,112,131,123,118,139,141,111,131,125,112,127,130,119,127,131,107,122,143,118,124,128,138,113,143,119,115,143,123,112,131,142,112,131,125,112,126,127,115,123,134,129,114,131,142,118,127,141,127,113,130,131,119,117,133,141,117,139,119,112,127,131,123,128,127,115,125,125,111,127,114,112,125,125,115,122,137,130,119,119,135,130,117,115,134,129,117,118,135,118,118,139,122,113,139,133,111,131,135,115,121,135,112,119,131,129,119,117,139,130,118,125,134,113,123,144,127,117,140,122,121,145,119,117,129,129,115,141,140,113,137,141,112,127,131,127,123,133,127,127,133,121,119,139,113,116,134,119,112,140,139,112,135,127,113,125,142,123,119,129,139,114,119,135,127,113,127,139,124,119,135,122,117,135,130,114,142,119,115,141,141,114,141,123,115,127,123,114,127,138,113,123,135,129,127,130,121,118,125,121,113,129,125,112,127,127,111,127,138,116,123,131,112,121,143,118,115,127,130,115,122]</t>
  </si>
  <si>
    <t>[165,48,145,122,145,122,145,117,144,113,141,119,141,119,135,117,133,119,144,119,131,119,134,119,127,125,143,119,142,122,133,123,134,116,130,122,128,119,127,123,127,119,135,123,143,117,137,119,151,119,143,122,135,127,130,127,134,123,141,122,137,140,143,137,143,125,129,125,135,119,131,126,143,128,135,123,151,127,135,141,140,126,137,117,141,126,139,117,144,122,139,121,137,123,139,128,147,123,135,129,131,128,125,139,125,134,123,133,118,142,117,145,119,139,118,145,128,147,118,139,115,139,127,151,127,143,115,143,127,143,115,147,118,142,118,142,126,144,115,147,116,137,130,134,119,135,115,141,127,145,119,135,122,133,117,135,125,139,115,143,127,139,125,139,117,137,127,127,130,122,133,125,131,128,127,127,127,127,143,135,131,131,127,129,125,127,129,133,131,129,127,133,125,143,127,135,126,137,127,137,117,137,127,127,122,134,131,144,119,135,129,143,123,143,127,128,131,127,143,124,129,123,139,117,139,127,144,115,135,117,144,117,149,127,131,118,143,125,139,126,135,131,139,119,141,119,142,121,144,117,141,118,146,127,155,115,138,114,134,123,149,122,147,118,137,125,132,113,147,117,144,113,145,121,137,127,135,123,138,125,128,131,126,130,118,130,126,131,129,139,134,129,127,127,131,139,135,126,141,127,129,123,141,135,126,127,135,123,131,119,139,124,135,122,135,127,138,131,144,121,143,121,144,123,143,127,147,125,144,123,134,142,127,124,134,129,127,135,119,142,122,143,117,137,118,135,116,135,127,133,118,146,118,131,122,139,130,145,119,125,127,133,127,127,112,128,128,131,129,127,127,144,126,127,126,139,127,123,127,129,133,125,137,131,132,127,131,131,125,131,123,131,125,133,123,134,118,142,117,141,127,142,114,144,117,141,117,149,116,149,123,138,119,139,119,133,119,134,119,149,119,132,123,133,119,135,119,135,118,131,123,131,119,131,124,131,125,145,129,126,127,145,122,127,122,143,116,135,117,138,119,143,121,141,121,131,134,137,117,143,122,142,122,139,118,138,125,139,130,139,122,139,126,141,117,141,113,144,117,143,130,141,123,147,118,146,119,144,115,141,119,138,123,138,127,143,115,137,123,144,118,141,126,138,122,135,117,139,131,127,133,123,129,119,127,126,127,126,122,127,144,127,131,131,123,127,125,138,119,143,131,134,135,133,119,137,134,122,123,129,127,135,130,129,122,131,137,143,115,143,117,137,127,144,121,135,117,142,121,137,134,130,125,131,129,127,127,129,127,133,135,123,125,125,127,124,125,127,131,119,130,123,126,127,127,127,123,127,135,134,126,131,117,130,122,137,119,139,127,142,122,139,129,144,119,146,117,127,114,145,116,140,125,144,119,140,113,131,123,135,119,121,133,127,131,119,144,113,127,125,139,127,130,120,123,127,121,125,135,127,141,132,129,123,139,124,127,122,135,130,123,127,119,127,139,129,119,127,127,131,117,135,117,135,127,135,127,139,113,141,122,135,126,139,135,128,125,135,128,127,131,119,142,115,135,115,130,123,130,115,129,126,131,119,135,121,139,125,129,127,133,127,139,123,127,122,133,133,123,127,125,129,137,132,139,129,134,133,134,135,131,138,114,134,122,133,118,134,134,131,121,127,135,125,135,123,133,118,134,116,143,119,134,127,137,115,149,115,143,115,133,113,139,115,142,113,131,119,131,115,135,115,130,125,127,122,131,129,128,123,125,128,134,127,127,123,123,123,144,129,129,127,127,122,127,122,135,123,145,125,131,117,132,119,135,121,139,126,141,123,141]</t>
  </si>
  <si>
    <t>[165,42,122,144,122,115,138,142,141,115,135,123,129,135,115,135,123,130,127,129,131,115,137,126,125,128,121,125,117,135,115,139,129,138,127,125,127,127,139,119,135,122,123,129,118,131,123,142,113,127,117,135,117,142,113,144,119,129,137,126,147,130,112,126,137,127,142,135,117,137,135,122,141,116,137,125,133,123,129,118,125,130,123,127,117,141,119,119,134,123,145,117,127,129,123,123,123,145,112,139,123,135,115,134,125,121,143,116,138,122,129,127,133,125,146,123,131,118,144,119,125,130,129,137,119,146,118,131,123,127,129,118,143,119,139,115,134,114,135,135,144,126,127,132,123,135,118,143,115,126,127,122,125,115,119,114,131,126,140,135,119,138,122,139,114,138,118,141,125,129,122,138,129,139,127,123,143,131,141,126,133,119,135,126,129,133,119,127,127,139,133,135,123,130,129,126,133,123,145,121,138,123,141,125,145,134,119,138,118,131,118,133,123,130,139,138,134,115,135,131,112,143,119,129,130,127,139,127,119,138,117,139,127,123,135,121,127,129,135,115,127,127,134,124,129,141,119,143,111,137,135,125,133,131,141,129,131,119,117,125,127,127,131,131,132,123,139,123,131,126,130,117,141,117,138,115,134,118,126,123,129,119,135,123,133,125,125,127,119,142,113,144,119,129,135,118,134,117,130,109,126,128,135,129,127,133,115,118,127,144,127,135,127,126,139,125,124,114,145,122,122,127,115,130,119,144,107,143,122,143,135,133,141,114,139,112,144,118,141,128,127,134,127,115,135,114,137,115,138,138,127,133,133,134,131,123,135,129,127,117,128,126,131,119,141,123,127,132,143,126,123,130,129,122,127,127,113,139,125,130,126,135,123,119,135,123,137,123,144,126,129,122,141,134,125,118,138,115,139,113,137,127,118,144,130,139,119,139,115,126,119,126,115,149,122,130,127,119,134,123,129,119,129,135,126,135,115,146,113,129,130,125,119,130,137,118,134,119,139,112,139,121,135,126,119,127,131,122,121,127,125,143,127,124,130,121,130,131,125,139,130,145,130,133,115,131,127,127,140,127,130,128,135,113,131,118,135,112,147,129,130,115,137,117,118,119,125,127,125,127,135,132,119,138,121,127,119,130,131,133,133,121,139,113,135,118,137,131,127,118,144,117,143,115,135,119,133,118,122,129,125,134,105,143,123,129,131,123,130,115,139,119,133,115,123,119,117,127,115,122,115,138,131,138,129,121,135,126,126,135,119,123,135,119,149,119,123,119,122,129,115,129,123,143,126,139,118,135,122,127,130,127,110,138,118,144,117,133,115,139,127,117,139,117,141,122,134,119,134,127,119,145,115,123,114,133,131,127,126,142,134,131,119,114,141,116,133,122,133,135,125,130,127,139,115,142,131,133,113,139,115,139,115,139,113,138,117,137,115,127,125,131,122,139,123,125,140,124,142,113,133,122,126,129,117,133,127,122,127,135,131,140,127,132,135,131,137,117,135,112,135,119,131,127,149,123,135,129,123,139,117,139,122,129,127,135,115,133,129,117,123,127,119,135,126,134,119,124,127,131,127,127,124,129,115,138,122,125,137,121,139,115,133,112,134,132,127,127,123,134,125,125,115,135,117,142,117,133,126,130,129,127,121,130,135,121,135,127,153,119,134,127,129,137,130,133,123,137,133,126,126,127,127,130,126,141,119,141,121,123,126,131,134,127,137,134,135,122,141,121,134,134,137,123,135,118,141,121,134,127,122,133,118,131,112,135,119,127,123,117,127,115,127,123,145,107,141,115,135,113,149,118,136,127,121,119,141,122,138,113,138]</t>
  </si>
  <si>
    <t>[165,49,131,135,123,142,123,143,125,141,129,134,133,126,143,119,143,122,144,127,141,130,130,131,123,143,123,144,130,143,133,127,142,127,141,125,144,126,143,125,130,135,125,144,119,144,123,142,127,135,130,126,143,125,144,123,143,127,125,131,125,143,122,145,127,135,131,131,139,123,143,122,144,129,141,131,129,135,124,142,123,144,122,144,126,131,139,127,142,124,144,123,146,130,137,137,128,142,123,144,119,147,131,133,130,127,139,123,143,121,145,127,135,138,127,138,127,144,127,139,135,130,139,125,143,127,144,127,139,134,139,127,127,135,123,144,121,144,133,139,129,137,143,125,141,122,144,122,145,135,131,134,126,139,123,144,131,143,121,129,129,126,134,123,144,127,144,127,133,138,127,143,126,142,126,139,129,130,137,127,132,126,146,123,143,126,141,139,126,138,112,143,122,143,127,139,131,129,127,123,139,115,141,132,139,126,134,127,129,143,121,139,121,143,129,143,131,127,138,121,138,119,144,127,139,127,130,141,122,138,119,143,123,149,127,127,143,122,142,121,144,111,137,127,130,131,123,135,126,140,112,144,128,133,126,126,141,125,143,121,144,125,138,127,129,141,127,138,119,144,118,142,126,135,127,127,130,127,139,115,139,133,138,127,127,131,123,143,119,144,126,134,129,126,145,125,143,118,143,122,141,123,130,131,127,131,123,140,125,145,119,139,138,133,133,127,143,123,144,125,141,133,145,125,130,143,124,136,123,144,119,141,127,134,142,130,141,124,142,121,144,125,135,127,130,135,121,142,123,143,127,131,138,127,143,121,141,123,143,127,141,127,131,133,125,134,119,144,122,143,123,135,129,131,134,123,141,115,144,126,139,139,130,141,127,139,122,144,123,142,123,143,130,127,137,119,141,119,144,123,132,129,130,139,126,144,118,143,125,135,135,127,139,113,139,127,141,131,142,135,131,134,126,135,127,142,114,144,119,135,125,127,141,123,144,117,142,119,138,129,131,135,123,139,125,143,127,144,134,141,127,127,139,123,144,118,141,129,135,126,131,142,123,139,119,143,126,131,133,131,130,126,141,117,145,119,141,126,135,127,131,134,125,144,124,143,117,141,123,131,133,125,132,119,141,119,142,131,139,127,131,151,123,145,119,143,122,142,121,134,131,125,142,127,139,126,140,125,130,141,126,139,122,144,130,138,127,127,130,125,133,124,143,122,139,125,137,127,130,139,125,135,125,144,119,143,123,141,125,127,135,123,139,125,142,122,143,123,131,127,127,133,131,141,118,143,131,139,127,128,131,122,134,115,143,117,135,123,131,129,123,137,119,142,127,141,127,135,131,126,144,123,143,117,143,119,143,123,131,139,126,135,121,143,127,143,123,135,129,133,131,127,137,123,139,125,143,119,141,121,131,131,119,139,124,143,133,140,123,138,131,123,133,118,141,119,141,128,132,133,125,135,115,144,119,141,133,133,125,123,134,126,144,121,139,131,129,137,127,136,119,143,127,141,125,131,130,125,140,119,144,115,139,133,127,133,123,139,119,141,125,143,133,131,127,127,139,123,139,125,139,119,131,128,127,139,117,144,126,138,131,125,131,121,142,119,144,119,139,123,127,119,127,143,117,143,119,144,119,135,123,127,131,119,138,115,139,119,130,122,131,133,127,144,118,139,119,143,119,128,131,125,133,117,142,115,143,131,125,129,121,142,121,143,115,127,141,119,139,113,143,123,135,131,127,138,122,139,125,143,121,138,127,129,130,121,137,119,135,123,135,125,126,135,123,141,119,142,127,131,131,123,141,115,142,125,129,133,117,141,119]</t>
  </si>
  <si>
    <t>[165,37,116,123,122,125,127,125,125,129,130,137,131,127,127,127,127,125,125,127,127,126,126,126,127,126,125,123,125,125,125,122,119,118,121,117,115,115,121,115,115,119,119,117,119,123,117,119,116,117,117,115,114,117,119,119,122,123,129,133,131,135,138,133,135,134,135,133,134,135,133,129,138,133,133,135,135,135,134,141,133,132,139,132,135,135,138,134,131,127,129,122,125,122,119,118,123,125,123,123,125,127,127,127,126,115,119,118,129,118,119,111,113,115,117,117,117,121,119,119,101,115,112,115,118,113,113,113,115,123,118,115,115,115,113,112,113,113,118,123,123,125,128,127,125,130,129,127,138,135,133,131,128,127,119,126,129,131,127,131,133,131,133,135,130,131,138,133,131,131,134,131,130,127,131,125,130,123,131,129,131,131,131,131,129,128,123,133,119,126,127,119,111,123,115,118,118,119,121,119,111,118,113,112,110,111,112,118,115,114,119,117,119,124,123,124,127,131,138,142,140,135,133,127,126,134,127,131,126,131,131,130,133,137,132,129,133,132,127,133,131,128,125,135,126,127,127,126,123,121,123,117,119,112,118,119,115,114,113,114,113,114,113,112,112,113,113,111,113,113,113,117,117,119,118,117,121,121,118,122,119,123,125,121,123,123,127,127,133,126,129,127,131,134,134,131,134,133,129,129,134,127,137,131,129,129,123,129,125,126,127,123,125,115,127,125,119,122,118,118,117,115,115,115,113,112,115,113,114,112,113,127,113,112,112,113,112,113,112,117,112,112,117,117,117,115,119,116,117,117,117,117,123,122,123,127,123,125,122,131,130,130,131,126,127,131,127,133,131,135,134,135,129,134,131,127,127,126,129,127,127,127,129,123,127,123,127,123,125,122,115,121,122,118,113,117,110,115,115,112,112,112,112,112,111,112,111,111,113,112,114,115,112,115,116,109,113,117,118,117,117,127,113,117,119,117,119,123,119,121,119,118,126,117,126,127,123,125,127,127,128,126,127,130,129,133,130,129,131,135,134,137,133,133,134,133,133,134,135,135,137,133,134,133,130,128,127,130,125,127,127,124,127,123,122,123,121,115,114,114,115,115,117,112,117,112,113,112,112,114,114,111,113,112,112,111,110,112,112,112,111,113,112,109,109,112,111,113,112,111,112,112,112,113,114,113,113,115,117,112,113,114,117,113,113,115,119,118,117,119,117,119,115,119,118,103,119,115,119,123,115,122,119,123,127,126,126,125,127,125,127,127,125,119,127,127,127,127,125,127,130,127,127,133,134,130,131,131,131,129,133,135,127,133,131,133,134,129,128,130,131,127,131,129,129,125,130,127,129,126,127,119,130,123,123,123,122,126,119,127,119,119,123,117,122,116,122,119,117,116,120,117,115,115,115,112,113,114,122,113,112,115,113,114,119,119,113,112,113,111,112,111,112,112,114,125,112,111,112,114,111,112,112,111,111,112,111,110,112,109,112,99,110,106,112,112,111,112,113,112,112,112,111,111,112,111,112,111,110,112,112,112,109,111,109,109,109,112,109,112,111,109,110,111,112,111,111,110,109,113,112,109,112,110,111,110,112,112,112,111,112,110,112,107,111,112,111,111,112,110,109,110,110,95,110,107,111,112,110,111,111,112,109,109,108,110,110,109,109,110,110,110,109,110,111,111,112,109,109,110,110,110,110,101,111,111,110,111,110,109,111,109,107,111,111,111,111,110,109,112,112,112,109,110,110,112,112,113,112,111,112,110,112,112,110,111,112,111,119,114,112,112,114,112,112,115,117,111,111,111,112,113,112,112,113,112,112,112,115,112,113]</t>
  </si>
  <si>
    <t>[165,25,131,115,126,138,129,115,123,138,127,117,125,135,126,113,122,138,127,116,123,137,127,118,124,135,127,117,125,138,126,125,126,135,127,116,127,137,126,115,127,135,123,118,128,137,122,118,127,133,119,117,135,131,125,117,131,133,119,115,135,131,119,121,134,131,118,123,138,129,115,122,140,127,119,125,138,125,115,125,138,127,115,127,138,125,115,135,135,122,118,135,131,119,116,135,130,118,123,135,131,117,123,135,127,115,123,140,127,115,127,138,126,117,119,134,126,117,125,135,123,117,132,133,122,118,139,131,119,119,135,127,118,125,134,125,115,126,134,125,115,127,133,123,117,127,131,118,118,127,133,125,115,130,133,122,115,135,131,121,117,137,127,117,123,135,125,114,125,133,125,115,128,133,121,117,135,129,119,119,138,123,117,126,135,126,118,131,137,125,118,131,133,121,118,135,130,117,122,135,127,114,126,133,123,113,127,135,123,117,130,131,119,121,134,131,117,126,133,127,114,125,138,125,118,130,135,122,115,135,133,117,122,133,127,114,125,135,125,115,127,133,119,114,129,131,118,117,131,129,118,119,139,126,113,126,135,122,115,130,133,122,118,134,130,115,123,134,126,116,126,135,123,115,127,133,121,118,131,127,115,122,137,125,113,123,137,123,115,129,132,118,119,134,131,117,121,139,127,117,125,133,123,117,130,131,119,119,138,127,115,125,138,123,115,131,127,119,117,135,129,113,122,134,123,116,131,135,119,115,131,127,115,119,135,126,118,126,133,119,114,129,130,118,118,133,127,114,122,135,127,114,119,134,129,113,122,137,119,114,127,137,126,114,130,135,119,119,133,133,117,118,137,130,115,121,135,125,117,122,137,127,113,127,135,127,115,127,131,121,114,134,137,117,119,134,126,110,121,134,124,112,126,131,121,112,135,130,115,122,133,126,115,125,135,125,115,129,131,122,117,135,130,117,125,135,129,115,125,134,127,115,127,139,122,117,134,131,121,119,131,133,119,117,131,131,119,119,139,131,115,122,138,127,115,123,138,127,115,122,135,125,114,131,131,123,115,128,131,118,114,133,129,115,121,135,126,115,121,135,123,115,127,134,123,113,129,138,119,116,135,129,115,118,140,127,115,126,139,124,115,127,133,117,115,129,131,115,121,135,125,114,126,134,125,113,125,133,123,115,131,130,118,119,135,122,113,122,134,125,113,133,131,119,117,135,127,119,119,135,127,115,127,131,121,117,131,129,119,112,135,127,116,122,137,127,113,123,134,123,117,127,134,122,123,137,131,115,119,134,127,114,127,134,117,117,135,129,117,117,133,127,117,127,134,123,115,133,129,117,121,135,127,113,125,129,127,115,126,127,122,117,137,129,115,125,135,123,115,127,131,123,115,133,127,117,127,133,127,113,125,129,123,114,135,127,115,125,135,123,113,132,130,112,115,135,127,115,122,137,125,115,131,127,117,119,138,123,113,127,131,119,119,135,129,115,127,133,117,112,135,127,115,114,133,119,115,128,129,115,123,135,122,115,130,130,118,123,137,126,113,125,133,119,117,135,130,110,119,133,122,115,130,133,115,119,134,126,115,131,130,121,119,134,126,113,123,135,119,113,138,129,113,125,135,122,112,132,128,115,118,133,127,115,127,131,122,118,138,125,112,127,133,121,115,131,123,113,125,133,112,113,134,127,115,127,133,119,115,133,127,112,119,134,125,114,127,131,119,117,135,126,127,127,128,113,123,137,123,115,133,131,118,119,136,126,113,127,132,119,117,129,127,114,127,140,119,113,135,126,113,126,133,122,119,135,125,115,143,130,122]</t>
  </si>
  <si>
    <t>[165,39,114,114,117,118,119,127,139,143,130,122,113,119,111,111,112,127,119,127,119,129,135,128,135,127,121,111,110,110,112,115,125,141,139,127,134,127,125,114,111,124,119,115,112,127,138,130,126,112,117,123,114,118,130,131,118,111,115,119,124,131,133,127,129,129,130,111,112,123,117,127,127,123,131,123,117,118,127,117,127,122,119,138,131,139,126,126,111,112,110,111,121,113,128,135,134,124,115,118,110,111,112,111,123,129,135,118,111,111,112,121,127,133,123,114,111,115,93,121,119,129,133,130,131,128,112,112,103,112,119,118,143,130,142,130,126,118,115,112,109,122,117,111,112,114,127,130,118,113,112,112,125,133,127,115,109,112,114,115,127,130,126,115,113,118,112,127,125,131,130,123,112,111,115,126,127,139,134,127,131,115,112,118,110,112,119,123,123,133,131,131,121,113,105,109,114,118,112,127,126,135,129,129,119,117,110,106,111,114,117,121,115,112,126,137,122,111,115,112,95,115,125,127,127,113,115,114,115,123,134,129,117,111,111,111,112,112,127,138,127,135,135,119,119,125,115,126,112,125,123,141,125,112,134,131,126,111,110,115,106,112,126,127,127,119,119,117,127,111,111,108,119,117,125,133,122,127,122,112,118,125,119,125,129,131,127,114,112,114,125,135,131,127,131,128,118,113,112,113,113,123,125,122,143,119,127,123,111,111,111,111,126,123,123,119,127,117,117,112,108,112,104,112,115,123,127,127,137,123,115,119,113,112,111,111,119,127,131,119,113,112,112,113,125,131,129,113,113,107,117,125,118,133,118,125,119,128,123,119,127,115,112,119,127,127,129,119,127,115,126,115,111,113,129,113,117,130,139,127,123,133,115,109,111,117,99,119,129,130,138,128,130,123,119,110,115,115,140,129,139,127,113,111,112,121,129,143,127,130,129,119,128,111,114,112,115,111,119,119,122,133,123,121,117,129,108,112,109,121,111,113,123,142,127,121,114,112,112,119,112,109,122,123,131,119,123,127,109,112,125,127,127,127,123,113,110,123,111,125,127,131,119,112,114,107,125,123,112,127,129,133,135,127,125,115,113,114,110,113,115,119,127,111,125,129,133,139,116,112,112,112,112,112,115,116,127,138,129,128,115,112,114,125,119,115,124,127,131,133,123,111,115,112,115,119,127,127,115,106,118,114,123,130,133,135,121,113,112,117,112,109,122,115,121,126,119,121,127,129,115,127,128,106,123,117,119,127,122,113,131,129,127,113,114,114,114,115,112,131,124,125,114,127,131,127,111,110,114,126,127,131,117,111,128,123,131,128,117,110,112,112,112,119,118,132,129,133,113,119,113,126,115,106,115,112,112,127,114,130,129,130,131,115,119,107,109,113,111,113,117,124,127,129,123,117,113,117,110,115,117,127,135,127,119,112,111,109,117,125,117,122,122,112,111,118,129,115,127,141,129,125,117,110,118,110,118,114,116,119,125,125,128,124,123,112,114,112,112,113,133,125,130,129,125,127,112,113,125,131,125,130,119,112,112,113,113,111,113,111,112,143,125,118,111,107,113,125,115,116,130,119,114,133,123,123,114,115,112,112,115,127,131,125,127,119,121,117,122,115,129,112,125,117,131,123,125,127,115,117,107,103,116,112,138,143,115,117,112,118,115,112,115,122,123,128,129,133,126,117,110,110,113,121,139,139,127,129,115,107,114,121,129,127,127,127,114,114,117,112,113,109,119,125,113,126,127,127,126,113,111,115,101,119,111,117,127,127,123,131,122,112,112,107,111,111,117,125,131,119,112,112,119,127,127,115,112,114,119,131,125]</t>
  </si>
  <si>
    <t>[165,33,113,112,127,133,125,115,113,122,130,127,123,112,111,119,141,125,135,112,117,127,128,134,118,112,112,124,127,133,115,112,111,112,114,115,122,126,138,130,127,126,127,119,112,112,123,130,131,119,113,112,123,135,122,112,112,115,127,134,125,113,111,118,131,130,117,119,112,119,131,127,128,115,112,125,135,123,111,110,123,135,130,121,125,111,115,129,130,129,123,121,113,112,113,112,118,122,142,129,131,131,142,131,126,126,112,111,115,134,130,119,123,112,122,127,135,113,110,114,127,126,123,115,107,111,125,128,119,112,109,117,128,121,117,112,115,133,135,134,123,108,122,133,124,123,125,112,115,113,115,115,125,129,130,127,127,125,119,115,113,116,133,135,112,111,119,127,131,119,119,121,123,132,135,112,109,119,125,118,112,114,126,135,119,112,115,115,131,134,111,109,117,125,127,125,114,110,118,131,127,113,108,113,117,127,129,133,131,129,122,117,112,111,111,112,113,127,127,119,119,112,128,143,115,113,111,126,127,127,115,107,118,126,130,119,112,119,127,139,101,112,114,119,129,134,127,111,119,127,129,125,119,113,126,124,141,109,113,117,127,126,127,119,122,118,110,110,114,118,124,127,131,134,137,127,115,112,125,130,123,113,103,118,127,137,115,111,111,127,138,122,107,111,121,130,129,115,119,115,119,138,117,112,109,122,131,141,114,110,113,119,119,126,129,131,126,127,114,113,115,117,122,127,134,127,127,119,117,114,114,110,113,127,127,123,127,111,121,143,139,113,115,115,135,135,117,112,119,129,129,115,111,112,129,128,112,113,119,127,131,122,111,117,119,119,131,124,109,112,131,144,135,111,112,119,131,131,135,129,126,119,114,115,111,112,112,123,122,126,137,122,110,113,127,129,127,112,113,113,139,133,119,110,111,126,130,118,128,111,123,135,119,112,115,113,129,127,114,111,119,123,129,122,113,112,121,142,125,113,111,121,129,129,129,119,115,117,114,115,111,117,123,127,131,138,135,138,114,111,117,130,143,114,111,115,127,135,129,107,113,130,126,106,112,114,122,122,127,119,119,112,127,134,119,113,119,123,135,131,112,111,113,131,126,119,118,115,116,127,123,113,122,111,112,111,113,119,134,131,127,132,127,125,119,109,113,127,130,125,112,110,121,127,119,124,111,112,126,129,127,108,112,133,138,127,130,129,123,122,118,115,114,112,112,111,117,139,133,123,112,114,133,133,117,113,112,125,127,124,119,115,117,115,111,112,118,125,127,133,131,131,127,126,112,110,123,125,123,118,105,112,127,122,127,111,122,119,129,121,112,115,117,131,135,121,106,117,131,141,113,107,112,125,143,138,110,115,119,129,123,115,119,112,119,134,127,123,115,119,116,112,109,112,119,125,125,133,131,130,125,114,113,118,138,134,112,113,114,135,129,118,118,113,129,127,126,115,111,113,127,131,127,109,113,121,127,127,111,112,114,129,123,114,110,114,125,127,125,114,115,123,127,123,113,111,112,110,112,117,117,131,131,132,131,127,127,119,107,112,126,133,113,109,113,119,130,115,113,108,117,130,125,113,109,122,131,123,114,113,113,127,125,123,112,112,114,123,127,129,112,115,125,131,119,118,110,123,127,126,107,105,107,111,113,117,125,129,134,125,125,123,114,115,113,112,119,130,134,123,126,122,119,112,110,121,127,123,113,110,113,138,125,118,111,115,131,126,125,109,112,125,127,115,107,111,125,133,123,115,107,122,127,127,125,112,112,123,127,130,131,127,128,119,114,111,112,113,113,117,122,125,130,135,113,110,123,134,127,127,111]</t>
  </si>
  <si>
    <t>[165,25,111,111,119,122,137,134,127,123,114,111,125,115,125,123,138,117,123,114,117,111,111,124,135,130,133,125,119,112,124,127,133,123,112,113,127,138,127,112,115,127,129,115,112,112,111,112,133,134,134,127,119,112,111,125,117,141,133,131,130,123,114,115,110,113,123,113,127,135,125,119,115,111,117,129,127,127,141,133,127,119,117,115,115,117,112,127,141,115,112,125,131,130,117,116,115,129,131,113,115,119,122,130,129,137,123,112,119,111,112,117,126,135,127,117,115,115,115,123,119,131,125,130,128,129,111,108,112,125,117,130,133,122,111,121,133,115,112,102,131,118,112,125,127,127,115,115,107,127,130,118,111,111,123,131,118,112,121,125,129,126,119,135,119,112,111,112,113,125,127,117,127,119,112,109,112,119,125,133,118,130,113,112,117,125,127,129,133,129,115,111,108,127,121,122,127,127,127,117,121,109,117,131,129,115,112,114,125,130,127,112,112,114,130,115,112,111,112,111,123,133,138,126,114,115,122,128,127,131,135,122,111,115,121,119,117,138,127,117,114,106,112,117,125,141,128,119,117,111,114,112,115,139,132,127,115,119,118,118,127,131,122,112,115,123,141,131,123,112,122,133,118,116,115,118,113,123,132,131,127,122,112,123,125,119,129,140,129,121,113,115,112,112,123,126,118,127,121,113,109,115,127,123,137,138,127,117,115,115,112,119,125,131,133,115,113,111,112,122,131,125,113,114,117,122,132,119,112,119,131,128,125,118,112,111,107,118,131,143,127,112,112,114,122,133,129,139,115,112,127,131,114,112,127,133,115,112,114,121,125,134,128,118,117,109,111,117,114,125,131,134,130,119,113,112,117,129,131,120,111,116,122,130,127,113,114,127,131,121,112,113,111,122,118,130,135,130,114,112,112,129,130,133,132,119,113,109,119,115,112,130,134,119,112,122,112,125,121,135,143,123,114,112,113,119,125,129,133,122,113,113,111,116,131,135,119,111,119,121,127,130,114,112,125,133,121,127,116,110,115,112,131,137,133,126,115,114,123,119,128,127,129,126,118,112,112,114,117,126,118,141,127,117,111,111,114,127,139,138,129,119,119,112,113,113,117,115,143,131,117,112,119,130,127,115,112,127,144,133,118,111,122,131,125,126,129,112,112,115,118,113,135,129,129,117,127,115,119,109,133,127,135,131,123,113,112,112,125,118,126,135,138,127,117,115,112,112,111,115,122,131,119,121,114,111,127,117,128,134,123,111,112,123,127,129,119,112,122,133,119,112,118,132,125,112,116,130,122,112,123,130,119,112,126,131,118,112,123,134,115,112,127,142,118,112,125,131,115,112,127,122,129,129,117,115,112,117,118,125,129,119,143,119,107,108,113,127,131,119,112,112,129,123,134,118,112,123,133,131,123,118,114,119,103,123,132,131,130,118,112,112,115,123,125,127,133,139,118,125,113,111,123,123,125,131,137,116,117,111,112,113,131,143,133,123,117,117,112,114,112,118,125,134,122,112,112,125,135,125,114,112,118,131,127,113,114,123,131,118,130,119,117,111,111,112,117,130,135,139,127,124,111,112,115,124,128,131,119,112,112,113,112,133,127,133,131,130,114,112,127,111,113,131,130,134,129,127,118,111,112,119,135,135,116,111,102,121,142,130,114,116,126,133,117,114,115,109,112,119,135,141,129,127,125,112,114,111,114,121,129,130,129,127,117,112,110,109,115,114,118,126,125,129,127,134,124,116,111,126,117,127,131,115,114,126,130,129,123,114,110,125,130,127,113,111,112,125,131,121,103,118,132,127,131,130,123,101,114,123,114]</t>
  </si>
  <si>
    <t>[165,27,112,111,111,112,119,122,125,127,129,133,133,126,121,115,112,111,112,113,118,122,127,130,133,131,127,122,115,112,111,112,113,114,121,127,129,131,131,129,119,111,111,111,112,115,119,125,130,131,130,125,123,115,113,111,111,112,115,119,127,130,133,127,116,112,111,113,123,128,133,129,119,113,111,112,119,123,130,133,128,117,112,111,114,123,127,133,130,125,114,112,113,115,125,128,129,125,115,112,112,121,124,129,129,123,113,111,110,119,124,127,127,125,117,112,111,115,123,126,134,129,118,112,111,112,126,126,129,131,125,119,115,112,112,112,112,113,118,122,127,130,130,129,125,121,113,112,111,111,112,113,117,126,129,128,133,129,122,115,112,112,111,111,114,117,123,129,133,133,130,122,117,115,112,111,113,113,118,126,127,128,133,124,126,121,112,114,111,111,113,119,127,129,129,119,112,112,113,122,127,129,125,121,112,111,114,115,127,131,127,121,114,111,112,114,124,127,131,127,115,112,112,113,119,125,127,127,118,111,112,113,123,127,129,142,118,112,111,113,116,126,127,129,130,116,112,111,114,115,125,129,129,122,107,111,111,112,118,125,131,128,123,113,112,93,115,124,129,129,119,112,111,112,117,124,133,131,129,115,113,112,112,119,122,130,131,125,115,112,112,115,122,128,130,129,119,113,112,112,115,122,127,131,129,119,113,112,111,117,122,127,130,128,123,114,111,112,118,121,128,130,125,114,110,112,113,122,127,130,127,121,111,111,111,108,118,127,129,127,123,112,112,112,119,127,129,127,122,115,112,112,115,119,125,129,129,122,114,112,111,113,115,123,127,131,125,114,111,111,114,111,130,129,123,114,111,107,112,119,126,127,131,124,115,112,111,114,119,125,131,130,121,113,111,112,119,123,130,127,128,115,112,112,114,123,125,130,128,123,117,112,111,112,118,121,129,133,127,119,113,110,111,113,121,127,133,129,119,112,111,112,117,123,130,129,123,117,112,113,115,121,129,129,131,122,115,112,112,115,125,129,131,126,114,111,110,115,119,127,134,131,122,117,112,111,112,117,123,128,130,125,119,112,111,112,115,122,127,131,131,125,115,111,112,112,118,123,127,133,127,122,112,111,113,119,124,127,130,127,123,113,111,112,115,123,127,131,129,119,113,112,113,118,127,130,130,122,112,111,114,115,124,129,130,131,122,113,111,112,113,121,127,131,132,122,118,111,112,111,117,125,131,123,127,117,112,111,112,116,123,130,131,131,125,118,115,111,107,118,122,130,130,127,119,113,112,112,117,129,127,130,129,123,116,112,112,117,111,109,113,115,119,123,127,128,133,132,133,131,125,122,115,112,112,111,111,112,114,115,119,126,127,130,131,129,128,125,117,113,112,111,111,111,113,114,117,123,127,131,133,130,130,123,117,118,112,111,111,91,111,115,117,119,127,128,133,134,129,126,123,119,113,112,110,110,112,112,113,118,124,127,129,131,129,111,111,99,111,112,114,117,123,127,127,131,133,131,132,123,119,113,111,110,111,112,113,117,122,127,128,127,132,130,127,121,117,114,113,112,111,113,113,115,99,123,128,129,133,131,131,123,119,115,111,111,112,115,123,129,127,127,115,112,111,112,115,122,127,130,129,119,118,103,112,112,117,123,112,129,123,119,112,109,112,117,126,130,130,122,114,112,111,115,119,127,130,127,116,112,110,111,112,115,114,115,118,125,123,127,129,133,131,127,123,115,112,111,110,102,110,112,114,115,119,129,127,129,131,127,122,119,114,112,111,111,111,115,112,117,121,127,130,133,130,130,123,119,115,111,111]</t>
  </si>
  <si>
    <t>[165,38,115,115,112,115,121,127,131,138,139,132,114,123,114,113,121,112,117,118,123,131,133,139,135,133,135,127,127,126,119,116,123,118,118,110,115,115,111,114,119,123,127,130,135,133,130,123,119,127,113,117,112,115,126,126,133,133,132,131,127,122,131,117,114,113,113,118,126,127,138,141,125,127,134,132,125,109,115,112,95,115,115,115,115,118,123,127,126,125,126,127,135,133,133,127,119,119,117,115,113,114,118,123,127,134,133,140,134,131,135,114,115,113,112,112,121,119,130,135,139,131,128,123,122,115,121,111,113,117,119,127,134,135,139,135,131,133,131,128,125,119,123,121,121,121,117,112,113,123,124,131,138,141,138,126,121,127,111,112,119,127,130,131,130,127,128,128,112,112,115,123,123,129,133,135,138,119,130,127,117,112,117,123,131,135,130,129,124,122,118,115,113,99,119,109,113,115,115,113,114,118,127,129,131,134,135,134,131,135,134,135,138,135,133,134,137,134,135,135,134,135,134,135,134,133,133,129,126,118,112,112,112,119,128,135,143,127,124,121,118,115,113,119,115,119,125,126,127,134,138,132,139,143,133,135,144,126,127,115,112,112,123,125,127,134,140,130,119,125,125,103,117,123,129,134,133,133,133,122,119,119,112,115,114,123,132,137,129,129,119,114,115,113,119,115,123,129,134,134,133,131,129,131,119,127,112,119,119,122,119,113,114,114,123,130,131,131,127,138,125,112,109,112,125,123,129,135,135,131,127,119,113,112,117,117,123,131,139,139,139,123,121,100,118,115,116,122,125,139,144,127,125,119,123,119,119,111,112,112,115,117,115,115,115,113,123,130,135,127,126,123,115,119,122,117,122,127,134,135,143,133,123,118,116,115,113,119,127,142,142,133,143,119,113,115,117,113,119,121,131,134,129,131,134,133,121,113,112,112,112,114,118,118,123,127,127,127,127,126,126,127,127,133,137,138,135,115,125,112,113,116,130,131,137,132,125,130,115,112,115,114,119,129,135,139,133,133,129,130,113,116,119,115,125,127,131,132,131,128,123,122,115,112,119,117,113,114,119,125,127,127,127,129,126,135,141,127,124,117,119,117,138,117,123,127,121,135,117,112,138,114,137,114,125,134,115,127,119,119,131,119,121,130,117,135,113,127,127,125,131,115,128,129,112,129,134,141,131,139,127,129,125,130,113,126,115,102,115,115,115,119,123,131,135,143,141,123,121,112,113,112,115,127,133,135,138,122,125,119,128,112,113,114,125,134,139,141,129,128,131,117,117,112,112,118,126,133,142,138,125,115,114,123,117,113,113,112,119,118,123,122,119,122,122,129,129,129,127,125,125,112,118,113,118,126,134,139,123,123,115,123,121,112,118,126,144,131,131,127,122,113,115,115,112,118,125,127,131,135,131,127,119,122,113,126,119,114,119,123,127,126,127,128,127,127,125,126,127,127,127,127,127,132,135,142,125,123,123,113,112,119,122,125,134,134,131,129,117,115,115,117,115,125,127,135,144,129,126,114,118,112,113,113,121,127,139,137,127,135,114,106,112,112,112,112,112,113,123,123,123,122,125,122,130,135,135,127,127,119,126,112,112,123,125,125,132,131,124,122,114,113,111,113,121,119,127,135,130,133,130,128,128,125,119,118,127,111,112,119,117,124,129,135,130,137,126,127,123,123,122,113,118,113,113,113,112,113,113,117,115,126,131,131,137,133,128,131,115,117,113,115,112,118,127,130,137,134,123,129,126,113,111,115,116,122,133,133,139,133,126,120,117,117,121,115,119,127,127,133,135,133,139,125,112,122,119,115,113,112,111]</t>
  </si>
  <si>
    <t>[165,41,134,112,129,122,119,132,112,135,115,134,115,126,125,118,134,112,133,113,131,123,118,131,113,135,112,125,134,125,112,125,137,119,119,123,132,112,118,129,131,121,125,114,133,119,137,119,127,119,119,129,112,135,112,130,119,121,127,123,134,115,135,114,119,126,112,135,112,131,115,130,122,119,127,112,131,112,129,116,125,128,123,133,112,129,115,123,127,113,135,115,133,115,127,125,115,135,112,131,112,131,112,135,111,133,112,131,112,131,119,125,129,112,135,115,130,115,127,125,112,134,111,131,115,126,123,119,134,112,131,115,122,125,113,134,112,134,111,125,123,115,131,117,134,114,135,122,114,137,112,127,114,119,123,112,134,111,127,119,127,125,117,131,115,127,118,114,126,115,135,112,130,118,116,130,112,131,114,131,119,119,131,109,138,115,121,123,112,131,111,129,113,131,125,119,131,112,131,115,126,123,113,135,111,135,118,118,144,112,138,111,130,117,123,129,119,133,111,126,119,116,127,123,134,111,131,121,123,131,112,133,111,129,112,113,123,134,123,113,118,130,130,117,112,119,132,112,123,133,127,113,118,131,133,117,113,122,131,124,111,117,130,113,127,112,126,134,119,112,118,126,131,118,114,119,133,119,112,121,131,131,112,115,129,130,119,107,121,133,127,112,113,127,114,126,122,112,133,114,128,115,122,133,112,130,112,117,122,117,131,111,133,112,129,112,131,115,123,121,115,134,111,135,112,131,119,119,127,111,134,115,125,119,117,131,112,131,113,119,127,113,134,110,129,114,119,126,112,131,111,127,118,117,129,112,133,110,130,113,123,125,112,133,114,126,117,115,127,121,135,112,126,119,113,131,111,130,113,130,121,118,131,112,132,113,125,117,117,134,112,131,117,131,113,122,123,114,131,112,131,113,125,126,119,133,112,131,112,122,123,112,132,111,127,112,125,119,117,127,111,135,111,130,115,128,119,117,139,111,135,114,132,119,112,131,112,122,130,115,113,133,118,115,130,112,125,127,112,128,115,117,134,116,131,131,111,128,115,123,123,118,135,112,137,113,126,119,114,133,112,134,112,129,118,115,129,118,131,111,129,117,118,126,112,131,112,131,112,122,119,127,129,112,134,113,127,117,113,126,118,131,111,131,113,119,127,112,133,111,131,113,127,127,112,131,112,134,111,129,117,118,123,112,131,112,131,111,130,112,129,112,131,112,129,112,127,112,125,119,115,131,111,132,115,121,122,112,131,111,135,112,127,119,113,127,112,133,113,135,115,119,125,115,135,112,132,112,126,122,125,131,115,131,115,125,126,118,133,113,127,115,123,121,114,129,114,135,114,126,119,115,131,111,130,113,131,116,123,129,113,131,113,127,119,114,127,101,133,112,125,119,117,130,113,133,107,130,122,112,131,110,133,112,130,117,127,127,111,131,112,129,117,127,129,112,135,111,130,119,127,145,112,139,114,127,117,122,127,112,129,112,130,115,117,129,112,133,112,128,123,117,128,112,131,113,129,114,113,127,109,134,111,135,117,119,125,112,133,112,129,113,129,129,112,137,111,132,117,117,125,112,135,115,134,115,122,125,115,135,112,134,116,115,129,113,138,112,123,122,119,130,111,135,114,117,127,117,135,112,127,118,123,131,112,129,111,125,123,111,137,111,129,115,123,127,112,130,109,133,119,127,115,119,121,117,131,113,135,122,124,132,113,131,113,128,127,112,134,112,134,119,123,130,112,131,112,119,122,123,129,111,129,113,127,117,115,133,117,111,121,131,123,112,113,127,127,114,111,119,119,114,135,111,135,113,118,125,117,133,115]</t>
  </si>
  <si>
    <t>[165,34,115,123,127,139,141,126,122,117,125,135,138,129,119,114,123,137,139,131,119,118,122,133,139,135,125,114,121,134,141,134,126,112,123,127,134,138,127,115,117,125,135,137,129,118,114,122,133,141,130,119,114,127,133,137,135,123,115,127,131,142,138,123,117,117,129,139,139,129,118,122,127,133,139,128,118,114,127,137,141,133,118,115,123,130,135,139,123,113,121,129,141,132,123,112,117,127,137,139,125,115,117,126,126,139,126,117,115,127,133,141,127,115,126,135,135,127,115,119,128,135,139,134,117,119,122,135,138,125,115,115,123,134,139,127,119,117,122,133,138,129,121,115,123,127,135,134,123,115,119,126,133,139,118,113,117,127,141,132,123,114,115,125,135,139,126,121,113,122,133,144,137,119,115,119,127,138,137,123,115,114,134,135,134,127,113,119,127,141,135,123,115,114,119,129,139,127,117,114,117,130,138,131,122,113,126,125,139,135,123,117,117,127,132,135,125,117,119,134,139,135,119,113,115,127,139,138,127,119,117,131,129,139,131,118,121,119,135,140,134,126,113,117,126,138,135,131,113,118,131,135,135,126,117,117,127,139,141,127,119,115,119,135,137,138,120,114,117,129,135,135,129,106,118,127,134,139,130,118,115,128,135,139,128,119,115,123,138,137,131,119,116,118,129,133,138,126,114,113,106,141,139,127,117,115,123,131,137,134,124,122,119,133,139,134,122,113,121,122,127,135,127,114,115,126,135,131,118,122,131,138,126,115,126,127,138,135,126,115,121,127,138,135,123,120,123,132,135,138,127,119,115,122,129,135,132,119,105,118,131,138,135,125,118,115,122,137,141,127,119,117,122,129,141,131,119,121,119,127,139,138,125,115,116,125,144,139,129,124,112,119,133,139,135,127,114,115,127,135,139,127,115,114,121,130,138,129,119,115,121,134,139,133,126,114,117,126,138,142,127,115,115,137,131,138,131,123,112,123,131,133,134,125,121,113,125,130,139,119,117,116,119,133,141,135,125,113,118,127,135,135,127,115,123,125,135,139,131,119,119,119,128,139,135,123,117,122,130,137,138,126,119,113,121,130,142,129,122,114,119,131,139,138,123,116,114,125,131,135,131,119,113,115,134,137,134,122,117,115,124,138,137,125,118,115,126,128,141,130,123,114,117,131,141,134,125,116,115,129,131,139,130,118,119,117,134,138,135,123,115,117,127,135,135,122,114,113,126,135,134,119,115,125,138,138,130,127,116,119,127,141,134,119,119,119,125,139,141,127,115,113,125,133,141,127,117,114,122,131,135,131,119,115,119,129,137,137,127,114,114,122,130,135,130,119,113,123,131,139,135,125,119,119,127,135,135,125,115,123,127,135,138,128,117,123,127,133,139,131,123,115,119,134,139,134,123,114,144,127,130,142,129,122,115,119,131,137,130,115,118,128,127,139,133,125,116,121,123,133,141,129,121,113,123,131,141,137,123,114,127,126,134,137,125,115,114,133,133,138,126,119,113,122,130,135,132,119,115,116,127,135,135,121,115,129,133,123,118,122,129,135,141,125,115,114,122,137,141,129,119,115,123,133,139,131,119,99,117,123,139,137,127,118,117,127,131,139,129,122,117,115,129,135,138,128,115,117,119,130,139,131,119,113,123,128,138,133,123,119,119,130,133,141,127,117,113,117,126,135,137,127,119,119,119,133,138,130,121,114,121,133,135,135,123,115,125,135,129,117,119,127,134,143,127,121,115,119,128,138,137,125,117,115,121,129,134,137,126,113,119,131,138,131,119,115,128,139,137,125,115,112,127,131,140,134,122,117,126,121,139]</t>
  </si>
  <si>
    <t>[165,34,109,119,115,119,131,131,134,131,126,119,113,113,109,112,119,119,125,135,133,130,126,119,114,113,112,113,121,127,131,131,125,115,112,113,119,127,130,131,126,117,113,111,112,114,117,121,127,131,131,133,119,121,115,113,115,116,112,117,127,127,134,137,133,126,117,114,112,111,111,114,121,127,130,127,115,112,95,123,130,132,127,121,113,112,113,119,123,129,133,134,117,115,117,114,118,127,132,131,127,126,119,117,115,110,110,127,121,122,135,131,128,133,123,119,117,112,112,111,122,115,133,133,135,134,134,125,117,114,113,113,112,113,125,125,127,133,134,129,123,115,112,113,119,123,132,134,129,119,114,112,114,123,127,134,133,127,127,115,113,117,111,114,112,114,131,127,131,132,129,127,122,115,112,111,117,122,103,125,119,129,129,132,123,123,117,111,112,112,118,125,121,129,134,135,131,122,115,112,112,117,123,126,130,133,127,113,111,114,123,127,135,131,131,127,117,115,111,111,112,117,119,126,130,129,131,127,123,118,113,115,110,115,112,118,127,125,129,135,129,123,123,117,111,110,101,112,127,122,121,130,133,135,127,117,115,112,114,125,122,125,133,127,119,114,112,115,122,130,131,139,130,127,125,117,111,112,112,112,117,123,127,127,138,133,127,119,97,112,119,129,123,122,133,131,127,126,117,118,112,112,111,114,115,135,141,131,131,128,122,114,112,112,114,122,128,129,133,127,117,113,112,119,125,133,135,129,123,119,115,113,112,111,119,119,119,131,127,130,133,129,127,123,118,115,112,112,115,115,123,130,134,141,130,125,119,114,111,123,115,118,115,129,131,139,139,131,123,115,112,112,117,125,128,130,134,125,115,112,112,117,127,131,127,131,123,118,117,111,111,111,112,126,117,135,130,134,129,127,123,119,115,111,112,117,117,127,125,127,133,133,129,127,123,117,115,111,112,99,124,123,135,127,135,130,123,115,112,115,115,125,125,131,133,123,115,111,107,119,127,128,127,131,125,125,115,112,111,119,122,111,127,107,130,141,131,130,119,119,115,114,112,113,127,114,133,123,137,130,131,125,117,116,112,111,111,115,117,122,134,133,133,125,117,113,112,117,114,125,131,131,121,113,112,114,119,126,127,130,129,133,117,113,113,119,130,132,127,117,112,112,113,113,135,128,134,135,134,126,115,115,112,117,112,114,118,119,127,130,131,129,127,113,119,111,112,107,122,122,123,130,132,123,119,113,112,113,119,127,132,129,119,112,113,111,117,118,140,123,122,133,134,129,123,115,112,111,112,113,114,119,129,123,133,135,133,124,117,113,112,109,115,125,122,125,135,130,139,135,127,123,122,115,111,113,123,127,131,135,129,122,117,114,112,112,126,131,133,126,117,113,111,112,119,131,116,125,129,127,132,127,122,121,113,110,117,118,112,118,127,138,131,131,131,122,118,117,115,112,112,126,117,119,127,138,123,129,127,122,117,112,111,111,112,125,130,131,129,127,122,112,112,117,124,131,131,138,119,117,107,111,111,110,118,127,116,135,138,139,129,127,119,113,112,114,122,113,117,117,128,127,139,130,127,125,115,111,111,109,114,117,118,126,128,133,130,130,123,119,112,111,118,122,127,133,127,117,111,112,123,129,133,131,123,114,112,109,111,111,118,114,127,135,131,134,127,119,118,113,111,112,112,111,115,119,129,139,134,135,131,122,115,113,111,111,112,112,121,119,127,130,131,137,127,123,114,110,112,119,125,132,133,130,130,118,112,112,117,126,128,135,128,125,118,112,117,111,111,117,114,119,138,129,142,135,127,125,123,117,113]</t>
  </si>
  <si>
    <t>[165,20,123,112,119,129,133,126,111,112,125,121,127,126,110,114,119,133,131,123,111,117,129,129,133,117,112,124,134,131,126,115,118,117,127,133,123,112,115,123,126,134,119,111,118,119,131,130,115,113,114,130,131,119,111,119,130,141,119,113,118,131,144,117,115,125,134,134,121,113,115,125,137,133,119,113,113,133,135,126,115,117,115,129,135,126,114,113,119,127,135,117,112,111,129,139,127,115,115,113,138,135,125,119,113,117,129,129,115,112,119,131,129,115,115,117,125,131,117,112,126,135,129,112,114,115,134,134,123,115,112,123,131,129,115,112,112,125,134,127,113,113,123,147,134,119,112,117,123,135,129,117,112,115,124,131,127,115,117,127,126,131,127,116,111,117,135,131,125,112,122,131,131,127,112,122,127,133,118,113,123,133,127,117,111,111,119,125,131,119,115,123,130,131,133,119,119,110,122,134,118,113,127,142,133,118,111,109,127,125,127,118,112,112,115,131,130,123,112,110,112,123,131,123,112,112,117,129,131,117,112,119,128,131,123,112,119,133,125,112,111,115,126,132,119,112,119,125,126,135,127,118,112,113,119,129,131,115,113,113,123,133,127,117,110,113,121,129,129,117,112,111,127,126,129,119,115,118,123,113,131,112,125,126,131,119,113,115,129,131,121,111,117,130,128,114,113,119,127,131,127,112,117,118,130,135,126,113,112,126,134,130,117,111,111,123,142,135,119,112,115,122,133,132,122,115,113,121,135,132,119,111,118,127,131,127,119,115,116,123,123,131,114,112,118,135,127,135,135,117,112,119,126,137,123,118,112,125,133,127,114,117,130,139,127,112,113,127,134,119,112,113,122,141,134,123,111,112,127,130,130,123,111,115,127,131,127,119,115,115,115,129,134,122,113,112,121,127,131,112,112,119,128,130,131,123,112,112,119,139,134,119,111,122,131,124,112,119,131,122,112,122,133,127,112,112,127,133,117,112,117,113,131,133,119,114,112,131,139,138,125,111,107,133,128,138,123,112,122,129,129,133,119,115,115,132,135,131,123,115,112,113,126,133,141,114,111,112,131,137,123,113,109,119,135,130,112,112,122,134,133,116,112,123,131,124,112,111,130,130,133,127,112,110,115,130,133,125,112,112,112,137,129,127,114,111,112,125,133,129,118,117,115,125,130,127,115,114,122,127,139,127,116,115,118,123,134,126,119,112,113,133,133,119,112,123,129,132,119,112,119,131,126,113,111,127,129,129,122,118,109,123,112,139,123,115,132,112,123,129,112,134,115,126,133,115,119,123,114,133,114,125,123,117,135,110,123,126,112,131,125,112,127,127,112,118,112,129,133,135,119,111,117,129,131,123,114,113,128,131,122,112,118,145,135,122,112,112,127,130,134,125,113,111,118,127,134,119,115,113,129,133,133,115,112,121,123,127,113,115,121,141,131,114,111,117,127,133,125,112,112,112,129,133,123,112,112,120,135,127,111,113,119,130,127,118,112,119,134,131,112,114,133,133,133,123,112,111,128,138,131,123,115,112,129,126,139,126,115,112,112,127,129,131,115,112,112,117,133,131,119,112,127,135,130,129,118,115,126,122,129,131,117,110,112,118,130,128,114,112,118,133,129,113,117,123,134,123,112,118,126,133,131,112,131,115,115,130,112,131,114,122,131,102,135,118,123,125,112,131,115,123,125,123,135,113,127,122,115,133,113,115,133,112,131,119,123,129,131,117,113,122,135,128,127,115,113,119,149,127,113,98,121,133,123,111,119,130,141,125,114,113,113,139,131,126,112,113,115,121,131,122,113,119,127,126,133,125,115,109,119]</t>
  </si>
  <si>
    <t>[165,19,133,129,118,112,114,123,129,131,127,118,112,111,113,121,127,130,135,127,123,115,114,113,123,123,133,132,128,125,115,113,112,114,122,137,130,127,117,112,115,112,115,127,129,135,127,117,112,111,117,112,126,133,130,117,112,113,118,125,133,117,111,113,113,122,130,133,131,125,115,112,114,123,123,137,134,133,127,127,115,107,112,125,131,130,130,125,113,112,111,112,123,129,129,125,114,112,112,119,130,131,122,112,113,112,122,131,129,129,127,118,114,112,122,127,130,135,119,112,113,121,131,134,133,114,112,121,127,135,134,129,119,112,112,118,111,130,132,133,125,115,112,111,114,116,128,133,121,112,91,115,119,131,131,134,119,115,109,106,123,118,127,135,131,121,112,112,111,122,128,129,119,115,111,112,118,131,130,127,114,112,109,113,126,123,127,134,123,115,109,111,111,118,123,127,130,125,116,111,110,116,127,133,133,130,127,122,112,107,112,115,129,133,130,119,117,112,111,119,127,123,128,131,119,112,112,115,112,128,131,119,115,110,115,125,131,127,123,117,112,109,112,127,131,130,129,125,115,110,112,119,117,126,128,134,126,117,113,111,112,117,122,130,130,119,115,112,111,111,117,123,127,130,126,115,112,112,111,115,123,131,129,118,112,112,117,119,129,130,118,111,111,120,126,135,128,127,113,112,111,107,117,122,130,133,125,118,112,109,111,112,125,132,129,127,118,112,115,115,119,122,127,127,129,119,110,109,122,109,135,126,134,119,115,111,115,113,123,130,123,112,112,112,122,127,130,119,112,112,121,112,129,131,129,118,112,111,110,113,115,131,130,129,119,113,109,112,112,119,127,138,133,123,113,109,115,115,117,123,133,128,114,117,112,114,114,121,131,141,133,130,118,111,111,114,123,130,131,122,112,112,105,119,128,130,123,112,109,116,117,130,127,131,129,118,112,113,111,110,126,131,133,133,123,113,111,111,112,112,125,131,131,123,115,112,113,119,127,122,127,131,123,113,110,112,111,118,122,125,130,122,112,111,112,119,131,135,123,115,111,112,123,130,131,119,113,112,109,114,127,126,125,128,130,123,112,109,115,112,131,131,133,127,121,119,111,115,115,129,124,130,133,127,114,113,107,113,130,131,130,132,122,116,127,130,129,126,113,112,111,119,125,129,129,119,112,112,112,113,119,127,130,117,112,112,114,126,129,134,122,114,111,116,126,132,127,119,113,111,109,125,127,128,131,141,125,119,111,113,112,127,127,129,115,111,112,114,131,137,133,127,119,113,112,112,115,126,127,135,122,122,112,112,117,113,125,125,131,129,119,112,111,114,121,129,130,119,112,112,112,123,131,135,127,117,114,110,121,112,119,127,129,127,119,112,111,115,113,115,121,127,131,130,118,112,107,112,123,117,129,125,127,119,115,111,110,113,117,125,130,131,119,112,113,118,113,125,130,129,123,108,107,130,117,130,129,119,113,107,113,127,128,131,129,126,118,116,107,114,113,124,132,131,129,122,113,111,112,118,122,135,134,129,117,132,126,112,113,129,129,123,125,129,131,135,117,112,110,112,109,118,129,135,122,119,112,112,118,127,127,129,119,113,111,117,117,129,129,123,115,115,111,113,127,131,135,127,123,115,113,113,112,117,131,131,129,119,115,115,111,113,117,130,130,133,127,113,113,115,112,123,127,131,131,127,113,109,112,113,123,135,131,127,123,119,111,114,119,127,127,125,117,112,113,119,128,129,115,111,118,111,123,127,131,130,125,114,112,109,111,138,123,138,138,131,119,113,111,111,110,131,125,139,130,123,117,106,112,112,117]</t>
  </si>
  <si>
    <t>[165,33,127,113,119,123,112,130,112,112,121,122,114,118,130,115,115,112,131,112,111,118,127,110,129,126,124,111,131,118,112,127,127,117,112,131,112,115,121,126,111,123,141,111,111,127,117,127,123,111,113,128,110,127,117,115,128,112,124,119,113,131,112,129,114,114,125,131,111,122,130,114,112,126,119,110,121,130,119,115,129,123,111,112,127,127,129,115,129,112,123,127,127,111,125,122,111,133,132,115,117,129,112,121,119,126,109,129,118,121,129,112,127,115,115,129,112,123,119,117,131,112,125,133,112,110,126,127,107,112,134,112,117,123,127,111,112,127,122,109,122,130,115,117,135,122,111,127,127,112,113,126,112,115,138,119,113,127,119,115,125,112,127,103,113,129,113,123,112,129,113,131,110,109,133,109,127,112,117,130,111,112,122,112,132,111,131,112,126,112,122,115,122,119,116,124,115,123,112,130,111,130,111,119,135,117,107,122,129,127,112,119,112,125,117,112,129,127,130,112,131,111,117,112,129,110,119,127,118,131,111,123,115,117,129,112,122,119,109,119,114,125,133,111,131,113,125,113,110,112,127,111,115,118,125,114,117,118,113,130,129,110,130,112,125,114,113,123,118,117,124,111,115,123,111,131,111,129,129,111,113,122,112,131,112,127,127,130,115,123,117,113,130,109,119,131,112,111,128,124,112,112,128,131,112,130,113,123,133,112,129,115,119,122,119,112,131,119,113,127,119,108,119,134,114,113,129,127,117,111,123,133,112,112,123,133,110,111,117,121,109,126,127,115,109,112,129,112,119,121,107,120,127,113,113,125,114,117,119,112,127,109,112,127,109,130,111,123,129,113,123,121,112,112,119,113,127,110,130,111,112,129,109,129,130,109,112,127,126,123,109,121,127,111,128,111,126,114,115,129,112,106,129,112,123,123,112,131,117,99,129,109,125,117,115,131,113,121,117,112,131,111,121,127,110,118,122,114,111,111,134,113,108,130,123,113,112,133,115,111,114,125,112,109,127,119,109,118,128,115,103,119,114,110,125,127,123,106,121,128,119,111,119,127,111,115,128,109,131,111,121,122,111,122,123,113,129,109,127,114,114,119,129,113,113,127,119,111,117,122,119,123,130,111,111,127,114,122,119,109,112,131,109,131,112,125,126,112,123,118,114,126,118,119,126,115,123,111,106,129,111,123,121,122,111,125,111,127,114,111,135,109,123,117,112,129,109,127,127,117,111,119,127,112,113,115,123,111,118,122,111,134,125,111,112,127,109,128,113,125,125,111,122,133,115,112,127,123,111,127,130,115,112,125,123,110,115,127,117,110,125,113,112,135,111,127,112,118,122,111,123,119,111,129,126,109,111,129,110,129,112,123,123,117,115,107,121,115,115,119,109,122,132,113,111,122,122,110,112,127,131,123,112,113,118,103,112,113,132,122,110,115,135,118,111,117,137,113,117,125,111,129,112,126,127,111,127,115,114,127,111,115,134,119,110,127,135,112,107,119,110,113,133,126,110,112,127,117,112,122,133,115,113,123,130,111,118,130,117,106,122,126,107,112,129,127,112,127,112,110,117,131,114,110,129,117,113,130,110,123,118,110,115,119,113,127,109,125,119,107,115,129,115,106,131,129,113,119,122,130,116,112,130,122,112,130,112,117,135,118,125,111,112,127,117,110,119,123,115,109,119,125,125,117,125,114,102,130,115,111,112,135,113,117,129,110,129,113,117,131,111,123,123,112,129,107,112,135,127,110,117,127,112,111,133,131,107,112,135,119,103,123,129,111,109,130,127,112,112,128,119,107,107,127,106,112,127,123,112,127,134]</t>
  </si>
  <si>
    <t>[165,35,135,118,125,127,123,102,115,127,129,144,129,115,112,114,125,134,133,124,129,129,112,114,115,132,133,125,123,123,123,130,125,125,139,133,117,115,112,119,121,131,127,113,113,131,133,132,118,123,115,114,117,131,127,123,143,123,114,127,129,134,122,113,129,118,128,131,126,117,123,113,117,129,126,115,121,114,117,125,130,128,119,119,115,131,112,138,131,127,126,113,123,127,128,128,127,124,112,127,133,130,134,131,131,123,113,118,122,123,127,114,115,131,135,119,119,124,124,127,126,127,112,131,130,118,115,127,121,129,123,118,113,130,127,131,131,118,118,113,121,135,133,126,119,113,123,127,133,125,115,129,112,118,123,135,130,119,113,112,122,131,123,125,131,115,115,105,118,134,134,127,115,113,113,123,122,131,130,118,113,127,115,113,122,126,125,115,125,118,113,129,123,133,131,131,121,113,113,117,130,133,118,115,112,112,123,117,125,129,129,125,112,131,122,131,125,113,113,112,126,133,117,127,114,119,112,123,129,135,131,127,119,113,118,129,127,126,125,115,129,118,130,119,127,117,127,124,126,135,130,113,112,113,117,117,130,125,123,129,123,127,138,127,127,117,112,123,123,134,118,123,112,119,131,125,122,112,112,128,118,133,127,125,115,127,117,130,145,127,131,116,119,127,123,133,131,127,118,112,113,125,125,135,138,118,113,127,112,119,131,127,131,117,125,122,134,119,117,114,118,114,130,127,135,119,127,114,113,122,133,117,135,123,126,127,115,123,127,133,143,131,118,127,113,127,131,132,113,129,128,123,133,127,127,127,116,112,115,123,131,129,117,117,113,122,115,126,127,127,138,122,119,117,117,133,119,123,124,115,112,127,133,123,123,113,130,115,117,127,123,130,123,115,115,111,128,129,133,127,115,121,112,121,127,123,135,123,112,123,119,126,122,132,118,118,114,122,137,135,118,125,117,111,116,121,133,130,138,130,114,117,131,119,135,127,129,125,119,114,115,134,134,125,97,125,121,112,119,123,131,135,115,116,114,115,121,135,127,114,115,112,118,121,127,135,123,115,114,112,129,123,125,135,123,131,121,119,128,126,134,133,114,95,121,134,126,114,123,133,119,118,131,130,114,119,139,123,115,123,135,124,112,133,126,125,119,126,115,125,129,133,131,127,119,112,112,131,123,115,126,119,115,113,115,127,127,131,125,119,113,117,119,122,129,123,117,125,118,115,119,127,133,119,125,115,129,115,134,125,122,127,119,115,117,119,131,118,129,122,114,129,129,127,128,133,113,112,126,130,135,127,115,113,127,133,133,123,129,115,108,126,123,122,135,135,125,127,130,123,135,127,127,123,125,112,115,131,131,135,131,131,117,115,113,119,131,135,132,107,112,127,125,119,133,131,115,117,117,112,115,123,126,126,131,127,127,127,124,134,133,130,122,123,117,113,126,128,127,130,123,119,113,127,134,133,130,118,114,115,129,133,126,130,121,115,129,131,133,130,117,112,112,113,126,133,135,125,119,122,112,114,117,129,123,135,127,123,115,117,132,123,118,134,123,116,119,127,130,128,119,135,122,114,126,113,135,129,110,113,115,133,135,127,114,113,115,115,133,131,134,131,113,116,135,113,113,114,127,117,119,113,131,130,133,125,117,115,123,126,119,127,131,116,112,119,127,129,135,127,117,112,119,130,129,139,125,114,115,114,119,124,132,126,125,118,118,131,127,131,115,122,117,114,123,119,127,119,115,119,133,123,127,127,113,113,123,134,131,127,115,123,112,123,128,134,127,121,119,113,115,127,131,133,121,113,123,123,134,122,126]</t>
  </si>
  <si>
    <t>[165,25,127,119,112,112,126,121,112,123,113,129,111,112,115,111,111,118,123,126,112,111,115,123,109,115,117,127,121,111,122,127,119,112,111,112,117,115,110,122,118,112,111,123,129,112,113,128,121,112,110,127,126,112,111,117,126,112,111,107,117,123,111,112,114,122,112,112,113,129,111,112,127,134,112,108,119,119,119,113,125,126,111,107,123,119,119,109,123,127,123,110,112,122,126,112,121,113,127,121,117,111,113,112,107,114,112,125,115,119,127,125,111,110,127,123,118,111,127,113,112,122,112,118,112,125,126,113,112,119,125,131,123,107,108,125,117,111,109,123,115,122,106,117,131,115,111,112,112,117,109,109,129,128,112,112,125,131,111,107,113,123,112,117,115,122,117,109,119,123,112,122,126,127,110,110,112,129,127,114,110,125,115,107,114,124,109,110,121,112,123,112,111,118,127,113,112,125,129,112,107,124,127,117,107,111,127,123,108,111,123,122,111,119,119,119,110,111,123,135,112,115,124,125,112,110,129,115,111,127,119,107,113,127,115,109,117,125,114,111,126,121,109,112,119,111,107,118,111,112,112,119,122,109,113,126,129,112,117,122,123,112,115,111,123,117,112,105,123,112,112,125,127,117,112,111,125,115,107,110,127,127,122,111,126,107,107,113,114,115,107,112,127,119,110,109,112,119,109,112,118,115,114,111,126,127,119,112,115,117,111,112,117,127,121,113,109,127,118,110,123,121,117,111,122,129,111,113,111,123,121,111,113,127,119,115,112,127,127,111,107,117,127,111,107,112,121,87,109,112,125,121,114,119,113,129,113,107,115,129,113,112,112,127,127,114,109,125,119,112,118,117,123,117,111,123,130,111,110,125,117,119,110,115,125,119,106,119,118,103,112,123,129,112,109,123,127,113,111,123,129,115,107,110,119,125,111,109,112,112,119,107,111,141,114,112,111,112,114,111,113,114,109,107,131,116,112,108,125,113,121,115,112,126,112,109,111,122,116,106,118,127,108,115,125,111,113,115,115,109,115,118,115,112,121,117,117,112,112,123,112,109,123,113,117,122,110,113,123,115,112,111,117,115,112,109,113,127,126,111,115,127,111,112,111,126,117,122,111,117,112,113,107,123,134,115,110,123,122,113,111,112,121,115,129,113,122,118,108,117,125,119,111,124,127,119,112,119,119,114,109,111,121,119,112,119,126,123,111,114,126,121,121,112,127,117,111,113,131,123,106,103,127,118,115,112,127,118,108,112,122,122,113,109,123,118,115,107,121,121,109,111,121,127,119,111,119,121,119,107,117,115,117,121,117,114,109,108,126,119,111,107,118,117,114,111,115,122,112,112,112,127,113,109,108,116,134,115,107,111,127,122,107,119,127,121,112,109,127,123,109,113,113,112,107,121,128,111,111,125,127,127,111,117,124,112,109,114,127,112,110,126,114,112,111,114,112,113,111,123,118,113,111,122,121,117,119,127,126,109,119,123,111,123,112,112,117,112,123,126,111,111,125,112,111,119,119,126,113,115,127,119,110,127,125,107,109,119,123,109,110,119,126,109,112,111,127,112,106,122,125,118,101,115,125,111,114,112,127,113,119,122,111,117,112,107,123,118,117,111,118,117,118,112,123,111,127,111,111,119,112,119,111,112,127,116,107,112,127,123,107,111,123,112,110,112,123,112,110,113,112,119,107,112,127,119,112,112,119,116,115,107,119,127,111,113,111,126,127,123,109,117,113,112,115,127,119,111,113,127,112,109,113,127,116,109,107,112,115,119,109,113,122,112,111,111,115,129,115,122,127,111,110,125,129,115,108,123,127,123,110]</t>
  </si>
  <si>
    <t>[165,17,112,112,134,114,127,127,126,123,112,131,115,117,135,118,115,127,133,116,133,133,112,132,112,133,114,133,112,134,112,134,113,127,119,117,127,112,134,119,115,132,115,134,114,130,119,122,130,114,135,119,130,129,130,131,123,133,122,113,130,113,128,127,114,133,115,131,126,123,122,113,119,119,114,134,112,132,115,124,117,130,135,115,129,118,117,138,112,115,127,113,129,118,127,123,133,126,114,123,119,131,113,115,132,113,131,112,119,123,116,130,113,126,127,114,131,112,125,119,117,127,139,130,119,131,119,112,135,117,118,127,129,135,115,139,117,113,125,115,131,112,132,112,134,115,133,115,127,118,119,124,115,130,129,124,121,129,123,119,133,113,126,117,119,128,113,130,112,125,114,111,133,114,117,115,113,130,112,130,121,115,136,115,131,113,126,123,114,131,112,128,125,113,117,141,125,113,112,137,112,123,115,127,132,112,127,122,121,132,111,131,117,135,123,125,125,113,127,119,129,115,112,133,117,129,125,112,130,111,119,133,112,130,127,127,130,127,134,111,139,127,112,131,117,129,122,112,124,113,133,117,117,112,125,123,111,123,129,115,126,112,130,122,117,129,121,127,127,118,123,112,131,121,115,131,113,130,127,117,127,113,130,117,123,127,112,123,111,133,112,127,135,117,133,118,127,115,119,129,112,115,113,127,127,127,131,119,130,112,123,133,115,127,113,127,115,122,126,117,132,115,126,119,114,138,116,130,119,126,131,115,121,113,129,115,127,134,112,125,126,115,126,112,117,125,123,129,112,135,115,119,127,112,126,114,134,115,122,123,113,131,115,117,133,112,134,112,123,115,117,122,112,133,125,123,127,112,130,119,112,130,112,119,115,118,131,117,115,114,134,121,133,119,127,133,125,134,110,135,112,133,113,139,117,130,119,131,134,114,133,123,114,123,113,130,112,131,123,129,127,114,122,114,117,135,114,130,128,129,125,119,125,113,115,127,115,127,119,116,127,115,133,115,129,145,112,127,117,132,129,133,125,127,118,115,119,142,112,131,119,127,122,127,127,113,125,119,130,119,119,131,117,134,116,127,119,130,115,113,130,112,119,118,119,127,122,131,115,131,114,119,122,118,123,114,131,115,118,119,122,127,115,133,118,114,130,112,129,123,130,125,113,139,119,131,119,129,119,117,127,126,133,115,116,131,112,130,113,119,129,112,131,119,119,126,112,130,117,115,115,119,129,127,133,114,113,122,115,131,113,117,121,133,123,112,134,125,133,121,129,122,117,127,111,131,115,121,125,112,134,113,127,119,119,126,112,133,111,125,118,125,125,113,112,113,127,112,126,117,128,129,113,138,115,123,126,112,133,126,131,112,114,129,123,117,113,129,127,125,122,112,118,121,127,127,103,127,119,127,131,112,135,127,133,126,113,122,115,126,121,113,122,121,131,115,118,127,113,132,112,122,114,117,123,115,123,125,113,125,112,133,118,123,119,113,117,127,131,117,127,117,123,126,126,124,119,125,127,117,128,112,133,126,119,131,119,132,112,130,130,127,132,115,113,119,123,129,112,134,122,131,113,118,131,130,131,114,119,127,127,131,119,129,127,125,132,113,126,117,113,125,112,131,113,121,126,111,133,112,119,115,129,131,114,131,112,130,127,116,129,119,130,112,129,129,117,118,112,131,113,123,134,113,130,115,123,125,127,133,113,135,127,125,115,119,127,119,128,126,127,127,115,119,112,131,118,143,131,114,131,113,127,135,119,127,121,123,125,115,113,114,121,117,127,125,115,122,112,131,118,125,121,125,115,113,134,112,125,116,122]</t>
  </si>
  <si>
    <t>[165,23,113,113,131,109,127,127,117,127,125,115,123,119,112,117,133,114,119,135,129,112,135,113,115,135,119,127,133,119,128,135,114,117,133,119,130,127,127,119,126,132,125,127,129,115,131,131,119,121,121,115,131,127,115,131,127,113,128,135,116,135,125,119,139,113,129,117,125,115,134,123,129,118,134,121,123,130,117,119,133,125,127,133,112,127,133,122,118,131,127,121,123,113,125,137,115,127,134,114,119,135,115,115,119,127,115,135,125,115,135,113,119,134,116,115,134,127,129,134,145,115,133,130,113,130,119,115,133,117,115,135,112,129,133,125,115,130,127,118,139,128,131,133,127,121,139,115,112,133,123,114,133,119,113,135,118,135,127,114,135,115,115,119,115,113,127,127,116,127,134,115,125,129,114,122,122,125,123,133,125,127,117,112,131,123,123,129,127,119,131,132,112,127,133,114,119,123,114,113,139,127,127,133,129,129,130,119,125,118,130,127,119,133,123,124,131,118,113,98,126,112,119,126,127,123,127,112,133,122,112,116,128,113,131,117,113,143,111,113,134,127,113,127,117,119,127,119,131,131,117,115,125,118,122,131,119,118,131,121,124,133,127,119,135,112,123,137,123,125,113,114,119,122,113,119,127,110,121,127,118,123,132,113,114,132,118,114,129,126,113,135,123,127,138,127,113,125,119,114,127,127,124,119,125,112,133,130,115,134,119,113,119,123,112,119,117,121,127,123,125,121,130,113,130,135,117,131,133,129,131,129,99,115,127,123,130,130,114,119,122,121,125,135,129,119,122,130,119,121,117,119,134,127,114,138,114,127,133,125,115,119,123,127,135,119,125,130,118,129,135,112,134,114,127,130,115,127,128,112,127,126,113,134,123,118,131,118,118,129,119,127,127,114,126,137,122,119,118,115,126,115,112,121,122,123,133,132,115,121,129,112,126,125,127,123,132,123,129,135,115,112,135,117,114,117,115,119,129,122,114,119,123,115,132,125,119,129,117,123,130,127,113,134,133,127,132,133,113,127,131,121,123,126,113,118,129,119,125,123,118,117,123,117,119,126,112,129,125,127,133,119,119,130,114,121,125,113,127,122,116,122,119,116,130,131,114,127,127,115,127,133,129,115,130,123,112,133,137,123,127,127,127,134,119,122,119,123,118,130,127,113,132,133,113,131,127,116,117,130,114,119,133,112,125,131,115,123,131,113,122,127,115,115,123,119,121,118,119,115,137,129,115,133,125,112,133,125,117,121,131,118,119,121,117,119,119,115,119,127,117,127,123,119,130,130,125,127,134,114,129,119,114,133,119,113,121,119,113,126,131,123,123,135,115,123,131,128,135,113,127,125,128,126,124,113,114,133,115,122,122,116,114,119,118,112,132,117,130,129,114,127,119,116,117,133,119,129,142,113,122,123,122,128,122,114,130,127,112,133,127,114,133,133,115,127,114,122,127,121,113,119,113,115,134,126,113,118,119,127,133,121,118,127,127,116,121,135,114,131,127,115,132,127,112,131,127,112,129,129,114,131,122,119,131,119,112,131,124,113,131,131,113,123,133,112,125,133,119,127,126,118,127,114,112,122,133,115,117,135,122,127,135,121,131,119,114,121,134,119,118,118,113,114,119,127,128,134,127,112,117,131,112,122,135,114,125,117,114,127,135,123,112,133,115,113,138,123,119,131,114,119,125,111,130,131,126,123,119,114,129,127,115,144,129,123,133,127,111,125,121,113,117,129,113,126,131,117,122,131,118,125,122,112,126,117,115,128,127,123,119,123,117,115,135,126,123,122,115,118,127,116,127,117,119,123,135,126,115,138,115]</t>
  </si>
  <si>
    <t>[165,23,122,114,115,134,127,119,137,122,127,130,117,127,118,127,139,127,127,127,127,129,131,119,127,125,111,125,117,130,133,123,113,131,123,112,133,127,125,133,129,113,117,115,115,134,118,127,122,114,126,124,115,130,121,125,137,114,133,118,124,138,123,115,130,123,114,135,123,117,139,121,117,130,123,127,134,119,125,127,119,127,127,119,135,117,131,131,118,123,134,115,127,126,115,135,127,115,129,122,115,133,116,129,127,117,137,127,115,118,127,115,128,117,125,121,115,126,127,119,129,124,116,122,115,118,139,121,131,122,115,132,127,118,130,123,124,127,116,128,123,131,130,121,115,132,127,131,133,118,123,131,123,122,129,112,131,117,115,119,115,122,130,118,124,135,112,127,131,116,131,127,115,123,115,123,128,117,127,131,127,135,130,115,125,119,124,133,125,130,130,131,137,119,130,124,123,129,118,113,135,119,126,119,114,127,127,113,121,130,125,126,127,123,123,118,117,131,130,117,121,117,123,122,129,139,113,124,130,114,126,127,112,133,117,117,131,129,129,131,127,114,130,124,129,129,117,115,135,115,131,122,119,127,135,129,129,129,118,131,126,130,119,127,118,134,112,134,130,115,119,131,127,119,125,119,139,123,116,129,115,119,139,122,125,131,117,123,139,112,127,122,116,133,115,130,135,120,123,131,127,119,133,117,119,139,122,118,135,114,122,133,118,127,131,130,133,124,130,122,115,123,114,115,133,117,131,137,114,127,119,129,129,119,113,131,122,113,127,129,113,137,118,125,135,114,125,127,113,119,132,119,119,125,119,127,134,114,130,129,115,137,114,121,137,115,131,135,113,129,116,119,127,119,123,134,123,115,137,127,118,135,118,125,141,112,123,135,118,129,127,114,129,122,127,129,115,131,126,113,137,117,119,127,113,114,130,125,114,130,123,131,134,123,130,128,122,123,118,127,127,123,123,130,115,137,119,117,134,123,131,127,128,126,135,117,119,123,112,133,118,131,138,125,131,128,123,122,129,117,121,127,115,121,127,119,131,119,117,131,134,115,123,118,131,137,113,118,135,117,126,130,112,131,130,117,125,132,119,121,131,123,121,135,98,119,115,115,127,117,126,135,113,131,127,115,132,114,125,128,115,133,135,112,117,130,114,133,113,125,122,121,123,125,115,119,107,115,126,128,117,131,139,114,127,126,115,123,133,117,134,127,129,127,117,126,121,122,119,125,115,127,122,121,121,117,123,129,112,123,121,117,119,112,115,118,127,113,128,127,113,129,130,117,129,114,127,122,114,133,115,119,128,113,127,115,114,122,131,113,129,126,115,119,118,122,119,119,121,134,113,123,134,113,131,115,127,129,124,131,126,115,126,127,113,118,125,119,121,131,115,133,127,117,138,113,119,131,113,119,123,114,134,129,117,133,112,135,95,123,135,119,117,133,130,119,127,113,138,118,122,127,119,131,114,113,127,127,117,123,118,114,137,114,127,129,112,119,126,115,133,115,125,118,114,127,121,118,119,112,122,133,117,133,127,113,127,127,119,114,122,118,135,113,120,125,117,128,119,119,119,128,113,127,132,117,135,127,130,139,119,126,125,117,134,118,130,129,119,133,135,127,133,127,117,133,117,112,137,123,132,124,119,127,125,117,134,114,117,122,117,127,115,113,125,126,127,127,123,123,127,111,119,127,115,135,114,135,133,113,133,127,125,127,112,114,126,127,128,139,121,126,127,115,135,115,115,134,118,118,123,111,131,123,113,124,113,127,123,128,112,136,129,118,119,117,129,128,112,127,125,128,137,127,122,135,117,119,116,120,124]</t>
  </si>
  <si>
    <t>[165,27,112,119,127,134,115,125,112,129,127,115,112,113,119,119,127,111,112,119,131,119,113,118,127,113,116,127,119,113,122,130,113,127,122,128,124,112,112,123,117,125,127,114,127,121,127,129,118,112,112,124,123,127,113,112,123,115,127,118,112,123,127,130,119,110,112,127,135,119,114,117,116,129,121,112,117,114,130,123,125,121,111,131,129,131,122,114,111,113,125,122,115,117,111,115,123,123,112,127,131,131,123,111,119,134,127,115,112,119,115,114,115,117,118,131,128,114,127,127,122,127,113,113,113,126,121,112,117,114,127,124,112,119,113,115,131,115,117,112,116,133,123,114,113,131,132,113,115,111,127,130,125,112,111,117,128,125,118,119,111,117,127,117,111,111,127,129,116,123,115,111,113,127,126,124,118,126,127,131,129,112,112,112,129,131,119,112,112,117,125,115,111,111,112,128,122,112,114,113,131,119,115,125,123,129,112,122,116,115,123,119,127,113,113,114,126,115,111,113,122,115,123,112,118,126,130,119,119,113,113,119,115,106,112,111,125,122,124,115,115,141,127,115,126,111,112,113,114,118,113,118,123,130,117,112,112,127,127,117,110,115,123,121,125,126,110,127,127,129,119,112,117,126,129,111,111,119,131,117,129,112,129,115,117,126,127,115,133,113,115,107,124,127,112,111,112,115,129,113,115,119,123,116,123,111,127,127,126,119,111,111,127,129,127,114,111,121,131,117,111,122,129,127,112,112,126,129,131,124,111,119,131,119,111,112,125,112,123,112,112,115,117,127,112,113,113,129,122,126,115,122,123,123,121,111,125,125,118,114,112,111,115,123,127,123,113,115,128,117,115,112,113,127,122,112,115,127,129,119,113,122,127,122,126,114,127,119,127,131,122,112,115,131,122,114,112,125,115,130,113,123,110,127,131,119,119,112,119,114,123,125,112,127,123,115,111,111,127,128,123,114,127,121,127,125,121,123,113,122,132,112,112,111,115,126,115,115,111,123,129,127,123,111,119,116,121,117,113,115,130,132,113,118,115,130,101,111,111,112,118,125,133,126,112,112,124,126,129,112,111,119,112,115,112,111,125,123,128,112,116,123,122,133,112,123,112,112,129,130,121,114,117,127,121,112,109,111,115,129,127,115,111,118,129,125,122,111,112,126,134,99,112,112,113,125,126,111,117,119,131,112,112,112,113,127,125,118,112,127,124,125,114,111,119,123,110,121,127,111,111,122,133,125,114,112,113,133,119,113,111,112,125,134,114,111,112,122,113,111,112,122,125,119,113,113,118,122,129,117,112,112,116,129,115,112,127,118,123,116,114,127,123,122,109,126,129,113,124,125,118,129,123,122,112,112,125,129,114,113,112,124,129,114,118,117,129,122,112,123,125,127,127,119,118,112,118,118,126,113,111,123,127,127,117,112,117,127,125,119,112,112,127,113,115,125,121,113,123,118,111,116,114,118,111,112,113,131,138,118,111,119,131,125,112,119,115,123,127,127,112,113,127,129,118,112,112,127,127,127,112,112,113,115,122,114,112,124,125,126,121,112,118,129,127,111,112,114,130,125,112,111,127,129,123,113,115,127,127,112,112,127,130,125,112,111,119,127,112,117,112,127,127,131,112,112,119,125,131,124,114,112,118,127,115,112,112,119,117,119,112,115,127,121,123,119,112,118,122,130,119,112,118,127,119,107,123,115,117,112,115,121,115,112,115,122,127,129,121,111,114,129,126,124,119,125,112,127,121,105,113,128,133,122,111,119,131,127,118,111,118,117,122,122,112,113,129,130,129,111,113,111,131,123,117,125,117,123,125,115,112]</t>
  </si>
  <si>
    <t>[165,19,114,124,117,133,123,112,113,131,119,115,118,115,117,111,123,131,113,113,119,123,117,115,127,127,127,115,112,127,127,112,113,127,117,125,112,115,123,123,112,118,113,123,111,126,119,113,115,127,131,115,113,113,127,112,111,112,131,122,127,112,119,119,119,125,127,128,119,122,112,125,127,114,113,123,130,112,95,118,132,116,127,117,131,111,117,112,117,115,113,112,127,131,114,115,131,126,112,123,132,117,113,122,129,130,114,115,122,124,126,115,126,131,112,127,125,129,125,107,113,127,119,114,119,131,125,112,119,114,133,97,113,129,121,113,111,126,132,115,114,131,113,117,130,113,107,121,128,129,112,127,130,126,111,122,130,119,111,113,127,128,119,127,129,126,117,115,115,127,113,111,117,130,115,112,114,127,112,115,112,130,124,110,109,112,127,109,112,118,129,123,115,109,117,130,117,112,122,131,125,111,113,131,115,111,116,127,127,122,111,113,113,115,111,126,131,121,109,121,114,129,119,114,125,130,122,112,113,115,119,111,117,129,127,111,112,121,127,122,113,113,133,117,113,125,127,115,117,114,125,127,126,117,112,129,129,112,109,118,125,117,113,119,126,114,119,126,122,121,123,127,123,121,111,117,131,119,112,115,128,126,112,112,119,130,118,119,123,129,123,112,111,129,127,111,116,131,118,112,119,129,105,112,129,115,115,113,126,131,112,112,122,115,123,113,119,131,133,112,113,127,128,121,112,112,119,127,125,125,119,127,118,112,112,119,129,115,111,129,119,119,112,123,122,112,111,116,129,114,117,112,112,131,130,115,113,127,114,112,112,126,122,126,127,112,111,115,126,112,112,123,133,123,109,119,131,127,126,111,115,133,129,111,125,127,127,117,111,122,130,112,111,117,119,113,118,112,127,132,127,112,112,129,125,116,112,129,118,112,112,127,126,112,117,122,118,111,113,128,113,115,112,112,115,125,111,115,131,123,111,111,126,129,123,114,127,131,116,112,112,130,111,125,115,127,113,115,111,119,129,113,111,123,129,117,112,122,126,125,112,117,129,123,117,126,121,128,117,119,119,127,119,111,113,114,117,119,112,127,115,123,123,129,123,112,115,127,125,122,113,113,128,123,111,118,128,115,113,113,127,112,111,117,127,115,113,119,129,115,112,128,122,112,112,130,123,110,115,129,119,109,115,127,117,109,126,126,107,119,127,129,115,111,126,122,123,122,121,117,125,111,127,115,125,112,129,127,116,112,129,113,119,117,135,129,116,117,118,119,115,109,120,115,112,112,129,127,111,111,107,128,113,111,115,127,115,112,115,129,112,122,127,127,131,112,111,119,127,112,110,123,123,125,111,119,127,121,119,123,125,125,118,112,123,127,127,111,126,129,115,110,126,115,112,115,113,115,112,113,113,131,115,111,114,113,129,115,111,113,115,117,113,119,127,127,117,112,129,115,126,105,118,129,113,112,123,129,131,115,112,112,127,123,111,123,129,119,109,125,129,126,119,111,124,129,119,111,124,128,125,119,111,127,113,117,110,127,128,112,110,112,118,112,111,112,125,128,113,115,130,127,117,112,115,113,129,118,119,122,139,122,111,129,123,112,111,123,125,114,115,112,127,122,115,117,117,123,117,118,115,128,113,114,118,127,116,112,119,129,122,111,112,123,115,118,122,127,127,113,111,114,138,114,121,127,111,105,111,126,123,112,111,117,125,112,111,112,123,113,115,115,130,113,115,123,127,123,127,107,119,129,112,123,111,127,127,112,118,130,127,113,111,127,127,116,112,127,122,115,112,128,131,123,112,128,109,119,107,113,114]</t>
  </si>
  <si>
    <t>[165,26,129,112,125,133,112,131,123,117,125,111,129,117,115,129,111,131,114,129,126,112,127,127,123,118,115,131,117,115,131,112,123,122,127,130,119,119,117,112,129,122,113,131,112,123,119,113,127,111,119,129,112,130,112,112,128,118,127,115,112,125,116,112,132,115,117,133,117,125,119,111,117,112,121,122,113,115,114,117,123,127,126,114,112,122,113,112,129,117,129,122,110,127,125,119,135,115,115,125,112,127,118,112,135,113,118,131,111,119,114,115,130,123,125,121,119,115,113,127,112,119,131,112,127,116,127,127,112,123,127,113,128,111,119,126,118,131,117,114,127,113,124,115,110,129,127,112,130,112,129,112,119,122,111,127,125,122,137,112,111,128,112,123,119,118,127,112,117,129,111,129,112,119,123,112,131,112,127,119,114,130,112,130,125,112,117,115,127,119,111,134,122,127,112,127,117,117,119,128,113,131,126,111,117,117,118,127,112,128,125,111,127,113,115,129,126,127,113,123,127,111,119,131,111,127,115,112,130,112,127,118,112,117,114,118,117,114,127,112,122,122,111,117,111,130,112,110,116,117,127,126,113,117,123,114,127,113,112,131,112,127,125,112,131,121,112,115,113,125,123,113,127,112,112,133,119,115,132,114,126,127,111,118,112,123,118,112,134,111,126,118,112,126,121,111,123,117,118,122,111,125,125,114,129,111,124,129,111,116,111,117,127,112,131,112,127,131,112,131,121,131,127,112,129,112,113,127,112,127,115,112,131,113,119,117,111,130,119,113,133,118,122,113,125,125,122,126,122,111,127,127,119,127,111,125,119,125,127,114,125,119,114,119,125,112,119,125,110,131,111,127,118,115,123,112,123,122,111,127,115,111,131,117,118,115,111,129,113,123,112,112,130,112,114,119,112,130,112,117,117,117,127,125,127,127,123,125,117,112,122,110,127,112,122,127,111,130,119,124,117,125,123,127,133,113,121,127,112,127,112,115,118,127,127,112,130,111,127,112,111,129,115,113,129,111,127,113,117,127,111,127,113,119,123,111,118,112,122,127,112,125,123,125,127,121,109,133,110,127,126,112,127,123,110,114,112,127,113,124,130,111,115,119,119,130,117,127,123,115,118,111,127,115,125,117,112,124,120,111,129,95,121,119,111,115,112,114,131,119,119,121,111,114,116,111,130,112,127,118,111,127,118,118,119,112,131,113,125,127,125,131,123,122,121,112,132,112,111,129,112,127,123,111,127,112,121,123,112,119,126,112,135,111,122,133,111,129,113,119,127,125,129,115,119,111,125,130,123,113,114,112,127,121,127,127,119,115,113,113,129,110,122,125,127,127,122,115,119,111,127,115,112,124,113,126,112,127,117,111,131,118,127,115,111,130,117,115,127,112,127,115,115,125,112,128,116,126,114,127,129,111,122,117,117,127,122,117,117,114,127,117,128,123,119,131,111,123,113,111,130,117,115,127,116,118,125,112,127,117,117,119,112,128,113,119,125,111,129,112,131,115,122,115,112,115,114,122,122,111,126,112,113,125,119,113,127,115,116,123,111,126,103,112,127,112,123,125,115,127,112,112,115,112,115,125,118,130,117,112,128,112,115,127,110,129,125,112,125,117,112,129,112,127,113,127,131,112,127,114,127,127,112,113,113,110,131,117,121,126,113,132,111,122,127,111,129,112,125,122,112,129,112,127,131,112,114,123,111,119,123,117,130,107,117,121,111,127,112,119,133,111,117,111,112,121,111,125,112,127,123,113,117,115,127,127,112,126,123,112,113,111,123,123,113,131,112,119,112,117,127,113,127,127,114,146,123,126,127,115,123]</t>
  </si>
  <si>
    <t>[165,18,119,118,129,129,121,111,129,127,112,119,119,112,112,127,135,119,115,118,112,112,113,127,118,125,125,112,114,130,115,111,127,125,114,114,131,119,110,119,129,113,116,131,122,112,131,114,111,127,125,117,112,119,112,112,117,123,112,127,133,122,115,128,135,114,113,126,112,125,123,129,112,112,114,121,127,127,118,119,122,119,114,127,131,127,107,127,127,112,118,124,112,112,123,127,118,113,123,113,127,127,127,119,118,133,115,115,117,119,115,131,119,112,119,129,122,111,123,126,117,119,123,126,112,127,123,119,115,131,126,112,119,123,111,127,130,115,114,119,125,119,112,125,112,122,127,121,111,125,127,127,117,112,115,115,111,126,123,117,115,117,112,112,122,123,117,123,126,121,123,115,123,131,113,115,130,119,111,123,127,119,112,127,123,113,115,115,126,112,127,127,112,117,127,118,113,112,129,127,121,128,128,123,113,125,117,122,112,114,127,123,111,115,125,111,115,121,113,117,115,112,112,127,124,112,119,127,114,111,132,115,112,126,115,118,118,114,115,111,119,127,115,113,129,112,113,129,117,115,129,114,111,127,115,112,111,126,123,111,119,131,117,111,119,121,115,127,126,112,113,127,127,111,111,127,112,111,119,112,111,119,128,117,112,121,116,112,118,129,115,111,119,114,123,111,123,123,114,123,129,113,113,123,127,112,127,125,122,112,119,131,118,118,119,112,119,111,130,121,112,118,117,111,127,122,112,125,129,134,112,115,122,118,112,129,126,112,126,126,113,115,127,116,111,127,114,119,111,139,117,112,115,119,111,112,119,113,119,115,122,107,129,125,107,127,132,112,119,129,113,126,123,112,112,114,131,119,112,127,128,103,118,130,119,112,119,115,112,112,113,125,112,119,122,111,115,123,117,117,119,131,114,109,127,113,125,119,131,112,113,129,121,111,119,123,123,111,119,125,113,112,126,114,111,125,133,123,125,113,123,113,115,125,110,119,129,112,126,115,128,114,123,130,119,112,117,139,115,111,121,123,112,115,131,115,111,125,125,112,119,135,114,112,117,127,111,110,131,119,119,127,119,114,111,127,115,127,128,120,127,127,134,112,112,125,123,112,127,125,115,114,118,127,111,114,112,111,132,114,127,132,113,112,127,133,115,123,127,127,110,114,130,121,112,127,131,112,111,115,117,111,115,131,127,112,113,129,123,126,130,123,110,117,123,112,119,125,111,111,129,113,112,114,115,123,112,129,114,112,115,115,122,114,112,117,112,111,123,118,111,115,115,119,110,113,133,115,112,127,125,113,118,115,111,117,125,127,114,112,131,121,110,115,135,112,117,127,110,119,131,112,111,125,127,119,109,115,131,113,112,129,131,109,118,122,114,112,125,126,112,118,117,107,112,132,122,111,121,127,112,119,117,118,112,119,106,119,117,122,125,123,115,119,114,126,129,112,112,129,127,119,102,131,115,111,127,125,113,112,115,126,112,128,129,114,116,130,111,113,127,123,110,118,127,112,127,129,123,111,119,122,119,123,125,113,115,114,119,111,127,127,111,118,127,118,112,129,112,119,119,127,110,127,127,113,115,127,114,111,123,112,118,114,131,115,112,115,121,122,113,125,119,111,119,127,125,112,130,117,112,123,117,111,123,125,112,117,116,110,112,129,111,123,112,125,114,113,130,111,117,123,127,115,113,129,98,127,122,125,107,123,119,117,118,113,131,114,123,115,127,119,113,126,114,113,113,130,123,111,127,119,119,132,111,117,117,122,109,119,122,107,115,131,112,111,127,114,111,125,130,127,112,127,115,126,115,128,115,123,118]</t>
  </si>
  <si>
    <t>[165,30,131,125,123,127,125,115,123,125,112,125,123,115,118,125,111,112,126,114,119,131,112,112,131,112,117,118,115,126,127,127,114,125,131,111,125,131,112,113,135,125,127,125,119,114,122,123,113,129,124,112,127,131,127,112,131,119,112,119,117,125,131,123,112,125,122,110,125,122,107,122,114,115,127,127,117,113,131,114,113,127,126,111,118,119,112,129,117,113,129,113,117,117,125,112,131,121,112,131,119,112,131,117,113,133,114,116,129,112,117,128,112,123,125,111,129,127,111,139,127,119,130,115,112,125,112,115,131,116,121,133,117,112,127,114,112,129,119,111,125,127,121,127,139,115,112,127,125,111,129,128,113,112,127,112,119,119,112,125,126,113,114,127,112,112,128,114,115,129,117,112,115,126,117,129,123,112,115,127,113,115,131,112,121,135,111,117,133,119,113,128,112,110,129,118,112,127,126,125,130,123,111,130,122,125,125,127,115,127,129,112,112,114,129,115,119,129,113,114,131,111,116,117,113,125,127,112,118,125,114,135,127,115,127,131,119,112,127,115,112,131,122,112,127,131,118,125,130,123,112,131,112,112,130,123,112,133,130,112,115,124,111,127,127,113,119,127,116,119,123,112,114,123,115,102,128,119,113,126,115,114,112,135,113,113,117,115,112,117,123,112,117,121,117,127,112,115,117,112,113,127,121,119,130,113,113,123,113,111,130,121,111,128,126,111,123,123,127,125,112,105,127,121,115,126,117,117,122,118,101,112,122,123,117,118,119,112,112,129,114,112,118,125,112,130,126,115,122,114,112,112,125,114,112,123,125,112,127,125,112,118,125,119,115,124,123,121,119,111,112,131,111,129,126,113,114,131,107,126,129,119,117,119,125,109,127,115,111,115,114,127,113,127,127,111,128,125,111,119,125,112,111,127,115,112,126,123,112,127,119,117,127,129,112,117,114,118,109,127,111,113,129,123,112,127,119,112,119,131,113,119,119,123,111,129,123,115,129,123,98,125,127,111,118,123,111,123,127,119,117,125,113,126,117,123,117,123,115,113,119,115,112,129,127,112,114,124,114,109,131,119,111,114,127,112,119,127,109,127,129,121,125,131,123,112,130,123,112,119,117,112,127,127,111,127,113,112,125,127,109,131,119,117,129,112,127,122,112,127,110,118,117,107,119,115,113,109,131,116,112,130,115,112,130,122,110,125,124,111,127,126,111,126,125,111,131,119,113,115,123,113,129,127,111,130,122,112,126,122,112,127,115,112,113,129,112,112,115,112,112,129,119,125,112,122,111,124,129,112,122,115,115,126,129,123,119,127,117,111,131,113,112,130,119,114,127,113,112,125,130,119,113,131,115,114,127,122,113,132,111,112,127,117,110,112,127,111,135,130,117,121,115,112,119,129,111,123,132,113,111,116,118,126,129,119,112,128,115,112,129,119,112,131,118,112,127,123,126,125,129,112,127,123,123,123,113,119,115,131,128,106,127,113,107,125,129,112,115,131,115,113,118,113,115,130,123,127,123,126,127,131,116,125,127,118,126,123,127,115,123,125,111,129,119,118,113,114,112,112,127,112,109,129,127,113,127,114,112,129,115,123,127,125,113,114,119,98,125,113,124,119,129,112,123,130,117,126,123,123,111,118,122,113,131,127,111,129,117,113,119,130,113,117,127,117,119,127,112,125,127,119,116,135,101,111,115,114,114,133,114,113,127,126,114,129,127,127,125,123,112,119,115,123,127,122,115,125,130,112,129,127,113,125,122,115,117,115,112,115,129,113,118,122,112,114,131,118,115,130,111,118,134,112,126,129,119,113,129,127,111]</t>
  </si>
  <si>
    <t>[165,31,112,112,126,131,131,133,129,130,129,126,122,119,119,115,113,113,112,112,124,123,119,131,132,123,121,119,119,115,114,112,130,113,114,121,118,122,122,119,129,125,127,119,129,129,127,114,126,129,131,133,133,134,115,134,123,127,129,127,119,135,135,119,121,129,127,128,130,121,123,115,126,125,128,117,119,127,112,115,119,113,123,115,119,126,123,114,125,115,112,115,111,111,112,113,114,111,112,115,111,113,128,113,112,112,112,113,112,126,112,113,114,117,117,114,119,129,131,130,129,123,131,131,131,119,133,127,125,127,129,129,131,131,127,129,135,119,132,134,131,127,118,129,133,127,127,126,131,127,117,130,127,133,119,125,131,127,134,132,118,121,123,115,114,127,113,131,127,127,133,133,126,131,122,130,131,125,119,127,113,119,113,116,119,119,126,125,127,112,123,115,127,119,123,119,128,129,122,118,112,123,127,114,112,126,123,123,125,131,129,113,127,129,127,117,113,112,111,112,112,112,127,116,123,112,95,111,114,126,112,123,112,118,112,113,127,121,112,115,127,112,111,112,111,111,111,117,126,112,125,111,127,119,111,112,129,112,119,127,117,118,127,115,125,117,117,119,130,129,127,130,133,133,122,119,115,119,122,117,126,123,127,119,127,135,119,113,111,115,112,119,127,113,113,115,115,112,119,123,117,124,130,126,127,130,130,117,130,127,130,130,131,130,130,131,129,131,117,130,126,129,125,127,129,132,134,127,128,129,130,119,126,114,127,126,127,112,128,117,118,117,115,112,115,112,99,112,113,119,117,119,119,112,122,112,111,113,113,112,112,119,123,119,121,110,112,123,117,123,127,112,117,123,117,113,117,118,112,117,127,124,111,115,113,114,113,128,125,114,112,114,112,117,125,112,112,111,112,110,111,112,123,115,124,112,114,112,110,111,117,125,115,113,112,111,112,103,112,111,114,127,115,122,113,112,108,112,122,112,114,114,127,112,112,112,113,113,112,112,117,118,111,115,126,114,117,118,112,127,117,119,123,115,124,128,127,127,119,119,125,126,129,123,129,127,117,123,117,123,123,118,122,121,128,114,130,129,131,130,130,125,127,130,133,129,129,128,126,129,129,131,125,135,122,132,129,130,129,131,129,133,131,130,131,130,129,129,130,131,126,127,114,125,114,126,131,119,131,113,133,114,125,115,117,123,127,109,123,112,115,117,113,119,115,125,111,126,111,112,112,111,111,123,110,112,112,111,112,112,121,112,116,112,111,112,112,112,127,111,113,113,112,112,123,126,119,119,117,127,117,115,127,122,119,126,114,125,119,115,114,115,123,129,122,121,123,115,115,126,119,127,115,115,125,127,127,117,111,123,132,127,125,129,127,115,114,117,130,115,127,114,125,118,117,133,125,131,119,117,119,131,114,132,131,115,128,113,129,131,125,127,113,129,131,133,123,143,131,134,119,113,112,123,113,127,119,113,125,121,115,112,119,114,123,114,125,112,122,116,113,122,115,112,116,125,113,123,112,119,118,125,111,111,111,112,111,113,123,113,123,113,112,112,126,112,126,115,114,118,114,114,127,112,113,122,119,117,111,115,111,124,115,131,129,127,131,129,130,129,131,131,127,131,131,131,112,123,119,112,122,114,126,112,115,114,114,117,114,112,123,122,125,111,127,117,114,125,127,119,113,129,113,129,129,131,130,117,123,118,123,121,126,111,125,113,119,112,116,119,115,116,119,113,113,112,119,108,121,116,123,111,113,123,112,126,112,111,123,118,125,112,111,113,112,119,112,113,130,127,113,119,117,112,113,107,119,115,112,112,125]</t>
  </si>
  <si>
    <t>[165,22,113,115,112,112,123,127,127,131,127,123,118,114,112,112,114,113,121,122,137,123,123,113,113,123,135,129,129,123,119,118,125,114,127,103,115,115,131,127,134,115,112,128,129,131,119,133,127,124,117,117,112,112,119,130,130,135,114,123,115,112,116,118,123,123,119,135,117,113,122,118,117,114,112,117,127,133,125,116,115,112,112,123,124,131,133,123,119,114,116,112,112,115,125,126,129,127,127,130,121,112,119,112,113,121,118,123,126,121,130,127,115,112,126,117,111,123,117,117,127,137,117,125,113,125,113,122,117,127,119,118,131,131,130,123,122,112,112,112,123,127,127,135,125,113,112,112,123,115,131,133,131,115,123,118,115,113,112,113,119,117,134,129,126,112,112,127,119,116,115,118,127,125,129,121,112,127,118,127,123,135,141,127,127,123,127,119,114,111,113,123,119,133,126,134,129,123,119,123,123,112,113,122,127,134,131,115,112,125,113,112,127,119,123,131,127,118,118,113,112,112,112,123,129,131,131,134,131,127,119,112,112,115,130,134,131,122,112,112,113,121,127,131,122,129,125,115,112,112,129,125,133,127,112,127,115,112,112,115,113,130,127,135,127,127,118,111,112,112,123,137,128,130,119,121,113,112,115,125,123,125,127,130,125,130,113,112,114,113,112,125,127,135,130,135,127,109,112,119,115,127,117,122,125,115,129,115,121,112,125,123,131,127,117,135,127,115,112,113,144,123,133,129,127,127,118,116,113,121,126,133,118,130,123,112,122,112,127,127,130,131,122,123,113,115,113,125,123,125,131,123,125,122,123,114,129,119,130,123,130,125,118,112,112,123,122,119,133,116,134,123,119,117,115,111,125,119,124,134,135,122,123,119,123,112,129,123,131,130,121,115,129,114,118,115,119,127,130,134,129,130,112,112,131,114,125,134,119,127,117,117,112,121,129,127,133,133,115,123,112,112,119,131,131,131,139,130,113,117,119,115,115,121,133,125,119,113,115,125,113,131,119,130,130,131,135,119,118,117,112,120,134,129,121,113,112,112,127,128,137,125,129,118,112,115,115,127,125,127,133,115,115,127,123,113,114,127,123,126,127,119,115,123,115,117,112,115,121,131,132,127,127,114,112,119,133,133,127,127,117,113,117,112,113,119,133,133,129,129,112,119,124,112,113,125,141,129,131,129,114,126,127,118,130,132,135,129,123,117,117,113,119,114,127,139,130,125,125,111,112,112,116,131,131,127,135,131,122,115,115,123,123,130,123,114,113,112,127,130,131,133,127,122,122,131,113,119,118,131,117,135,124,112,118,112,113,115,115,120,115,132,131,129,117,114,117,112,117,118,129,131,129,130,126,115,115,127,113,131,119,131,131,125,119,93,127,129,127,129,130,122,129,123,112,112,115,119,126,134,135,126,113,119,111,113,121,130,125,134,131,127,122,119,123,113,122,123,133,127,115,126,112,111,112,112,114,125,131,131,118,113,112,119,113,122,127,127,127,127,117,122,112,102,117,131,131,123,114,113,113,122,129,133,131,129,121,110,115,112,113,115,122,130,117,127,125,111,114,112,115,121,131,134,114,113,121,117,112,118,123,133,126,122,112,127,115,112,112,112,119,127,129,129,98,113,111,114,127,117,133,132,132,123,113,118,112,119,123,138,130,134,123,119,112,115,112,123,125,131,135,127,129,122,119,125,116,117,117,130,127,132,117,127,101,119,112,118,119,134,133,131,131,119,112,122,123,112,115,126,118,129,131,127,130,130,113,113,115,112,112,119,118,131,125,115,114,115,113,112,127,124,118,115,113,128,115,113,112,118,124]</t>
  </si>
  <si>
    <t>[165,34,115,135,115,119,122,131,118,129,118,130,114,129,112,122,125,127,114,131,133,117,127,134,114,113,135,123,119,121,131,119,134,119,124,127,131,123,131,125,113,131,125,113,126,121,125,127,127,115,134,133,119,115,123,126,119,131,129,113,119,129,114,127,127,114,131,131,113,135,121,112,127,130,118,130,117,118,132,131,110,135,131,113,134,131,129,125,119,129,115,117,119,112,115,131,127,131,121,128,127,130,112,135,117,112,131,137,117,119,119,127,115,129,119,113,129,131,112,127,147,115,131,128,113,127,119,112,117,137,119,112,129,118,113,129,127,112,127,112,115,134,117,114,129,113,115,131,114,118,122,126,115,122,123,129,127,119,115,129,113,132,141,125,129,122,126,133,112,119,129,115,113,134,117,127,133,113,112,117,121,125,125,131,123,138,115,127,119,133,118,123,131,131,125,133,114,121,123,112,115,129,130,123,134,112,129,131,126,135,123,125,131,115,126,123,112,117,131,113,127,127,117,113,127,114,114,133,113,112,129,112,119,135,117,112,131,131,115,125,131,121,113,123,135,123,112,133,125,118,118,119,112,117,131,113,123,127,119,126,115,131,115,129,130,112,125,135,126,127,128,113,123,123,119,129,122,113,130,118,115,134,115,115,129,127,112,115,139,112,127,121,127,127,125,111,131,118,119,130,130,119,135,117,118,119,131,113,119,127,127,133,131,114,119,129,114,119,134,131,123,135,115,115,123,123,117,115,119,123,117,123,116,112,119,123,112,135,125,115,134,117,131,133,112,119,126,114,123,119,113,133,113,129,125,114,114,131,127,129,115,118,117,115,130,133,113,112,117,118,123,113,129,130,114,129,123,112,129,129,129,121,135,119,113,123,122,119,138,118,117,132,119,118,125,119,113,114,129,113,133,122,117,129,119,123,127,119,112,123,112,123,122,112,127,131,123,123,121,112,122,131,115,126,123,131,127,115,134,117,122,126,127,129,133,112,131,124,109,129,119,113,115,119,115,123,127,115,113,125,112,126,131,113,123,127,112,135,115,112,133,128,119,131,141,126,115,133,115,129,118,112,131,119,112,127,125,137,131,115,122,119,127,132,132,113,129,122,114,125,127,127,119,125,123,131,118,117,121,134,127,115,135,116,113,128,118,119,134,114,123,123,114,127,130,117,129,118,114,115,127,112,126,117,129,127,135,126,119,124,134,131,115,139,127,113,123,113,119,119,129,112,138,113,117,134,119,115,121,129,117,133,117,114,131,114,117,130,113,113,131,112,115,131,131,98,130,129,114,123,134,117,117,125,129,115,131,115,129,129,121,130,127,125,119,133,123,123,128,119,113,131,123,112,125,127,113,114,113,118,113,117,134,113,121,119,127,129,129,118,119,115,119,125,112,127,130,119,127,118,119,138,119,124,135,129,112,125,126,114,127,126,131,112,119,133,112,118,130,112,125,124,112,126,115,127,128,125,115,121,113,129,125,123,135,123,113,124,113,123,122,118,119,131,117,114,127,131,119,119,112,115,131,116,129,117,113,123,113,115,121,131,127,129,133,112,122,133,119,103,119,113,119,127,115,115,122,112,119,119,119,115,119,125,119,139,126,113,114,129,112,134,117,119,133,131,112,115,127,112,115,127,128,133,115,118,126,123,115,131,122,112,112,125,126,123,125,115,112,112,115,113,129,135,133,127,126,137,126,122,119,112,117,131,133,126,128,125,117,131,135,119,115,119,118,122,133,113,113,113,127,125,113,131,123,115,131,126,112,126,130,119,129,133,119,125,128,113,114,118,117,119,125,119,119,113,112,117,127,115,131]</t>
  </si>
  <si>
    <t>[165,27,128,115,123,122,115,133,112,133,112,132,112,127,115,125,119,103,133,113,133,117,125,129,117,118,116,127,116,127,131,123,119,131,112,129,123,123,114,126,119,119,128,112,122,123,114,135,115,127,131,112,127,112,113,126,103,131,112,133,112,128,112,125,125,111,122,127,119,121,119,118,123,115,127,126,112,126,112,131,113,123,127,112,127,129,123,126,123,130,113,133,112,127,117,117,133,112,127,113,112,129,112,131,112,123,114,112,129,113,112,127,115,126,129,131,112,128,115,123,122,112,119,112,131,111,134,112,130,113,127,113,112,130,110,127,112,112,119,114,133,112,129,115,119,123,112,127,115,115,129,125,131,112,140,118,112,127,114,125,113,116,132,109,131,115,117,117,110,123,123,117,137,111,133,112,127,113,119,127,111,129,112,131,111,127,113,122,115,119,118,119,129,112,112,129,127,129,115,113,131,112,123,112,131,119,112,137,127,130,115,125,117,119,134,112,129,118,118,131,110,127,114,112,127,113,126,112,132,125,112,135,112,131,111,127,117,114,127,112,133,111,133,112,138,113,127,112,112,131,112,130,112,133,112,131,112,129,114,126,117,123,119,118,126,115,125,114,127,113,127,123,112,125,115,118,127,112,118,112,111,119,117,130,113,127,119,113,129,111,133,110,129,112,112,130,114,127,114,130,112,133,102,134,110,119,126,117,131,119,115,112,112,131,111,127,113,115,128,111,131,112,119,130,113,129,111,116,125,110,118,123,127,131,113,133,115,123,123,112,123,111,119,126,112,124,123,112,119,119,123,112,125,122,119,125,117,127,112,131,112,131,114,127,125,111,131,125,130,115,113,129,110,114,117,114,133,113,124,127,111,130,112,131,113,125,119,112,129,113,114,130,112,131,114,123,123,109,127,123,109,123,115,127,114,117,123,115,131,112,127,119,119,125,118,127,110,130,113,130,112,127,130,111,143,122,119,130,112,127,113,125,122,112,134,112,129,116,121,131,112,115,112,119,127,115,131,115,124,125,112,123,113,127,119,119,135,127,127,119,115,126,112,129,113,128,113,129,112,126,113,129,113,130,111,133,112,127,118,115,131,112,126,122,112,126,113,127,118,111,130,112,123,128,103,135,112,124,123,115,131,112,127,118,112,121,103,133,115,101,133,111,118,121,113,127,111,119,113,127,118,119,127,111,112,109,127,115,123,118,119,119,118,125,115,129,115,131,128,118,117,112,132,112,121,119,117,129,112,129,113,115,127,111,115,115,115,134,111,131,117,115,122,107,122,117,118,127,111,135,127,112,126,109,115,112,130,111,127,119,117,127,112,131,112,131,112,129,114,125,115,117,112,131,123,121,117,112,130,111,131,113,112,127,112,135,114,127,117,111,127,111,134,129,115,131,114,129,113,116,130,112,131,127,117,117,117,131,112,127,116,112,128,111,127,115,135,112,129,133,114,131,112,132,111,131,112,134,112,130,117,119,131,112,123,115,112,130,111,131,119,125,117,112,133,113,126,129,111,129,111,122,119,114,134,113,130,113,128,115,125,115,127,119,122,119,112,117,122,122,119,123,119,119,119,120,119,113,127,111,131,113,128,112,125,116,125,117,113,133,112,123,126,113,127,112,134,127,113,130,113,124,118,126,119,112,130,112,123,119,118,129,112,130,115,114,115,110,131,114,113,125,106,128,112,125,113,123,125,117,131,111,135,112,122,118,124,117,125,94,130,111,130,130,118,128,112,127,133,112,131,119,119,129,109,125,113,114,113,119,131,112,117,127,111,131,130,123,119,113,130,122,125,111,118,122,113,112,133,112,131]</t>
  </si>
  <si>
    <t>[165,23,107,115,127,127,117,112,109,114,125,130,122,111,103,113,119,127,119,112,107,111,119,130,119,112,108,112,122,128,119,110,109,113,119,127,119,113,107,91,115,123,127,115,107,111,115,127,129,114,109,107,115,127,127,119,112,110,113,124,129,118,112,107,115,123,127,114,107,110,113,125,127,115,109,107,115,123,127,118,109,109,112,119,123,119,111,107,114,114,130,123,112,109,112,121,129,123,111,109,111,115,127,129,115,111,107,113,122,127,117,111,109,115,123,131,119,110,109,113,123,127,119,112,107,112,119,127,121,112,107,113,118,127,119,111,106,112,118,127,122,112,107,112,117,127,122,112,107,111,115,126,123,115,111,110,115,125,127,117,109,107,113,122,127,118,111,106,112,121,127,122,112,107,111,119,127,127,113,107,111,118,125,126,112,108,111,117,125,127,114,107,107,114,126,127,115,109,111,115,126,126,115,110,107,113,123,129,118,112,106,112,121,128,119,111,110,113,122,128,119,110,108,112,119,129,127,112,107,111,118,127,122,112,110,112,115,132,125,112,105,109,119,126,125,113,107,111,117,127,125,112,107,99,117,125,127,112,107,110,118,127,127,115,107,109,114,126,126,118,111,106,112,123,127,121,112,107,114,126,123,112,106,111,115,126,126,114,109,109,115,125,125,113,109,109,113,123,127,115,107,111,113,125,126,113,106,106,113,125,126,123,110,107,113,125,127,115,107,103,112,123,127,117,111,108,112,123,125,119,110,105,111,121,127,119,111,106,109,115,127,126,112,107,112,116,127,127,115,107,110,115,126,127,115,107,107,119,127,126,113,110,112,115,125,126,113,110,110,113,126,123,113,107,111,114,123,127,115,112,107,112,123,127,117,112,110,112,119,127,119,111,106,108,123,127,119,112,107,112,127,130,119,111,109,114,126,127,119,111,107,112,123,129,121,112,111,113,122,127,119,111,107,111,119,130,119,112,108,111,126,127,119,111,107,112,119,127,127,112,107,111,119,127,125,115,107,111,117,129,127,115,110,111,117,126,127,115,111,111,112,126,125,117,112,111,112,125,129,117,111,110,113,122,128,119,111,107,112,121,131,119,112,106,112,119,129,121,112,107,112,121,127,119,109,109,113,126,127,116,111,108,112,123,127,119,111,109,112,119,125,123,112,107,111,119,127,127,112,107,110,119,124,125,113,109,110,113,127,121,115,106,111,112,123,129,116,108,98,114,123,127,115,107,110,113,123,128,119,112,107,112,117,127,126,113,109,112,114,127,127,112,109,111,115,127,127,114,110,109,112,125,129,119,111,107,115,123,129,117,110,107,112,123,127,122,112,107,111,119,129,125,112,109,111,119,129,127,113,106,112,119,127,126,113,110,102,114,127,128,115,109,106,111,119,130,119,111,107,111,118,127,123,112,107,111,115,131,127,113,105,111,117,125,127,113,109,103,117,127,126,115,109,110,114,127,127,118,110,107,114,123,127,118,111,107,112,121,127,121,109,107,111,119,126,123,113,107,111,115,127,126,115,109,111,115,126,127,115,109,107,112,123,127,117,110,109,112,119,129,119,111,107,97,119,129,122,113,107,111,118,127,127,113,106,100,122,127,113,110,110,115,122,126,115,107,107,115,123,129,117,111,107,112,122,127,126,112,109,110,115,126,123,112,105,109,119,125,127,115,109,107,113,125,127,117,111,109,112,123,127,126,112,106,112,119,127,119,112,106,112,119,127,125,112,107,111,117,127,123,112,106,112,119,127,119,111,109,110,114,123,127,113,109,107,112,123,127,117,112,108,111,123,127,122,110,106,112,123,126,127]</t>
  </si>
  <si>
    <t>[165,13,112,107,113,125,125,112,92,114,122,127,117,108,111,122,129,117,110,112,121,127,118,109,111,117,127,117,109,119,119,127,127,110,111,117,127,118,111,109,117,127,127,115,109,108,111,114,112,127,128,112,108,109,112,119,123,125,115,111,107,112,118,127,129,118,111,110,111,117,127,129,119,110,106,112,117,126,127,119,111,107,111,121,127,130,112,110,111,118,125,127,115,109,109,115,123,127,127,113,110,109,111,118,127,127,121,111,109,109,114,123,127,119,112,110,107,112,125,127,127,117,111,111,112,119,127,127,118,110,107,112,119,129,129,119,112,109,112,117,127,129,114,109,110,115,123,127,119,110,108,117,127,118,112,112,117,127,117,112,109,116,127,118,111,111,119,127,121,112,111,117,127,123,110,110,117,127,114,108,112,118,127,117,110,112,119,129,117,109,112,123,127,133,115,109,109,115,122,127,119,111,109,112,115,127,125,114,107,110,117,122,127,127,112,111,111,111,122,123,127,122,112,115,108,118,119,129,123,115,107,110,115,122,126,125,114,107,103,112,118,127,128,115,111,107,106,115,127,126,112,108,107,111,123,127,122,112,107,112,115,125,128,113,110,109,117,123,130,125,114,107,109,114,122,126,127,115,111,107,113,119,127,123,113,112,95,109,112,125,127,119,112,106,111,114,119,127,122,113,105,109,112,123,127,114,112,110,111,112,119,127,119,112,107,112,119,129,125,113,109,107,113,126,129,118,113,110,106,112,119,130,127,115,111,109,109,117,127,127,115,111,106,112,123,124,127,119,112,106,110,117,127,124,117,109,83,111,123,126,127,115,111,111,119,127,125,112,109,111,115,127,127,114,109,109,112,123,126,118,112,111,107,117,127,127,119,112,109,109,115,123,130,126,113,109,106,112,119,127,127,114,109,106,112,118,125,127,117,111,103,111,115,126,127,125,112,109,111,118,127,127,118,111,107,103,119,127,127,113,108,110,114,123,128,115,111,105,113,118,126,126,113,110,108,113,117,123,125,113,109,112,119,126,119,111,109,113,123,126,113,109,112,123,125,112,107,112,117,127,115,107,113,117,127,112,108,111,123,123,112,109,114,123,125,110,107,114,122,126,113,107,112,123,125,111,107,112,127,131,112,107,112,127,127,111,108,113,128,117,107,111,118,126,112,118,112,123,127,113,107,112,121,125,118,111,111,117,128,119,107,110,118,127,119,111,111,117,127,118,105,110,119,126,119,109,112,119,128,115,107,112,118,127,117,108,112,114,129,119,110,111,119,127,112,109,112,122,127,115,107,112,123,127,113,107,115,125,119,111,111,118,119,123,112,110,114,125,126,110,111,115,125,119,112,111,115,127,123,111,109,117,127,122,111,109,112,127,118,112,108,115,125,127,113,107,113,122,129,113,109,112,124,127,113,110,111,102,127,122,111,110,113,127,122,111,109,115,127,126,112,109,113,125,126,112,109,117,127,121,111,111,119,127,118,110,109,121,127,123,112,110,112,121,128,117,111,109,112,123,127,117,90,110,118,123,123,115,109,112,119,127,117,109,112,117,127,117,111,110,117,127,119,112,107,113,123,126,114,109,111,121,127,115,110,111,118,127,117,111,89,118,125,117,108,107,115,125,119,111,107,117,127,121,111,107,115,123,127,113,107,111,119,129,123,110,111,117,127,121,109,111,116,127,118,111,107,115,126,127,111,107,114,127,123,112,107,113,125,126,112,107,112,122,128,119,111,110,115,127,118,111,109,115,127,126,112,110,112,125,125,112,107,114,123,126,114,110,112,122,128,115,107,112,122,119,117,112,109,117,125]</t>
  </si>
  <si>
    <t>[165,16,112,122,103,117,114,106,125,111,112,118,103,117,113,111,125,112,112,124,103,116,123,109,123,112,112,125,107,114,118,109,122,109,112,123,103,113,117,103,122,112,110,125,103,115,117,109,123,111,109,123,108,111,119,103,117,112,103,123,111,111,123,103,115,115,106,125,109,112,123,103,117,114,102,131,106,112,125,103,121,112,110,125,114,114,125,106,117,114,107,125,110,112,126,103,101,117,106,123,112,111,125,103,125,117,107,123,111,111,123,107,115,117,106,122,112,111,123,107,112,126,103,115,115,106,122,110,110,125,105,116,117,105,123,111,112,124,106,115,115,107,123,113,112,123,105,116,114,106,123,112,112,125,103,113,123,106,118,115,103,118,112,110,127,106,115,115,103,119,111,111,127,105,114,115,107,123,113,111,126,103,116,115,106,123,107,110,110,110,111,125,102,115,116,106,123,111,111,123,103,117,118,103,120,111,111,126,97,114,112,106,119,111,109,126,107,112,122,106,117,116,103,119,112,107,124,109,112,123,95,119,115,107,124,109,112,122,106,114,114,103,124,108,112,121,103,119,114,106,113,107,111,123,103,112,124,103,117,99,106,123,109,111,125,109,115,117,106,121,112,107,123,107,114,127,102,117,113,107,122,111,112,123,102,112,113,108,122,114,110,123,106,113,117,103,119,112,110,123,107,113,124,103,117,114,107,123,108,112,123,102,119,113,106,122,107,98,122,103,114,114,107,117,112,110,122,109,110,123,103,115,117,103,120,110,109,122,101,112,119,103,118,113,109,122,109,111,119,103,119,112,110,125,110,112,123,105,112,123,103,115,117,105,122,111,121,123,107,112,123,105,116,112,109,125,107,112,123,106,117,112,105,122,111,111,123,106,113,115,102,117,112,105,122,111,109,123,107,113,118,102,119,112,109,125,107,112,119,103,121,112,109,125,106,112,123,105,118,112,103,123,110,112,123,103,112,122,102,117,113,106,124,111,112,123,107,114,114,105,122,111,109,122,107,113,119,108,117,112,107,123,107,112,123,103,119,115,105,125,110,110,123,109,112,123,103,117,118,105,122,109,109,125,103,115,114,103,123,111,106,123,102,113,118,102,119,112,110,125,103,113,117,103,117,112,108,125,108,110,123,101,112,115,103,119,112,107,125,108,112,123,105,117,115,106,125,111,112,123,103,115,117,107,119,110,110,119,112,113,123,103,116,113,106,122,109,109,123,103,114,114,103,119,109,111,123,107,112,118,101,118,112,109,123,111,111,133,105,113,115,105,117,115,107,123,111,111,122,107,112,121,107,118,114,106,121,95,111,125,102,115,114,106,119,107,111,122,101,112,113,106,123,110,111,123,107,112,118,102,115,115,102,121,111,107,122,107,112,119,103,112,113,106,119,109,112,125,106,113,118,103,119,111,109,125,103,112,119,103,117,111,105,119,112,103,119,108,112,123,103,115,113,105,122,111,111,123,103,115,117,103,122,111,111,119,105,113,117,103,122,111,109,126,103,112,123,106,113,118,103,117,112,107,123,109,112,125,103,114,112,103,119,112,107,123,103,112,118,103,115,112,107,124,106,112,123,102,118,115,103,118,113,103,122,108,112,124,103,114,114,103,119,111,111,123,103,113,115,103,119,110,110,121,103,112,119,103,110,114,111,125,110,107,126,105,112,123,103,115,114,103,119,107,111,121,103,114,117,103,121,109,109,123,107,112,119,103,103,112,110,123,107,112,122,101,113,125,103,115,115,105,123,109,111,121,107,113,114,102,119,111,107,123,87,112,123,103,114,112,103,123,112,111,123,103,112,119,101,118,112]</t>
  </si>
  <si>
    <t>[165,27,110,119,127,112,123,109,127,110,126,111,126,109,126,110,124,111,123,110,124,111,126,109,119,111,126,111,123,111,126,110,127,110,127,118,107,115,127,122,112,107,112,128,115,108,111,126,123,112,118,127,118,112,116,113,118,113,117,113,119,113,118,115,117,115,115,115,117,118,116,114,115,117,115,114,117,113,117,117,116,115,115,118,112,119,115,118,117,115,117,115,119,113,113,115,114,115,116,114,119,115,119,119,117,119,114,118,114,122,111,116,112,121,113,117,113,112,113,119,112,115,112,117,112,117,113,119,113,119,112,125,109,127,108,127,107,123,112,119,113,118,112,117,113,115,112,115,115,112,114,115,117,122,118,113,119,113,117,112,118,113,115,114,117,112,119,114,115,112,117,115,113,113,115,114,115,113,119,113,115,113,116,113,115,113,117,115,117,112,115,113,117,111,119,113,119,114,115,114,116,112,119,111,123,119,112,115,112,115,112,115,112,115,112,115,113,117,112,114,122,116,113,117,114,114,114,117,113,115,117,114,113,114,114,115,113,113,114,115,107,115,127,114,111,118,125,127,119,111,123,111,123,109,123,110,126,108,126,107,127,102,127,107,127,106,128,109,127,106,127,107,129,117,129,107,127,107,127,107,129,107,128,107,128,106,127,103,127,107,128,107,126,105,127,107,127,105,127,107,127,105,127,105,127,106,127,118,127,107,127,106,125,107,127,107,127,106,125,107,127,111,126,107,125,107,124,105,125,107,123,101,123,110,123,111,124,111,123,111,123,112,130,116,112,121,109,126,114,127,108,127,106,127,107,127,106,127,105,127,107,127,107,127,106,127,107,130,107,127,107,127,109,125,108,123,103,127,107,125,107,127,110,123,111,123,109,125,111,125,111,121,111,119,111,116,112,121,111,122,111,118,112,117,112,118,112,118,112,118,111,115,111,117,113,115,112,117,113,115,112,116,115,115,113,114,115,115,113,115,115,114,119,112,118,112,123,112,118,111,119,97,122,112,123,119,107,125,107,125,110,125,106,123,110,122,111,122,110,121,111,119,112,122,111,119,110,119,110,118,111,119,112,119,112,115,111,121,114,122,107,125,111,125,110,123,111,121,113,118,112,117,114,117,113,115,113,114,113,113,114,116,116,115,117,113,115,113,115,112,127,113,122,117,112,115,112,114,113,112,113,112,115,110,118,112,115,130,115,112,117,112,117,111,119,112,119,112,121,112,121,111,119,111,119,112,112,112,111,114,111,113,119,111,117,112,118,113,115,115,112,119,109,119,107,126,107,126,108,127,107,125,112,117,113,115,115,112,117,109,115,107,122,109,119,110,122,112,118,112,118,112,117,113,117,112,118,114,115,115,112,115,97,117,112,118,112,122,111,125,111,127,109,126,109,126,99,127,106,127,106,127,103,127,107,127,106,127,107,127,93,125,105,126,103,127,106,125,109,112,107,123,109,123,107,123,107,123,109,126,107,125,107,123,109,125,110,123,109,119,112,116,113,117,113,115,112,114,114,112,117,113,118,113,117,112,118,112,119,112,119,112,116,112,97,118,127,111,107,115,127,115,109,119,110,119,112,118,111,117,112,117,112,115,112,117,111,113,115,113,115,112,115,114,117,113,117,112,119,111,121,111,127,109,127,107,130,111,130,109,126,103,127,107,127,109,127,107,127,107,127,107,125,103,125,109,125,107,125,103,123,105,123,109,122,110,119,111,117,112,117,112,118,113,115,113,112,114,115,115,112,115,118,112,118,114,117,115,114,114,112,109,112,113,112,117,113,115,112,121,112,123,112,125,110,126,109,127,109,127,103]</t>
  </si>
  <si>
    <t>[165,15,127,115,127,110,127,123,111,130,111,119,130,112,125,119,118,123,112,129,110,122,115,114,123,115,112,130,111,111,123,110,123,111,119,127,112,112,112,117,134,109,126,119,114,129,114,116,112,111,126,121,112,127,114,111,127,110,112,127,109,121,122,117,130,114,112,130,111,118,129,119,122,112,132,107,127,113,115,130,115,115,125,112,139,127,117,131,111,118,117,113,127,112,110,131,112,112,115,111,119,115,119,131,112,127,115,110,127,125,118,117,111,121,119,111,126,111,124,125,112,118,114,112,129,113,113,131,111,113,127,111,129,112,107,115,113,130,112,121,125,109,131,119,112,124,111,124,113,118,118,112,123,112,129,111,115,117,114,117,113,112,131,112,117,125,112,109,118,111,118,111,112,119,110,112,114,111,127,112,111,127,109,123,107,119,123,115,133,107,127,112,119,123,112,129,109,123,114,112,123,111,127,110,117,119,111,129,107,123,113,115,115,109,131,110,118,119,112,130,111,123,113,117,110,125,127,111,112,129,123,114,112,129,107,128,112,116,123,85,129,111,122,117,111,129,107,133,112,115,123,110,130,110,114,129,110,128,111,119,122,111,127,112,118,119,112,130,109,121,115,112,129,110,127,113,115,122,110,127,108,123,117,112,129,109,127,112,112,123,125,112,112,131,121,110,115,129,117,110,124,123,111,113,126,118,109,114,127,117,109,111,131,110,126,112,122,117,113,127,93,128,110,129,111,125,113,118,118,113,125,112,129,111,127,109,124,111,119,113,115,122,112,130,111,129,111,127,111,123,113,119,115,113,127,111,119,110,127,109,126,112,122,121,116,121,111,123,111,130,111,128,109,126,112,119,117,113,125,112,129,110,128,112,127,113,119,118,115,133,112,127,111,125,112,119,118,113,127,111,128,111,129,110,127,107,129,110,119,114,117,119,112,127,109,128,109,125,112,115,113,113,123,112,127,110,126,112,125,115,115,114,112,127,107,127,112,119,112,115,119,114,127,110,129,109,125,103,119,119,114,125,112,126,112,125,111,129,108,129,111,119,115,113,124,112,129,109,131,110,127,112,127,110,123,115,116,115,112,129,109,129,109,132,109,127,112,125,111,119,115,115,126,118,129,112,121,118,112,125,111,131,109,125,112,121,118,114,128,111,129,110,125,112,118,115,112,135,111,130,109,127,112,118,114,114,129,112,128,112,123,113,117,123,112,127,110,127,110,125,112,123,115,119,115,117,118,113,129,109,129,111,121,113,125,119,113,125,112,127,111,113,111,127,112,119,121,114,130,112,127,107,127,107,129,110,126,112,118,123,117,127,109,127,107,125,112,119,118,113,126,111,128,111,125,115,114,122,111,130,110,127,112,122,114,114,121,112,129,109,127,112,122,118,115,123,113,129,107,127,111,123,115,117,124,111,127,110,126,112,123,113,117,117,112,123,111,134,111,123,114,117,121,112,127,109,127,110,118,117,112,127,110,126,103,127,113,117,121,111,128,107,127,111,117,117,114,127,110,126,111,119,117,112,127,110,129,111,123,113,113,124,112,127,111,123,114,115,127,109,129,110,123,115,113,127,111,131,112,115,123,112,129,109,127,112,115,119,112,128,110,125,112,117,119,115,129,111,127,112,115,119,112,127,109,127,111,119,119,113,128,110,122,115,113,127,111,129,111,123,117,113,127,112,133,110,125,112,117,121,112,128,109,126,99,121,117,114,127,111,127,110,123,115,119,123,111,129,110,126,112,117,119,112,129,108,127,111,123,115,107,126,111,127,111,127,114,119,125,111,131,111,125,114,117,123,118,127,111,127,113]</t>
  </si>
  <si>
    <t>[165,16,121,112,103,109,115,125,109,110,109,123,119,107,112,107,111,118,107,112,127,112,109,113,134,112,111,110,111,123,122,109,105,118,127,114,103,114,123,122,111,103,118,121,117,129,122,115,111,119,126,110,106,114,137,123,112,112,117,127,115,107,115,110,123,111,106,109,124,122,109,111,112,126,112,109,103,125,118,122,103,108,123,111,102,107,127,112,111,112,127,125,103,112,115,127,114,109,111,125,133,125,113,112,106,118,128,110,109,117,127,112,110,125,127,117,107,111,116,122,109,113,115,127,125,111,115,127,114,107,105,127,126,107,107,111,119,125,113,111,121,125,115,109,111,107,112,125,103,112,119,112,111,105,114,129,117,110,103,103,119,135,112,112,111,126,115,107,112,121,122,109,109,102,129,129,107,112,115,118,122,103,115,123,111,106,117,112,99,106,105,122,109,109,103,123,125,116,112,129,112,111,102,111,111,123,119,106,111,123,113,107,111,125,122,119,103,103,128,119,122,110,107,115,126,109,108,115,112,119,112,103,113,125,109,110,114,110,121,118,103,119,115,105,113,112,125,115,119,113,113,119,107,107,117,119,103,111,115,123,123,105,117,113,123,112,103,111,127,109,112,113,131,125,118,112,101,109,131,127,111,106,122,123,111,109,112,117,119,111,103,112,125,117,107,107,123,122,111,103,117,124,117,103,103,123,111,109,113,112,122,112,106,113,127,115,111,107,125,117,113,107,114,127,125,112,114,112,122,126,113,103,103,111,114,134,119,107,111,125,118,101,109,107,126,113,102,118,111,117,111,105,126,123,109,103,112,125,117,110,111,118,112,111,107,121,119,111,110,129,111,102,127,125,113,102,112,114,115,107,109,118,123,109,103,114,121,114,109,100,113,112,112,123,121,111,123,114,107,113,114,123,114,111,103,105,122,107,110,125,111,111,111,113,115,123,111,114,127,123,123,107,111,107,127,116,107,112,123,113,105,117,125,117,103,107,127,115,113,106,125,117,107,109,118,119,115,107,101,105,112,125,115,102,115,126,111,109,111,123,123,109,106,105,123,111,114,112,122,107,111,114,130,111,109,123,126,119,112,112,123,118,111,118,123,119,110,101,116,119,118,107,107,114,126,112,103,111,123,126,112,94,127,123,119,110,108,111,118,113,114,102,114,126,93,110,128,124,115,121,112,135,119,107,109,123,123,119,107,127,119,109,111,112,126,106,112,127,126,103,111,113,117,95,111,111,117,123,107,113,130,115,123,112,123,122,110,110,119,123,119,103,111,107,112,118,118,111,111,122,125,103,103,117,119,111,107,113,115,113,112,107,107,118,112,109,110,122,125,110,115,110,118,110,112,112,126,113,110,115,127,114,105,114,121,119,103,110,117,115,119,110,121,130,117,107,112,117,122,122,109,103,127,125,119,109,109,119,122,108,115,117,113,119,106,114,127,112,100,117,117,111,103,112,117,106,103,117,112,111,107,103,112,117,109,118,117,115,123,111,109,123,112,117,112,127,122,111,109,109,117,111,106,122,121,114,99,107,117,125,121,112,109,113,125,111,106,123,119,115,105,112,122,112,101,108,122,108,109,105,122,112,126,111,108,129,114,119,114,115,119,117,106,117,129,119,103,112,113,125,118,113,113,119,112,109,110,119,130,105,107,127,111,109,122,117,106,115,123,107,111,126,111,103,119,118,107,111,125,127,109,112,107,115,111,107,106,125,115,109,107,109,116,111,107,119,127,115,113,101,127,121,109,113,103,119,115,112,121,118,125,103,107,117,118,121,110,111,110,116,105,99,107,112,125,111,116,107,107,129,112]</t>
  </si>
  <si>
    <t>[165,19,115,127,110,129,115,119,127,110,127,112,117,127,119,128,113,115,127,111,127,115,113,129,110,126,115,115,127,109,127,118,113,140,110,125,118,112,127,111,119,117,112,123,112,110,115,117,129,112,127,113,115,129,111,126,113,119,123,119,129,111,125,115,115,133,90,127,119,115,129,109,127,115,113,129,111,123,118,112,131,110,127,115,114,129,109,127,115,113,133,112,123,119,111,127,110,112,117,112,131,112,123,122,112,130,112,123,119,113,133,111,130,118,113,131,90,127,117,115,130,111,127,115,115,129,109,126,118,114,128,111,122,119,113,131,112,122,119,114,130,112,121,123,112,135,111,118,123,112,129,114,118,123,111,126,112,117,127,109,127,116,114,130,109,125,118,112,130,110,122,119,112,129,111,123,115,113,130,110,123,115,114,128,111,127,112,114,129,111,123,119,113,132,111,125,123,114,127,112,119,123,111,127,113,113,129,107,128,112,119,127,111,127,113,115,129,111,125,112,114,127,111,127,112,113,129,109,124,117,114,127,110,127,117,114,127,111,127,112,115,127,111,127,113,113,127,110,127,118,112,131,110,125,117,112,140,111,125,117,112,131,111,119,122,111,130,111,111,121,111,129,110,118,122,111,127,112,118,127,111,128,112,118,131,112,127,112,121,123,111,127,111,119,123,110,127,113,119,123,112,129,112,116,127,112,127,113,115,127,111,125,113,117,127,107,123,115,113,131,110,122,117,112,128,110,123,119,112,129,112,123,126,109,129,112,115,126,109,127,113,117,127,111,127,112,115,125,111,128,112,113,127,111,141,112,119,125,112,129,112,118,126,109,125,113,115,127,111,126,117,111,129,111,127,113,115,127,109,126,118,113,129,111,126,117,112,129,111,123,123,112,129,112,118,122,112,129,112,119,127,110,127,112,117,125,111,133,111,115,123,110,127,111,117,119,112,127,103,117,122,111,127,111,117,122,110,126,112,115,127,109,125,131,112,127,111,119,119,111,129,111,118,119,110,129,111,119,123,111,127,112,117,127,113,127,112,117,127,111,127,113,119,125,110,143,112,115,127,107,125,112,119,123,112,128,112,117,131,112,127,114,117,129,110,126,114,113,127,109,125,115,112,127,108,130,116,114,127,109,119,119,112,129,112,119,122,107,127,111,114,122,115,127,113,117,127,107,127,112,119,124,111,131,111,118,123,119,129,111,119,119,112,130,111,117,127,110,128,111,118,129,111,129,112,117,127,109,125,112,113,123,110,127,113,115,127,110,127,113,115,128,107,127,112,117,127,109,119,115,112,131,112,125,119,115,130,110,126,117,112,127,109,127,113,115,129,110,127,112,115,126,107,127,113,115,127,111,126,112,114,127,109,123,118,111,129,110,121,119,111,129,111,120,121,112,130,111,99,117,113,129,110,125,118,119,127,111,127,112,119,117,113,131,110,119,118,112,127,109,122,117,112,128,111,129,110,125,119,112,128,111,121,121,110,127,112,115,127,111,129,112,115,125,109,125,114,115,129,109,112,116,113,130,109,125,117,112,129,110,118,118,112,129,110,121,119,112,131,111,122,119,111,129,111,121,118,113,129,110,123,115,113,130,107,125,115,112,130,111,122,119,112,130,111,122,122,112,127,111,117,122,112,127,112,119,129,109,128,111,118,123,112,131,110,118,125,119,129,110,119,124,111,128,111,119,121,110,133,111,121,121,112,129,110,124,119,112,131,108,125,114,112,127,109,126,115,112,127,111,125,111,112,129,110,126,112,117,118,112,128,111,121,119,112,129,111,122,119,112,129,111,119,122,111,128,112,119,123,112,127]</t>
  </si>
  <si>
    <t>[165,18,131,126,123,118,115,115,115,112,111,112,114,121,119,123,125,124,130,129,130,133,131,133,127,127,123,119,118,114,113,112,111,112,112,111,112,112,112,112,113,113,113,113,113,112,113,115,116,114,118,117,122,115,119,119,119,119,123,123,125,126,127,129,123,127,134,143,130,127,131,129,130,134,135,134,133,131,131,134,133,135,133,133,131,134,130,130,131,131,130,127,127,126,126,125,123,123,123,118,115,119,119,119,117,115,113,112,112,112,112,112,112,111,112,112,112,115,112,113,113,113,113,115,117,117,117,117,122,121,123,123,126,125,123,126,125,125,127,127,130,130,131,133,134,131,131,129,131,129,126,125,123,119,119,117,115,113,112,112,111,112,112,112,112,111,114,115,115,115,119,118,119,123,123,112,125,126,127,128,133,129,130,131,133,131,131,130,130,125,119,117,118,117,116,114,115,113,112,112,112,112,112,110,111,106,112,112,115,115,119,122,119,121,123,122,126,124,125,127,127,130,126,142,131,133,133,133,129,133,131,131,123,127,129,124,125,119,119,113,112,112,112,112,112,115,115,114,115,117,118,119,122,117,124,127,127,133,133,131,129,130,127,126,125,123,121,121,119,119,117,115,109,114,112,113,113,112,112,111,111,112,112,112,111,112,111,112,112,113,121,116,117,117,118,119,121,119,123,123,125,127,123,127,127,129,131,133,130,132,131,132,131,133,129,129,127,123,125,125,123,122,119,117,119,114,117,115,115,114,113,113,111,112,112,112,112,111,111,111,112,112,112,113,113,115,115,115,117,117,117,119,119,118,123,121,126,127,131,127,129,127,129,127,131,130,131,133,131,132,131,134,131,132,129,131,127,131,130,129,127,126,126,125,125,123,116,119,117,115,115,113,111,115,113,112,112,112,111,112,112,111,112,112,112,111,112,112,112,112,114,114,115,115,115,115,117,117,117,119,121,119,122,117,133,122,126,123,125,127,128,127,127,129,128,129,129,134,130,129,133,131,131,131,131,135,131,127,134,130,129,129,127,125,122,119,115,112,115,113,114,113,112,112,106,113,112,111,112,111,111,112,111,112,112,112,112,112,112,113,114,114,115,119,115,117,118,118,119,119,118,125,119,125,125,126,127,125,127,129,127,131,131,130,132,129,131,133,131,131,130,131,131,130,131,129,127,127,125,123,123,121,121,123,119,117,119,112,114,115,111,112,112,112,112,113,112,111,111,109,111,111,101,111,112,111,112,112,112,114,114,117,115,118,121,119,122,123,126,123,123,126,126,127,131,129,127,127,129,129,129,131,130,125,131,131,133,133,134,135,134,129,131,133,131,131,130,131,130,130,131,131,127,126,126,126,119,118,115,119,115,114,115,114,112,114,112,113,112,113,112,112,112,112,112,112,112,112,112,111,112,112,112,112,112,112,113,112,112,112,114,114,114,113,115,118,116,113,118,114,118,111,116,115,117,113,119,117,116,119,119,122,126,125,125,127,117,125,126,127,127,129,127,130,130,129,127,130,133,131,129,131,131,130,131,133,134,131,134,131,131,128,134,134,130,131,127,130,139,126,123,127,123,123,119,123,119,119,118,115,115,112,112,111,112,112,112,113,112,113,112,111,112,103,111,111,117,112,112,115,112,112,99,113,112,113,116,113,113,119,119,117,118,119,119,119,119,119,122,121,124,123,129,127,127,129,125,130,130,129,137,134,133,132,132,131,133,133,131,129,131,133,133,131,130,127,128,125,127,123,123,125,123,123,122,119,118,117,115,115,115,115,112,113,113,113,112,112,114,112,112,112,112,112,115,113,113,113,114,115,125]</t>
  </si>
  <si>
    <t>[165,41,127,135,141,141,131,127,123,123,130,133,142,135,115,127,113,123,130,141,141,135,127,123,119,127,138,142,139,131,127,119,122,131,143,139,133,127,121,119,127,139,141,134,129,125,119,123,131,142,139,133,127,122,121,130,135,142,137,128,125,123,125,133,143,141,133,127,119,123,130,135,143,135,129,123,118,127,134,143,141,133,125,119,123,129,141,144,135,131,125,119,126,139,144,138,130,127,119,123,130,143,142,133,119,121,119,127,139,143,138,127,125,119,123,130,143,141,135,127,121,121,127,133,142,139,131,127,119,119,129,135,142,139,130,125,119,122,131,143,141,131,127,119,119,127,131,144,139,130,123,119,125,130,141,140,131,127,117,123,127,139,143,134,129,122,119,125,133,143,139,131,127,119,121,132,141,141,143,129,123,122,127,139,143,138,131,126,118,125,131,142,138,133,125,122,113,129,139,143,133,127,122,117,126,131,141,139,134,125,122,123,129,142,138,131,123,117,122,130,141,139,133,127,119,117,127,141,141,133,131,121,119,123,141,143,138,130,115,115,125,134,141,139,130,125,119,119,131,141,143,135,127,122,119,126,138,141,135,127,123,121,124,141,143,137,129,125,117,127,135,142,139,132,126,118,125,129,142,141,131,127,118,119,129,142,142,131,127,119,115,126,139,140,131,130,123,121,127,137,142,137,127,119,119,127,134,143,138,130,123,113,125,131,143,139,128,129,119,123,129,142,142,133,126,119,125,133,142,139,130,125,118,121,128,141,135,131,125,123,122,129,139,141,131,126,118,119,127,141,137,131,127,119,122,127,139,137,131,126,119,122,129,142,139,128,123,116,123,131,141,143,129,122,123,122,131,138,139,130,131,121,123,130,141,139,129,132,117,123,131,142,142,131,123,118,123,131,143,135,128,121,119,123,134,142,135,123,119,116,123,139,143,135,127,119,118,130,135,143,138,127,121,118,127,139,142,133,127,117,119,130,138,138,127,123,119,123,127,141,139,133,127,122,117,125,131,143,137,130,122,121,128,139,141,133,126,119,127,131,143,137,130,119,119,128,141,141,131,127,117,122,130,141,138,129,123,110,125,141,142,135,127,119,117,127,140,139,131,126,117,122,133,139,139,131,127,122,125,129,142,138,129,121,119,125,138,141,134,127,119,123,117,141,139,131,127,119,119,131,141,133,128,122,119,127,143,141,131,124,117,125,135,142,135,127,125,117,126,139,142,134,130,119,111,127,138,143,137,135,122,119,127,138,141,130,127,119,115,131,141,138,130,119,117,127,139,139,131,127,119,122,131,141,133,127,121,118,127,139,141,135,126,117,119,131,140,139,130,121,121,127,134,141,138,129,125,118,127,135,141,134,126,118,123,132,141,135,131,125,118,127,138,143,134,127,122,119,127,139,141,131,123,119,122,130,141,135,127,117,118,127,139,141,131,127,119,125,135,141,135,127,119,119,123,133,141,135,130,123,121,127,129,142,135,131,117,123,130,142,139,127,123,119,126,139,141,133,125,117,122,131,141,139,131,123,119,126,138,141,135,127,117,126,127,142,138,127,118,119,127,141,143,135,124,121,119,129,141,141,131,126,118,125,143,139,133,129,126,122,133,141,135,127,122,121,131,143,139,130,123,115,126,143,141,134,123,122,123,130,143,137,127,122,123,135,143,138,128,125,118,127,139,144,138,130,123,118,127,139,139,131,122,119,138,135,143,131,127,122,127,133,141,125,127,122,121,129,141,139,133,123,121,126,135,139,135,127,119,125,131,143,137,127,119,117,130,139,141,133,122,121,128,133,141,141,134,126,118,125,143]</t>
  </si>
  <si>
    <t>[165,35,139,141,135,122,119,125,131,135,144,137,126,119,122,129,135,143,142,133,125,121,119,127,135,142,144,129,123,119,125,132,138,143,143,128,125,103,123,130,142,143,141,130,125,119,131,132,142,143,142,127,123,119,127,133,141,141,133,125,126,127,129,139,142,135,127,117,117,127,134,141,142,127,123,127,122,131,135,143,140,130,122,117,127,131,142,143,134,126,122,121,127,129,142,144,137,127,119,119,123,137,141,143,134,119,115,127,131,141,139,141,133,122,117,122,128,134,143,132,126,119,122,129,135,143,139,127,120,119,124,142,135,142,133,127,118,127,134,135,143,139,133,121,117,125,134,135,144,140,129,123,118,119,138,139,143,141,129,123,125,127,139,137,140,133,127,119,119,127,134,143,144,131,125,119,123,129,137,142,144,131,115,119,126,133,140,144,139,127,119,122,129,135,143,142,130,121,112,122,127,137,139,143,133,119,126,119,122,141,143,137,130,119,118,124,133,139,143,142,133,123,115,125,126,137,143,139,133,121,119,129,135,133,144,141,131,123,113,125,132,134,142,138,125,117,106,126,127,139,142,131,127,119,123,127,139,139,144,137,127,115,118,125,129,139,143,133,125,119,123,127,127,142,142,137,127,123,125,126,137,138,144,139,128,119,115,127,130,135,141,131,127,119,119,129,134,141,141,133,123,119,121,127,135,143,139,127,119,119,127,128,141,143,135,127,118,122,118,131,144,143,138,127,119,119,125,129,131,139,143,127,121,115,119,131,139,143,139,127,118,119,130,135,144,144,143,127,121,115,125,130,135,143,141,129,122,119,125,131,139,143,138,123,119,118,125,131,141,141,131,123,115,122,123,135,141,141,134,125,117,122,138,137,141,143,131,123,115,118,126,135,139,142,130,122,117,121,127,135,143,143,129,121,119,127,129,138,144,139,127,119,123,123,133,135,141,132,123,118,115,127,130,142,141,128,119,117,125,127,131,142,134,127,119,119,122,131,135,143,135,126,119,117,121,130,131,143,137,126,118,123,124,131,135,142,134,126,118,115,127,134,142,142,135,121,119,123,127,134,141,141,127,123,117,125,133,141,146,134,126,114,117,123,129,151,131,123,118,123,125,133,139,144,143,127,119,117,122,133,141,143,134,125,115,123,134,137,143,140,133,125,115,118,132,134,144,143,130,122,119,121,133,137,141,150,129,121,126,119,128,139,141,133,125,115,123,129,134,142,134,127,119,119,126,133,134,142,135,127,119,122,127,128,133,141,137,126,119,117,127,129,139,143,139,124,126,115,126,134,139,142,133,123,118,122,127,137,143,139,133,123,115,131,135,139,141,135,127,119,117,127,130,133,143,133,127,119,122,129,135,143,138,128,121,117,123,131,131,145,139,128,119,116,127,133,139,143,139,130,121,119,125,128,135,142,141,127,119,118,129,134,143,144,141,126,117,119,122,138,139,140,137,125,117,125,128,133,143,142,127,121,119,128,130,141,144,133,125,119,124,131,139,139,139,131,125,119,125,133,135,143,139,127,122,123,124,135,144,138,138,127,124,119,127,131,141,143,132,126,115,125,127,127,139,141,134,119,119,117,134,135,143,143,135,123,119,127,130,139,143,137,131,119,123,128,135,140,138,128,119,119,118,137,133,141,143,130,123,119,122,131,134,142,139,126,123,119,126,123,135,143,139,127,118,121,127,131,135,145,134,125,119,119,126,135,144,139,131,129,119,123,129,137,141,141,129,122,122,127,133,141,141,134,122,122,126,130,139,143,144,130,122,122,123,131,144,144,141,129,122,119,122,127,133,143,139,130,126,124,133]</t>
  </si>
  <si>
    <t>[165,48,125,150,141,145,161,141,129,118,127,127,138,145,134,119,119,127,143,144,144,143,135,125,139,129,145,144,142,145,135,123,126,131,139,144,145,137,123,121,126,130,155,143,144,130,133,137,144,147,128,127,129,156,148,138,126,127,135,141,144,139,144,125,135,126,131,135,130,139,165,144,143,133,127,133,122,126,135,142,143,146,135,135,125,127,135,142,144,144,141,133,127,119,141,135,134,144,159,141,133,138,126,124,135,157,146,135,128,123,150,144,145,130,125,129,145,145,135,126,130,130,123,129,143,141,155,149,139,133,136,131,125,139,127,137,144,151,143,138,127,123,122,131,143,146,143,138,131,122,127,139,146,144,147,159,142,127,126,132,123,127,147,151,130,127,129,146,163,139,135,122,134,144,147,129,123,119,127,129,132,145,147,142,139,131,121,125,129,134,141,159,161,145,137,112,123,127,142,127,130,141,143,149,135,138,127,137,123,127,141,139,143,149,137,135,127,123,129,144,143,144,129,125,127,153,144,155,127,121,134,144,142,129,127,141,129,127,129,142,129,142,142,147,131,134,122,124,127,135,144,139,142,139,127,123,123,127,139,134,143,145,148,131,125,131,128,157,144,144,144,133,129,129,135,144,135,124,127,140,159,143,127,125,139,140,151,127,127,142,150,127,127,122,126,125,130,156,143,155,138,125,126,143,145,135,126,123,127,151,147,144,155,137,129,127,127,139,147,135,125,131,144,131,138,139,144,147,135,133,129,123,135,127,132,135,143,144,127,133,130,144,158,135,122,141,127,150,137,134,129,134,161,144,145,138,132,127,123,129,135,143,150,151,135,142,137,123,127,143,135,137,144,145,134,127,127,123,144,146,143,125,126,135,163,148,143,144,126,135,131,145,135,144,144,133,125,135,144,144,142,135,125,143,157,142,125,119,127,131,132,155,149,144,130,125,133,144,145,130,120,117,133,129,134,135,143,151,139,138,126,130,130,119,126,134,147,142,159,161,144,129,127,119,132,139,155,145,147,148,127,118,143,135,147,144,127,121,127,138,145,139,127,127,141,143,144,144,133,133,123,125,127,130,145,145,143,143,134,127,129,126,144,149,129,123,147,131,139,144,143,142,131,113,144,127,139,160,144,147,144,137,127,123,117,117,138,144,144,145,138,127,127,133,143,144,128,133,141,138,149,137,125,125,130,127,145,155,141,122,126,119,144,130,133,134,155,144,131,135,135,125,118,127,131,144,144,151,145,143,127,119,123,122,133,143,144,156,145,141,117,127,130,139,137,145,143,144,130,119,133,158,144,130,118,127,143,144,135,125,119,137,133,135,141,144,149,140,129,135,127,130,127,139,141,141,144,142,139,130,129,123,123,123,137,128,138,144,143,144,131,135,131,125,132,129,133,141,134,138,147,135,146,139,133,121,145,138,144,146,144,127,119,126,144,143,146,127,128,127,128,154,161,134,144,138,129,127,131,123,126,131,153,143,143,144,144,147,138,139,125,121,126,159,151,141,144,145,139,125,123,123,127,129,138,139,144,161,137,137,130,126,135,145,141,147,135,129,137,134,144,145,135,125,135,139,144,143,123,131,131,127,139,131,142,144,150,161,143,144,127,131,130,118,133,135,134,142,146,143,147,147,135,123,130,135,143,134,137,144,145,130,133,137,127,145,137,139,141,145,155,137,117,138,141,145,144,127,123,127,144,144,138,127,126,127,125,131,138,141,144,146,138,135,141,139,127,115,129,134,133,151,143,146,143,142,143,135,123,118,127,143,123,139,137,143,155,145,143,134,135,121,123,119,128,145,149,155,144,131,127]</t>
  </si>
  <si>
    <t>[165,48,144,122,142,126,133,141,123,141,126,135,137,129,127,133,135,131,145,123,143,133,125,144,124,137,131,127,144,121,137,129,127,141,122,143,129,135,143,128,141,126,131,142,125,141,123,134,135,123,144,127,133,143,123,144,123,143,135,129,144,125,137,127,133,143,122,142,127,134,134,129,143,118,139,130,127,144,119,135,127,121,139,118,141,127,133,141,117,145,123,135,139,127,144,127,141,135,123,143,123,134,135,127,143,123,137,134,133,142,123,138,131,134,141,127,143,127,131,143,123,143,123,131,142,119,143,122,139,130,127,144,123,143,125,139,141,119,143,126,133,143,127,142,123,149,137,119,143,123,135,139,131,143,122,138,129,123,144,119,131,135,129,144,123,135,128,126,139,119,119,127,129,144,127,141,127,135,142,123,142,123,125,141,121,143,119,138,127,135,143,122,137,130,126,144,119,135,129,131,142,123,137,129,119,145,123,134,129,127,143,119,133,130,125,143,119,135,129,127,141,125,138,127,127,139,113,135,121,131,144,113,143,125,123,141,125,143,125,139,128,119,144,123,145,126,129,140,127,137,126,127,144,115,142,123,135,139,128,142,123,125,138,125,141,124,127,137,119,143,125,125,131,129,143,121,131,135,127,139,123,139,135,127,142,119,128,131,129,144,123,133,134,127,143,125,133,129,127,143,127,139,126,131,134,127,144,122,129,130,130,143,119,127,135,119,144,122,137,141,118,141,122,129,128,129,143,119,135,144,123,142,127,141,133,121,142,124,143,128,134,144,127,140,127,138,141,123,138,127,127,139,121,139,123,132,138,128,142,130,135,117,127,141,127,135,129,127,142,113,142,125,127,141,119,143,127,139,138,127,141,112,127,138,119,144,119,131,139,125,143,123,138,135,126,144,119,129,131,138,142,122,139,130,131,144,118,143,131,125,143,123,139,129,127,142,125,141,126,139,133,127,144,127,137,129,131,143,119,135,130,125,144,127,142,129,127,141,118,135,131,131,144,118,144,127,130,141,123,138,127,126,142,127,139,129,130,144,127,144,125,130,141,131,144,125,131,135,119,139,119,129,133,122,143,118,139,119,133,143,119,138,126,127,138,122,141,126,127,144,128,134,123,130,139,122,141,121,125,137,117,141,122,130,138,125,139,125,129,134,127,141,119,128,135,125,142,122,127,135,119,144,122,139,133,123,143,119,144,127,127,143,126,143,122,134,131,135,144,125,133,135,123,144,117,139,130,126,144,119,129,134,129,144,121,142,127,134,144,123,135,130,117,144,122,138,127,126,140,119,145,131,126,143,126,147,129,123,143,119,138,129,127,142,122,142,127,127,135,118,142,121,135,132,127,142,125,138,129,123,144,123,135,132,127,144,115,135,131,126,143,119,143,129,127,142,123,135,131,122,143,122,135,141,135,142,121,137,129,138,143,119,135,143,127,144,119,136,132,126,140,126,135,127,127,144,118,139,128,133,135,123,144,119,135,135,123,149,126,133,127,137,143,127,144,127,127,137,125,134,127,138,141,128,143,127,130,141,119,140,127,131,142,125,144,130,129,141,123,143,138,129,143,127,144,129,129,142,118,141,127,138,135,123,143,126,129,134,127,144,119,134,131,127,144,126,134,131,126,144,121,132,131,121,142,127,133,130,127,143,123,143,129,117,142,119,132,131,126,143,115,139,127,126,145,118,131,130,123,144,119,133,129,130,143,125,131,132,125,144,122,139,127,127,142,121,143,123,133,135,124,142,125,141,138,127,143,125,134,139,123,135,130,125,142,127,138,127,130,144,119,135,127,129,142,118,139,127,126,139,119]</t>
  </si>
  <si>
    <t>[165,27,107,122,112,119,127,135,117,135,129,112,109,106,109,110,115,115,123,126,138,127,129,112,109,106,112,108,113,117,113,121,126,129,127,137,119,119,123,126,125,123,119,119,121,127,114,109,109,110,106,110,112,121,126,122,139,126,117,110,111,107,109,109,121,125,130,128,118,112,130,111,107,105,110,112,115,123,126,125,119,113,112,114,107,105,103,107,107,111,115,112,113,113,114,114,115,111,111,111,110,111,109,111,112,123,119,139,129,125,115,122,115,106,106,111,111,115,115,127,131,138,134,127,110,119,99,102,111,119,126,127,127,123,112,117,113,109,107,103,107,123,126,127,128,123,112,118,118,126,113,115,112,109,106,109,103,111,112,108,107,112,110,108,107,122,118,126,123,126,127,111,109,101,106,112,117,127,135,129,115,112,107,105,107,110,103,117,126,127,119,118,114,127,111,111,113,114,112,117,135,124,119,113,110,107,105,113,107,103,113,111,113,112,125,133,134,127,129,126,122,123,130,125,125,117,115,117,112,107,110,115,112,128,140,125,119,112,112,107,109,110,112,125,125,127,119,112,106,109,103,102,111,118,117,123,127,127,122,113,106,101,106,107,112,119,124,127,129,131,125,127,121,115,111,110,115,111,114,119,106,117,118,110,113,103,111,127,115,125,127,123,119,109,124,112,111,107,112,127,126,119,114,110,119,115,109,109,109,115,103,103,109,112,117,122,125,120,117,112,102,100,109,111,112,122,111,122,123,126,129,119,117,115,125,117,112,117,133,115,122,118,114,111,99,101,110,111,125,123,123,122,125,112,109,112,109,106,109,117,121,119,122,119,127,123,110,109,103,112,119,119,127,118,113,112,112,113,113,112,120,130,122,126,123,119,117,113,115,115,118,112,107,117,113,103,105,107,109,105,117,98,106,107,109,122,134,127,119,115,112,110,110,107,110,115,123,137,125,119,112,110,109,106,103,103,109,124,119,126,128,114,112,134,112,106,109,113,126,119,127,121,115,113,107,121,109,107,103,109,107,109,113,116,119,113,114,112,112,107,111,112,112,119,127,127,123,117,126,99,103,107,125,118,123,126,127,138,111,107,112,102,107,111,114,131,134,127,123,113,112,110,109,107,109,111,117,115,126,127,118,113,113,113,109,109,105,103,107,110,111,119,117,122,119,117,119,115,115,119,117,115,119,115,118,118,119,115,117,119,122,127,123,115,111,110,106,96,97,111,115,133,138,125,112,112,115,109,111,111,113,119,125,138,123,115,112,106,102,110,112,112,119,119,127,126,134,125,123,121,118,112,115,113,115,115,119,110,138,111,113,122,118,114,113,113,114,127,125,119,123,112,112,114,112,107,111,119,113,119,138,129,113,112,110,107,103,107,114,126,121,122,119,111,115,107,107,110,114,127,127,127,130,119,122,119,123,127,103,112,87,110,109,112,115,113,110,114,118,117,106,109,117,119,133,139,142,122,115,117,114,117,112,111,118,135,119,123,116,113,126,118,114,107,103,109,112,131,138,125,117,113,110,117,115,102,119,114,127,127,119,115,123,111,111,112,100,110,118,99,101,105,103,102,110,112,107,107,85,107,112,130,135,131,123,114,111,111,106,109,111,115,123,139,134,112,112,111,111,110,107,113,124,127,127,133,113,113,115,107,111,112,110,111,112,112,112,112,119,127,121,132,117,112,115,113,116,101,112,103,112,101,105,103,109,101,103,109,106,110,114,119,119,127,115,112,115,112,109,107,107,116,111,128,138,112,114,111,111,107,112,112,110,113,126,127,127,119,112,111,112,109,110,111,112,121,125,121,121,118,125]</t>
  </si>
  <si>
    <t>[165,35,127,118,113,112,113,127,116,114,113,118,119,112,115,139,124,112,123,127,130,130,130,127,128,130,127,127,125,127,123,119,117,115,115,117,115,118,114,113,111,114,112,112,111,112,115,112,111,125,123,126,123,112,112,134,133,129,125,121,118,112,112,114,114,131,131,117,114,112,131,111,112,111,111,111,111,112,112,112,112,112,115,139,119,112,131,129,128,132,129,130,127,127,126,129,125,123,122,115,113,117,119,115,114,112,111,112,125,112,123,126,112,112,123,130,127,115,117,118,125,129,135,127,123,110,118,119,141,113,113,112,125,127,129,127,126,129,127,123,122,119,115,125,121,115,112,109,111,110,122,139,112,114,119,115,122,127,129,129,128,128,123,119,118,112,112,111,127,129,115,112,127,119,127,129,119,110,123,127,118,128,127,129,127,125,115,111,118,127,127,109,123,125,112,111,112,123,139,112,126,123,127,115,122,121,110,126,119,123,123,123,118,115,112,115,111,112,123,119,112,112,113,114,117,127,130,130,112,125,114,115,130,122,122,115,112,114,127,127,122,129,129,131,139,118,111,112,128,134,115,127,118,127,123,117,111,114,127,119,112,112,134,126,111,107,126,127,135,125,119,112,112,111,116,125,132,127,127,114,112,115,113,123,112,112,119,125,125,119,113,99,112,119,122,109,115,130,126,106,110,113,111,113,124,139,122,113,111,115,131,126,130,127,123,119,112,119,112,113,112,107,123,127,117,118,127,119,117,115,113,112,112,114,122,112,109,118,119,127,130,127,129,126,125,118,117,112,119,112,129,112,114,127,112,111,127,127,119,111,109,111,112,125,133,127,122,127,123,119,109,119,112,111,107,113,118,119,121,129,129,128,123,123,123,115,113,119,112,117,119,123,123,107,112,115,114,111,112,115,123,122,130,127,131,130,119,119,129,118,117,131,127,114,130,131,126,112,115,131,127,129,131,127,122,93,112,123,119,119,113,117,111,112,115,119,126,123,127,131,127,127,130,130,127,122,123,118,113,114,113,113,112,115,105,129,115,127,118,112,123,125,129,115,112,111,126,127,115,111,110,117,130,122,117,119,114,112,119,127,118,127,125,137,133,126,127,112,111,123,138,123,113,122,127,130,129,127,122,112,127,131,131,129,125,151,133,115,109,112,111,112,115,119,114,127,115,115,125,129,129,129,123,125,116,127,123,112,111,114,127,123,138,112,115,124,111,118,122,119,113,117,123,127,131,119,115,111,117,112,112,111,113,111,112,117,127,115,131,127,109,115,112,115,138,126,112,117,113,128,115,111,117,122,142,112,112,113,115,127,127,129,128,125,125,118,113,113,125,112,130,114,112,121,114,133,112,114,127,111,107,110,112,119,127,133,126,110,122,125,115,117,112,111,110,114,112,114,115,131,119,118,112,115,111,112,113,122,127,119,111,127,119,113,111,112,111,112,107,111,115,127,123,111,115,130,126,128,108,111,122,127,118,134,111,118,127,119,114,111,109,114,112,115,127,129,127,129,133,127,111,113,111,112,112,118,127,129,129,125,119,115,112,114,111,112,117,129,130,123,117,107,119,112,111,131,127,118,127,112,107,115,118,121,127,142,122,112,124,117,111,110,111,126,125,127,131,119,123,118,117,113,112,110,117,127,125,119,117,112,130,119,111,118,117,131,117,118,112,111,117,115,119,123,127,127,121,118,115,115,112,111,111,118,127,122,127,128,125,121,113,115,113,112,117,126,127,112,131,111,117,130,117,113,113,112,112,125,113,115,123,127,140,117,115,111,115,127,122,125,111,111,113,123,127,123,129,127,125,127,115]</t>
  </si>
  <si>
    <t>[165,23,103,97,79,97,98,83,114,117,115,106,62,93,99,97,109,107,115,71,105,101,99,98,99,101,112,109,87,112,99,99,94,91,99,110,115,119,112,113,106,111,97,95,93,94,95,95,95,99,65,112,113,115,113,89,114,112,111,79,102,91,95,99,103,112,112,112,112,101,99,93,95,94,101,107,112,112,119,111,97,106,97,98,99,112,113,111,112,97,16,95,87,101,103,106,111,111,101,101,99,95,95,94,48,101,103,109,114,112,111,112,112,112,106,106,102,103,47,93,95,103,71,112,110,64,99,106,95,99,101,93,113,27,228,99,108,95,94,95,81,105,108,115,107,109,99,95,94,95,97,102,110,111,106,46,55,85,95,95,95,94,101,102,111,111,115,107,53,110,106,103,98,101,41,99,102,89,101,107,119,113,103,103,97,95,98,97,103,112,113,112,106,100,89,102,93,99,106,112,114,117,103,99,86,89,51,98,111,111,118,97,101,112,91,98,94,94,99,106,106,77,112,112,117,102,105,240,99,97,97,15,11,94,94,87,95,82,79,97,102,55,111,106,107,29,107,110,113,112,111,113,112,113,112,112,85,112,112,99,208,110,110,111,106,230,107,15,63,105,94,80,105,91,67,103,95,101,102,80,97,101,95,98,95,77,101,93,83,74,94,80,98,97,97,21,91,93,87,77,91,87,80,53,95,62,94,91,90,83,92,87,91,97,217,139,211,101,100,13,80,111,66,112,113,106,117,111,106,77,101,94,106,107,76,103,51,103,103,48,99,16,115,55,87,93,103,102,99,57,97,93,87,84,80,79,97,101,87,99,95,102,87,71,91,95,95,43,93,75,63,81,59,80,90,90,29,81,75,87,95,141,230,67,82,91,94,91,98,96,96,99,93,103,77,83,97,125,100,58,79,90,94,89,27,91,76,95,63,94,99,83,21,99,95,81,71,99,91,101,91,82,71,79,80,83,108,93,107,81,93,110,82,107,94,103,99,96,112,255,112,111,95,87,69,102,58,110,112,103,110,109,99,82,79,63,176,70,107,82,103,147,239,103,106,94,255,74,94,31,18,95,66,146,81,36,90,55,181,99,71,80,81,151,125,80,21,157,67,91,95,43,176,223,28,67,78,235,100,78,30,11,61,201,75,103,80,87,101,207,107,61,109,63,90,97,183,75,206,37,87,178,112,63,101,144,47,87,202,105,99,78,86,218,12,209,103,81,43,66,74,79,49,118,95,36,21,192,94,86,45,57,155,235,223,87,54,97,191,27,74,15,106,44,48,65,101,80,103,71,85,10,94,48,101,39,144,91,83,85,79,87,94,77,91,123,63,97,69,91,97,90,114,103,94,71,90,109,95,80,75,80,74,107,123,89,60,97,99,79,77,99,85,87,45,112,245,95,185,218,176,130,226,61,23,75,59,86,19,102,81,21,81,150,203,243,48,94,223,97,98,233,199,139,26,208,112,103,99,174,107,91,79,93,128,27,74,118,158,175,70,79,78,221,93,87,47,97,202,42,187,75,45,98,183,70,102,79,83,89,70,29,31,103,79,99,101,84,182,80,90,92,49,86,25,81,53,227,41,251,85,176,69,186,89,97,77,71,22,90,33,59,105,209,47,105,98,251,98,176,237,134,99,55,45,80,59,48,171,237,41,45,229,255,64,186,80,253,80,194,185,143,189,77,94,31,75,106,218,35,126,16,90,47,87,241,91,43,74,69,175,47,48,82,82,75,33,10,70,21,77,233,61,15,243,37,37,138,61,55,31,82,97,80,101,213,17,189,106,202,239,80,48,205,102,113,51,106,29,167,150]</t>
  </si>
  <si>
    <t>[165,32,110,114,127,109,123,116,110,125,112,112,127,112,114,127,112,115,125,111,119,119,109,125,115,112,127,111,114,127,102,119,118,111,127,112,112,128,111,119,113,112,126,111,112,127,111,117,128,110,117,127,107,123,119,109,129,115,112,130,112,112,127,107,118,126,109,119,119,110,123,114,112,127,109,114,127,109,114,123,107,123,119,111,125,112,113,127,111,116,126,109,122,118,109,126,111,113,131,107,117,126,111,121,121,111,123,116,113,127,112,113,126,111,115,127,109,121,125,106,122,116,111,127,111,115,127,109,114,123,111,119,123,109,119,115,111,126,112,112,127,111,119,123,106,123,118,93,125,112,114,126,107,119,125,111,123,114,111,125,112,112,127,111,112,126,111,117,125,108,115,115,103,122,115,111,125,112,112,126,111,113,127,109,112,126,107,119,115,103,122,115,112,127,113,112,127,111,109,127,107,117,124,109,123,112,112,126,111,114,123,109,125,113,109,127,112,112,127,111,113,127,110,115,121,107,113,118,107,123,117,110,126,112,111,127,112,113,127,109,118,126,111,121,119,110,121,115,112,131,112,113,127,108,114,123,111,115,122,109,123,115,111,127,112,112,128,109,119,113,109,123,115,112,133,113,112,127,111,115,125,106,114,123,109,119,115,109,122,112,112,127,112,111,127,109,117,125,111,117,115,91,122,115,111,124,112,107,127,111,113,127,114,119,124,107,121,115,111,125,112,112,127,109,117,123,109,122,113,111,127,112,109,126,109,115,125,107,117,126,109,118,125,108,125,115,109,126,113,112,127,111,112,127,110,113,127,107,119,122,109,121,120,107,123,115,110,123,112,112,119,112,114,127,106,119,114,109,126,112,112,125,109,121,115,108,125,112,112,125,111,112,125,111,117,125,109,115,125,106,122,117,111,122,112,110,123,112,114,127,111,114,125,103,115,115,112,122,119,111,123,113,109,123,116,112,116,112,112,125,106,117,117,107,119,112,110,125,110,113,123,107,122,113,107,122,115,112,123,111,111,126,109,114,125,107,117,124,95,117,119,103,118,115,95,119,112,111,127,110,113,127,107,117,127,107,117,119,106,121,115,111,122,112,111,127,109,113,126,109,119,117,110,126,112,112,127,106,117,125,107,123,117,111,124,114,111,125,112,112,126,110,115,125,109,118,127,107,119,117,111,127,112,112,125,112,113,129,109,116,131,107,118,123,111,119,117,110,121,112,111,123,111,112,129,110,117,125,109,121,117,111,127,110,114,125,107,119,119,106,121,117,107,122,113,112,123,112,114,127,111,113,127,107,115,125,110,117,127,111,117,114,106,123,112,111,126,111,115,126,107,118,123,107,115,119,103,122,117,110,123,112,112,127,109,113,125,103,119,115,107,123,113,113,126,110,115,131,110,118,117,109,117,115,107,123,114,112,126,112,111,127,113,113,127,110,119,127,109,114,127,106,117,119,110,119,115,109,125,111,112,126,111,112,127,107,115,123,102,117,114,106,123,112,112,125,110,112,126,107,122,115,107,125,112,109,127,111,110,125,110,112,127,106,112,123,109,119,117,111,123,115,109,126,124,111,127,110,111,127,107,113,123,106,115,119,105,121,114,109,125,113,106,126,111,112,123,106,113,123,107,118,115,112,126,112,112,123,107,117,115,106,118,117,107,123,115,112,122,112,109,126,111,112,127,109,112,125,111,116,126,111,112,118,103,119,118,105,123,112,111,125,111,111,126,111,111,123,107,115,125,109,115,135,103,122,112,111,126,110,113,126,107,118,118,109,119,112,110,125,111,113,125,107,114,122,109,117,117,107,119]</t>
  </si>
  <si>
    <t>[165,30,112,129,115,114,122,111,127,114,114,123,106,128,117,113,125,112,122,115,111,126,111,125,112,112,126,111,124,123,112,129,111,118,121,111,127,114,115,130,111,127,117,110,128,112,114,123,107,129,112,115,122,109,131,112,114,125,107,128,112,116,123,110,127,111,117,126,109,127,113,113,127,106,130,117,112,125,107,127,115,111,126,111,125,113,112,127,111,122,119,111,129,112,114,125,109,127,114,112,127,111,118,121,111,127,112,117,117,112,127,112,123,118,108,127,111,119,116,111,128,111,116,124,109,131,111,117,118,107,128,111,115,123,103,129,112,119,117,106,127,113,115,127,111,127,111,113,123,107,127,117,111,129,109,115,119,107,127,112,112,127,101,122,115,112,123,112,125,113,111,120,109,142,119,113,127,110,127,113,112,122,111,126,114,112,118,106,127,115,113,129,103,123,123,113,124,109,125,124,111,127,112,126,113,111,127,111,117,119,109,126,111,118,123,111,126,114,112,127,109,127,113,111,123,111,127,113,110,123,107,125,112,112,119,107,129,114,112,123,109,127,111,113,127,112,127,114,112,122,110,127,112,112,122,109,129,123,112,123,106,127,114,111,127,112,119,117,107,127,112,123,119,109,127,117,111,131,112,127,112,113,123,103,123,115,112,127,111,125,112,112,125,112,123,113,110,125,106,123,123,111,123,109,123,123,111,123,107,123,117,111,128,106,123,112,111,129,110,119,118,110,128,112,112,126,107,123,114,111,127,110,118,119,109,125,111,123,115,111,129,109,123,112,119,127,107,125,112,112,126,103,127,119,111,126,112,123,113,112,127,112,119,103,109,127,107,125,93,112,127,112,123,115,111,123,109,119,119,108,127,112,112,126,107,126,112,112,127,110,122,123,112,125,115,119,125,111,127,112,119,111,112,126,107,127,111,110,122,103,123,119,111,123,105,126,111,111,127,110,123,117,111,127,107,123,115,112,131,111,122,114,111,127,109,119,117,109,127,112,117,118,107,127,113,111,127,111,125,118,111,130,106,125,112,111,130,106,123,113,111,123,106,123,112,111,127,111,126,112,111,124,111,127,115,112,121,109,126,117,112,126,103,126,115,111,127,111,123,115,112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]</t>
  </si>
  <si>
    <t>[165,29,111,111,123,115,101,121,127,109,117,119,106,117,122,129,115,123,107,112,127,107,113,125,107,117,123,111,112,125,112,109,118,122,103,115,122,107,111,127,109,91,123,112,109,122,113,107,119,117,107,115,125,107,114,125,110,112,123,112,107,123,114,107,119,118,106,115,119,109,113,123,107,114,127,107,112,125,107,112,126,106,114,124,111,111,123,112,107,119,117,106,116,123,109,112,127,110,111,124,112,108,123,117,107,115,123,103,111,127,107,112,123,107,112,126,108,112,124,111,107,122,114,107,119,123,106,115,123,106,117,123,107,112,125,109,111,125,109,112,127,109,111,125,112,109,117,122,102,115,121,106,112,127,109,111,125,112,109,122,118,106,118,125,107,114,124,111,111,123,112,107,114,114,103,118,118,105,112,125,105,110,127,111,111,123,112,111,122,112,108,112,114,106,119,115,107,122,114,105,113,123,103,111,125,109,107,123,114,102,119,131,103,113,125,106,116,123,111,107,122,112,107,119,119,107,118,119,105,115,126,109,111,123,112,112,123,114,107,112,115,105,115,125,106,112,125,107,112,122,106,112,123,109,109,122,111,107,117,114,109,114,125,106,112,126,111,108,122,115,103,118,118,115,113,122,105,112,123,111,111,118,113,103,117,115,109,115,125,107,113,125,112,109,122,113,107,119,125,107,114,125,103,112,123,107,111,123,110,109,125,110,111,123,112,112,119,115,107,117,115,106,112,119,106,108,123,111,111,123,113,111,114,126,103,113,127,110,113,125,113,109,121,119,103,114,125,107,112,126,111,110,124,109,109,123,122,103,115,123,107,112,126,107,111,127,111,111,125,110,111,125,111,105,123,119,103,113,125,107,115,126,112,115,121,114,107,118,117,103,112,126,109,112,126,112,109,116,113,99,115,119,106,115,123,110,111,123,112,105,121,118,107,117,123,103,112,125,109,112,123,109,109,125,111,109,123,112,106,122,112,107,114,127,108,107,126,112,110,119,121,107,112,123,107,111,125,111,109,119,117,109,117,126,109,117,127,110,111,121,114,106,119,117,102,117,125,108,112,119,112,110,119,113,105,115,119,106,116,123,107,112,124,109,112,123,109,111,123,111,109,122,114,107,115,119,107,112,125,111,107,122,113,106,117,123,103,112,126,109,112,123,112,107,118,123,106,113,125,103,112,125,109,111,125,112,103,118,119,106,115,123,102,113,125,107,110,127,111,112,126,111,109,122,107,107,115,116,103,114,123,103,113,124,114,110,117,114,109,117,123,103,117,127,110,127,126,113,106,124,118,105,117,125,112,112,125,112,108,123,115,103,115,119,106,125,135,111,112,125,111,111,123,112,101,119,115,103,119,115,107,115,119,106,112,135,112,110,123,113,101,119,119,103,111,126,107,112,123,112,105,119,118,103,114,134,103,115,125,111,109,123,113,107,117,123,112,112,125,107,115,122,112,107,123,119,108,119,113,105,118,117,107,117,123,107,113,125,102,112,125,109,111,123,114,113,119,115,103,115,123,107,113,125,112,103,123,117,103,114,119,107,112,124,109,106,119,112,104,119,119,103,112,123,103,112,127,111,103,118,113,107,119,121,107,115,123,107,111,125,111,109,119,112,110,122,111,107,116,122,103,91,116,107,111,122,112,108,119,112,109,119,119,106,112,122,107,109,121,112,111,118,118,103,112,125,111,109,119,112,106,119,115,102,112,124,103,107,126,113,107,119,111,106,119,114,106,114,121,107,113,125,106,112,123,103,103,125,112,103,118,121,101,115,123,106,112,123,112,109,115,114,103,113,125,106,112,125,108,110,121]</t>
  </si>
  <si>
    <t>[165,33,111,109,111,111,113,114,117,119,119,123,123,122,123,118,114,111,107,105,105,107,105,106,119,111,111,115,116,115,115,115,118,119,122,125,123,123,123,115,116,113,113,112,112,112,109,106,106,106,104,103,107,109,109,111,110,112,113,113,115,121,125,122,126,121,122,117,112,112,117,109,109,106,102,103,107,109,111,112,113,113,106,114,119,121,124,126,124,122,125,122,122,119,115,108,110,106,103,106,105,103,106,105,106,109,109,112,112,112,112,114,114,119,118,123,123,125,123,123,123,118,122,115,112,107,109,107,105,106,107,111,111,112,113,119,119,122,123,123,124,123,123,121,122,119,112,113,111,111,109,107,105,103,103,102,103,107,108,109,111,111,112,117,117,123,118,119,119,135,123,123,119,115,114,114,112,109,109,106,105,106,103,102,103,107,111,112,112,112,114,121,119,127,123,119,118,112,110,112,111,107,106,107,103,103,106,103,106,107,106,110,110,111,112,112,114,118,117,118,119,123,123,123,123,123,123,115,112,126,112,108,107,106,101,103,103,103,107,102,111,112,112,121,115,114,119,119,123,123,119,115,115,113,112,111,112,107,105,107,105,106,105,107,107,109,109,111,113,113,112,112,116,118,118,123,115,123,123,123,125,122,123,118,117,114,113,110,107,109,105,105,105,103,105,109,112,109,111,112,113,117,117,118,119,123,125,123,119,116,113,112,111,107,107,107,106,103,102,103,105,106,105,109,107,112,111,112,112,112,113,118,114,118,123,123,123,123,123,117,119,117,115,114,113,112,109,108,109,109,103,107,103,103,107,107,112,111,111,112,113,113,117,117,117,119,123,118,111,111,109,111,109,106,107,103,102,111,103,107,102,108,107,108,111,110,111,112,112,112,115,113,118,115,122,119,122,125,122,119,119,115,111,109,110,107,107,107,105,102,103,105,107,106,106,118,111,112,114,115,117,119,119,123,123,119,115,112,112,112,111,109,107,109,106,103,106,106,107,109,99,111,113,112,113,116,115,117,118,121,119,122,123,124,123,122,124,117,115,114,113,112,111,107,107,106,107,103,103,105,109,109,111,109,111,112,114,112,113,115,118,119,121,123,118,123,119,114,112,110,109,103,106,104,101,105,102,103,105,105,107,112,111,103,112,107,115,114,117,119,119,122,122,123,123,122,121,122,119,121,114,113,112,113,111,109,110,107,107,103,102,103,102,101,103,108,109,110,112,127,118,117,123,121,121,123,119,112,114,112,110,111,108,107,103,103,103,107,105,103,111,109,109,111,111,112,112,112,113,117,115,119,119,121,124,125,123,121,121,117,115,113,113,112,111,109,108,109,105,106,107,103,106,107,107,111,109,111,112,113,112,114,119,121,119,123,123,112,115,114,113,113,111,111,113,110,107,105,106,103,112,107,106,111,110,111,111,109,112,105,118,115,117,115,118,119,119,122,122,127,125,119,119,115,115,113,112,111,111,99,110,106,106,103,103,106,102,110,103,107,111,113,112,117,119,123,121,122,122,124,124,118,118,117,113,110,107,105,105,112,107,103,103,103,103,105,107,108,111,109,111,111,112,112,112,115,115,117,117,118,118,123,123,123,121,123,123,121,118,111,111,111,108,108,85,103,111,112,123,123,123,119,119,114,112,115,115,112,111,103,109,108,107,107,103,105,103,103,103,105,107,110,109,111,111,112,112,113,112,117,115,117,119,122,117,123,125,121,122,118,117,115,115,112,112,111,111,109,103,105,105,105,103,103,106,109,110,111,113,119,119,119,119,125,119,121,123,121,123,119,115,114,115,114,112,111,110,109,107,107,107]</t>
  </si>
  <si>
    <t>[165,40,110,109,110,109,107,109,106,100,107,105,107,107,107,107,107,107,102,99,101,106,103,105,109,112,113,114,119,119,119,117,117,115,115,118,112,112,107,111,107,99,89,106,102,101,101,107,103,110,109,113,114,119,121,127,119,123,117,113,112,112,113,112,113,113,111,111,109,107,112,111,112,102,112,107,107,106,101,105,101,99,101,107,106,107,110,112,112,115,112,112,112,112,112,114,119,121,122,120,119,109,112,112,112,99,109,106,109,100,99,103,101,99,101,103,107,110,112,111,112,112,113,112,112,117,119,119,122,115,114,114,112,119,123,123,123,122,113,112,112,110,107,107,105,101,106,97,106,109,105,103,110,112,111,112,120,119,125,123,121,115,115,117,116,107,109,103,102,102,102,99,105,102,103,108,107,111,107,110,107,105,106,103,106,103,103,101,103,105,102,103,106,106,110,112,111,118,119,122,119,116,117,122,112,109,117,103,102,109,99,103,110,102,103,101,107,107,109,112,112,115,124,123,125,125,117,118,119,112,111,111,107,110,107,107,106,107,109,107,105,103,102,102,103,106,106,110,106,102,107,98,101,102,107,110,112,113,117,122,121,118,123,117,114,123,109,113,107,112,101,101,110,98,106,102,109,109,111,112,114,119,119,119,126,123,121,117,119,122,112,112,112,111,112,112,110,107,111,107,109,111,111,111,112,103,107,110,102,103,101,103,107,107,112,115,113,111,117,119,119,123,119,116,123,118,107,110,107,101,111,111,103,103,103,103,106,109,113,113,119,123,119,119,117,121,117,119,118,115,114,119,114,114,119,112,111,113,115,113,115,115,115,114,112,107,113,100,103,102,101,103,102,108,112,112,113,117,115,117,118,118,118,112,112,117,113,111,112,118,107,101,101,99,99,99,101,106,105,103,103,101,103,109,109,110,105,107,112,111,113,113,119,119,119,119,121,122,119,119,122,119,121,119,122,121,123,119,117,118,119,119,118,122,122,121,114,112,111,112,115,105,112,111,102,102,99,109,107,110,112,114,117,114,114,117,125,117,119,123,114,111,112,110,113,111,110,112,101,102,99,99,107,110,111,112,113,113,113,114,113,115,115,119,119,122,123,115,112,111,110,111,111,113,118,119,122,117,118,119,122,112,115,112,114,100,101,99,101,99,99,103,107,106,109,112,113,115,117,119,121,119,119,119,123,119,116,111,112,107,109,103,102,98,97,103,103,102,102,103,99,100,101,103,101,102,101,102,101,103,102,101,103,103,103,110,106,109,113,113,119,122,123,119,123,113,112,112,95,107,103,106,105,99,108,102,99,99,103,107,108,110,112,117,119,114,122,127,125,115,119,115,119,117,119,117,122,116,115,115,119,114,115,116,119,118,121,121,115,112,117,117,119,117,121,119,121,118,118,119,119,123,116,113,121,124,114,112,114,112,113,107,105,99,107,99,103,103,107,106,109,112,112,114,117,119,123,118,119,115,119,119,119,116,113,117,113,117,115,125,117,121,119,119,119,123,111,112,112,110,109,102,102,111,99,109,103,103,107,106,111,112,112,117,122,122,123,123,123,116,113,113,114,113,113,113,103,110,102,102,101,103,99,100,103,107,109,107,107,107,108,109,106,110,112,111,111,110,107,107,106,105,112,112,113,115,115,117,118,119,118,125,115,113,115,112,112,115,110,102,101,99,109,98,101,107,106,107,109,112,113,116,117,122,119,118,114,113,112,112,112,109,111,111,111,112,111,115,111,107,112,111,107,107,109,111,112,111,111,108,107,107,102,98,99,103,103,106,112,112,113,115,115,122,119,117,119,118,119,113,112]</t>
  </si>
  <si>
    <t>[165,31,119,107,112,106,107,117,107,123,103,121,103,114,106,115,107,112,112,107,119,103,123,99,116,106,112,112,110,117,102,122,102,118,102,112,111,111,118,105,119,102,118,103,117,109,112,112,110,119,103,122,102,117,107,114,121,110,116,103,123,102,119,103,114,107,112,114,107,123,101,122,109,119,106,114,112,115,112,107,117,103,122,101,119,107,112,112,109,119,103,123,102,115,105,113,110,109,118,105,121,102,123,105,114,110,111,114,107,119,102,128,103,119,107,113,112,111,117,106,126,102,122,101,116,109,112,112,109,115,103,123,102,121,99,118,107,113,112,107,131,103,123,103,119,103,113,110,112,112,103,121,102,119,103,117,111,112,114,106,123,99,119,105,119,109,112,112,107,119,103,122,102,118,111,112,113,108,117,107,119,101,119,102,115,111,112,112,111,113,109,118,101,118,103,115,108,111,112,111,117,97,122,103,117,107,112,112,107,119,103,125,102,119,98,115,93,111,115,107,122,97,119,102,118,109,111,113,109,123,102,117,102,115,110,112,113,107,121,106,121,103,119,110,113,111,111,112,111,119,105,125,101,115,107,114,112,119,122,103,121,103,118,103,112,112,110,120,103,121,101,119,106,112,111,107,119,103,121,103,118,105,115,109,112,113,105,119,103,114,103,115,111,111,113,107,119,101,119,102,115,106,112,111,111,119,103,122,106,119,103,127,111,110,115,103,121,101,119,103,112,110,110,117,107,121,101,118,103,112,111,108,119,101,119,100,119,103,112,111,109,121,102,122,102,116,106,112,111,110,123,106,116,99,117,99,114,107,109,113,105,122,103,119,99,118,103,112,112,107,121,99,119,98,113,111,111,113,106,119,99,117,103,111,103,112,112,103,119,102,119,103,116,110,111,112,106,119,101,119,101,113,106,111,112,106,118,101,116,101,115,106,115,106,112,112,103,122,107,122,101,119,103,114,109,108,119,103,121,103,115,109,112,112,106,121,101,121,103,112,110,110,113,106,123,101,121,103,112,111,110,113,107,119,102,119,111,113,111,111,119,101,122,101,117,106,112,112,110,115,102,119,100,117,107,113,111,115,114,107,121,103,122,103,117,103,111,113,106,122,101,109,107,115,111,111,117,103,124,101,119,103,113,112,98,121,102,119,102,118,107,110,112,106,119,102,119,103,116,111,112,111,106,121,103,123,101,115,111,112,112,107,126,99,123,99,123,106,112,111,107,119,101,124,106,115,110,111,113,107,122,103,127,103,112,110,112,113,106,122,102,119,103,112,113,108,117,102,119,103,119,108,112,112,110,119,103,123,99,112,109,111,112,103,119,102,122,101,113,106,112,107,109,119,101,119,101,118,107,112,113,109,119,95,119,105,118,111,111,126,106,118,101,119,103,112,111,110,119,103,123,100,117,103,114,110,111,113,107,119,101,119,102,113,111,110,115,99,122,101,118,103,112,110,107,117,114,123,100,116,103,114,107,114,112,107,119,103,119,103,115,110,112,115,103,123,100,119,105,113,112,110,117,103,119,100,118,106,112,113,110,119,103,123,101,113,106,112,112,107,119,103,119,99,115,106,112,113,106,119,103,123,102,115,109,112,111,99,123,101,123,98,114,109,111,114,103,122,101,118,106,112,110,107,117,109,119,103,119,106,112,112,109,119,103,121,103,115,110,112,112,107,121,101,121,103,114,107,109,115,103,122,94,119,102,112,111,109,118,103,121,99,117,107,112,112,107,119,111,121,101,114,105,115,111,107,118,99,119,102,115,109,110,112,103,119,99,123,105,113,111,110,116,103,119,101,118,103,112,111,106]</t>
  </si>
  <si>
    <t>[165,31,122,112,118,112,119,110,119,111,122,111,122,110,123,107,125,106,130,107,124,107,124,107,121,107,122,96,118,111,117,112,115,113,115,112,112,113,112,114,113,115,113,117,112,112,112,115,112,118,112,119,112,120,111,123,112,117,112,115,112,118,111,117,111,123,109,119,111,123,107,127,109,125,106,125,107,126,103,124,106,126,105,123,106,119,105,123,107,123,109,122,109,119,110,122,110,115,111,115,112,115,112,114,112,113,112,114,112,115,113,114,113,103,112,113,113,115,114,106,114,112,114,112,122,111,119,109,125,107,119,110,127,107,125,107,125,108,127,106,124,106,125,106,122,103,121,109,119,107,118,109,109,111,112,112,115,113,112,115,110,115,111,117,109,119,111,113,109,125,109,122,107,123,111,126,109,125,105,123,107,124,103,123,103,123,107,119,111,118,110,115,112,114,112,112,111,112,112,113,115,112,117,112,119,111,123,107,123,107,125,107,122,107,121,107,122,107,119,112,122,111,119,109,117,109,118,111,115,112,117,111,114,112,113,114,112,114,113,119,111,121,111,123,107,122,106,125,102,125,103,122,109,122,107,119,111,119,111,115,112,114,112,112,115,112,117,111,121,111,123,107,123,105,125,107,123,103,123,107,123,103,125,106,119,110,118,110,117,107,118,110,117,111,117,112,112,115,118,112,112,119,102,123,102,125,103,124,105,123,105,121,107,122,109,114,91,118,111,113,112,112,115,112,117,111,117,109,125,107,122,106,123,103,124,103,121,103,123,107,121,107,117,111,117,111,118,111,114,111,115,113,113,113,111,135,110,121,106,122,106,127,103,123,106,118,115,119,110,115,108,113,112,113,115,111,117,111,118,107,124,106,123,103,123,105,122,107,118,99,119,110,113,110,115,115,113,114,112,118,112,117,110,121,110,123,110,123,109,126,103,123,106,122,106,125,111,115,106,114,111,112,112,112,117,111,117,107,121,106,119,103,119,103,119,107,112,107,117,111,113,113,112,125,111,117,109,123,109,125,106,123,107,122,105,123,106,117,109,119,106,117,109,117,107,115,109,113,112,112,114,111,118,109,122,106,125,107,123,105,119,107,127,112,115,113,113,113,112,117,111,123,105,125,105,125,107,123,107,119,108,112,111,113,113,111,113,108,122,109,124,107,123,106,126,107,119,105,118,107,124,107,117,110,115,112,112,112,111,118,111,119,115,123,107,123,106,122,103,122,109,115,111,112,113,112,115,109,121,107,123,102,123,103,123,107,121,110,115,111,117,112,112,114,111,122,109,123,107,121,105,124,103,122,107,121,106,117,106,117,111,114,111,111,117,111,123,109,123,106,126,107,121,107,119,111,113,111,112,115,112,123,107,123,110,125,106,123,106,119,106,119,111,113,113,100,122,109,123,107,124,107,123,103,121,106,122,109,118,111,113,115,111,115,111,127,109,119,107,123,107,126,103,121,108,115,111,113,112,111,115,109,121,103,124,103,119,107,119,109,118,111,114,111,112,117,109,119,107,130,115,130,103,119,109,117,110,112,112,112,117,111,121,118,119,103,125,106,122,108,117,107,117,105,115,111,112,114,111,122,107,125,103,126,105,117,107,115,112,112,127,111,119,107,124,107,123,103,119,107,114,111,112,113,110,113,107,123,106,123,105,123,103,119,109,113,112,113,113,112,118,107,119,106,124,107,127,107,121,106,118,107,119,109,113,113,111,115,111,116,111,119,107,124,106,117,107,117,112,112,114,111,118,103,123,106,127,105,121,107,118,111,112,112,111,117,109,119,106,123,103,118,106,119,109,112,112,107,113,110,115]</t>
  </si>
  <si>
    <t>[165,41,131,112,130,113,123,118,115,125,111,130,106,127,112,119,118,115,127,111,131,111,130,113,119,122,113,123,112,131,112,127,117,119,123,115,127,111,129,112,128,118,123,125,112,126,111,129,112,127,115,115,119,112,123,111,131,112,128,114,119,119,112,125,112,129,112,131,115,127,119,115,125,112,130,111,129,112,127,117,118,123,112,131,112,127,115,119,119,113,127,112,130,112,127,116,127,117,117,119,111,123,112,127,113,127,118,119,118,114,129,111,131,113,127,115,118,119,113,125,112,129,111,130,112,126,118,114,126,99,127,111,127,110,119,118,115,123,112,123,112,127,111,127,115,123,123,111,118,112,129,114,113,123,111,127,110,127,107,127,111,123,117,113,123,112,127,111,130,107,127,112,119,117,113,121,112,127,111,127,112,130,118,117,117,113,126,109,127,107,127,113,123,119,118,123,112,125,110,127,112,127,112,119,113,117,123,112,127,110,126,112,126,114,119,117,117,141,114,129,111,130,112,130,117,127,118,117,123,113,127,109,129,111,129,115,119,118,117,123,113,127,111,127,107,127,112,126,115,119,112,111,118,111,126,111,130,112,125,114,115,113,114,122,107,126,112,125,111,117,97,119,115,117,123,111,123,110,129,108,123,112,119,115,114,117,112,129,112,127,107,127,115,115,115,112,123,112,128,111,128,112,122,112,119,115,112,118,112,119,110,125,107,123,112,119,112,113,115,112,126,103,126,117,124,111,121,109,109,119,110,123,112,127,109,123,109,127,111,122,117,113,113,115,123,110,126,107,122,110,115,122,115,122,112,123,111,127,109,123,112,119,117,114,113,112,119,107,133,107,125,112,123,114,117,114,116,121,111,127,110,123,107,128,111,125,112,119,112,112,122,109,126,108,131,110,123,109,117,113,112,117,112,123,112,125,107,124,103,123,113,119,115,113,122,113,123,107,127,112,126,101,123,111,113,118,117,117,112,122,107,122,112,126,108,123,107,125,111,119,110,125,111,124,111,126,110,122,107,126,110,123,107,127,107,127,110,127,107,126,111,126,110,123,110,121,110,127,111,115,111,127,110,115,112,117,112,119,115,114,114,117,112,115,114,112,113,112,114,111,115,112,117,112,125,112,125,107,122,107,121,107,123,107,125,106,125,103,131,103,125,107,123,103,125,103,126,107,125,111,122,112,115,111,112,114,111,118,109,121,106,125,105,123,91,127,107,123,110,121,111,117,112,114,113,115,115,108,119,112,122,108,115,103,127,106,127,109,123,105,119,110,117,112,113,113,111,118,109,119,107,122,107,123,105,123,103,123,103,124,103,125,93,123,111,117,111,116,112,113,113,113,113,111,115,109,121,111,119,107,122,107,123,107,123,111,119,107,122,111,121,110,117,112,112,112,112,119,107,119,105,125,106,127,109,125,103,123,112,115,111,111,115,113,113,111,119,109,119,108,125,103,119,103,125,103,127,106,125,107,115,111,114,118,113,119,107,118,99,118,103,123,106,119,103,125,105,125,102,123,107,125,110,125,109,124,110,117,111,112,112,111,114,107,112,106,119,103,123,107,123,107,122,106,122,111,123,109,118,110,118,111,114,111,113,113,111,115,111,116,110,115,107,119,107,119,107,115,107,121,103,123,105,124,106,123,106,123,93,126,103,125,109,119,109,127,109,135,111,119,111,114,112,109,112,112,113,112,114,111,118,108,117,106,123,103,119,102,125,107,123,103,123,106,119,107,123,109,122,110,117,112,115,112,113,112,112,114,112,115,111,117,112,121,111,119,109,119,107,122,105,125,107,125,106,125,103,123,105,119,110]</t>
  </si>
  <si>
    <t>[165,31,112,129,115,122,123,112,129,112,131,117,123,122,114,127,112,131,117,125,118,115,129,112,133,113,119,123,114,127,112,132,112,127,119,118,125,112,129,112,132,117,123,124,114,129,112,133,114,127,103,115,127,112,133,115,125,119,112,129,112,132,114,127,121,118,127,112,131,114,128,119,117,127,112,131,112,127,117,119,123,112,114,112,127,117,122,125,115,132,117,134,126,121,124,115,129,112,131,114,127,123,115,129,112,131,114,127,119,118,127,112,130,112,130,118,126,124,113,125,111,131,117,123,121,114,127,112,133,112,127,117,115,127,112,131,114,127,119,116,127,112,131,112,129,118,119,122,112,129,111,127,115,122,122,113,129,112,139,113,123,125,113,127,112,129,127,127,119,118,126,107,131,113,129,117,121,123,113,129,111,131,118,125,121,115,128,112,129,119,125,124,115,127,113,130,113,127,117,119,126,111,130,112,130,115,119,123,113,127,112,131,114,125,119,115,126,112,131,113,129,115,122,125,112,130,112,129,114,123,123,113,127,112,133,113,123,122,117,127,112,130,113,129,119,118,126,111,133,112,131,116,123,121,114,127,112,131,113,124,119,115,128,112,115,112,123,119,119,126,114,127,112,130,115,123,121,119,129,112,129,113,123,119,119,126,112,133,112,130,118,127,127,112,131,112,132,115,121,125,113,131,112,131,115,123,123,111,128,112,131,113,127,119,118,126,117,131,112,127,116,123,123,112,131,112,130,114,123,122,117,112,112,131,113,127,119,117,127,112,131,113,133,117,119,127,112,130,113,130,117,122,123,113,133,113,130,117,123,123,114,131,113,130,113,127,119,117,129,114,131,113,129,119,119,125,113,131,112,130,117,118,125,114,135,112,130,115,126,125,113,127,111,134,113,125,119,115,128,112,131,114,127,119,118,129,113,130,118,127,133,117,125,113,130,112,128,118,121,127,112,129,112,129,114,125,123,114,129,112,133,113,125,122,117,127,112,133,113,129,117,118,127,113,131,115,131,118,126,122,113,131,111,131,114,127,122,118,127,112,133,113,126,119,119,127,112,129,112,129,117,118,124,112,129,112,131,115,122,123,112,129,112,129,112,127,117,112,127,112,129,114,129,119,121,127,114,130,112,134,117,123,123,114,129,112,135,115,125,113,115,127,112,130,112,128,119,116,126,127,133,113,130,117,118,126,112,130,111,131,117,122,119,114,130,112,131,112,127,117,117,125,113,130,112,127,117,119,123,112,127,112,130,114,125,121,119,129,112,130,113,130,118,116,126,112,128,112,127,118,119,127,112,129,93,130,117,123,123,113,131,112,131,113,125,121,118,119,113,134,109,131,117,122,125,115,130,111,133,113,125,119,117,128,111,134,112,127,121,117,125,112,135,112,127,115,119,125,113,130,112,131,114,123,123,113,130,112,147,116,125,121,116,127,112,131,114,127,117,119,123,113,129,112,130,115,123,123,113,128,112,129,113,131,119,117,125,112,130,112,129,114,123,127,113,129,112,129,115,123,122,114,129,112,133,113,125,119,113,127,112,129,114,126,118,117,128,113,130,113,129,119,118,125,113,131,112,130,115,122,125,113,127,110,130,112,124,125,113,129,112,131,113,124,122,115,129,112,131,113,124,119,116,127,112,130,112,130,117,119,126,113,131,112,127,115,117,126,113,130,110,129,117,121,125,112,125,111,130,115,124,122,113,127,111,129,113,129,118,119,127,113,131,112,130,115,119,123,113,127,112,132,114,124,123,118,127,112,131,114,127,119,117,127,112,131,113,126,119,119,128,112,129,113,127,117,115,127,112,130,112]</t>
  </si>
  <si>
    <t>[165,23,107,129,111,129,112,127,111,129,112,127,111,133,111,130,112,127,123,128,113,125,95,124,112,117,113,123,114,121,115,119,117,119,118,118,117,119,118,113,122,116,122,115,126,115,125,112,124,112,129,111,127,111,128,111,126,108,127,111,128,110,127,110,129,111,131,103,129,112,129,111,127,112,127,112,126,111,122,113,135,113,123,109,121,113,118,117,118,117,117,119,114,123,113,119,115,123,113,122,111,125,105,123,110,126,112,127,112,127,109,125,108,129,109,128,108,131,110,127,111,128,111,127,111,127,111,129,111,127,112,127,112,127,113,125,114,122,115,119,113,119,117,119,115,119,118,113,118,115,119,115,119,114,117,113,118,113,119,112,119,112,124,112,119,111,125,111,126,110,127,109,127,112,127,107,128,109,129,110,127,108,129,109,127,111,127,109,127,111,127,112,126,107,125,112,123,112,130,115,119,112,121,115,118,115,115,117,114,117,115,118,116,115,114,119,112,123,111,123,112,123,111,126,111,123,109,125,110,126,110,127,111,129,111,127,107,128,109,127,112,127,111,131,109,127,111,127,111,127,110,127,108,127,112,127,112,125,115,126,112,127,113,125,112,122,115,121,113,122,114,118,114,117,117,117,119,114,119,112,118,112,119,111,115,111,123,111,122,112,123,111,123,109,123,112,125,110,127,109,127,111,121,111,127,111,127,105,127,109,129,109,127,111,127,109,127,111,127,95,127,109,127,111,127,112,129,111,125,112,125,110,125,112,123,113,114,114,118,114,119,113,123,114,118,115,117,117,115,117,118,118,114,119,113,117,114,119,115,119,114,122,112,122,112,123,111,125,111,126,111,131,111,125,111,127,110,127,111,127,110,127,111,127,112,126,112,127,112,127,112,126,111,127,112,127,114,119,112,121,113,119,115,118,118,119,117,119,115,118,119,117,117,115,117,114,119,112,121,111,123,111,123,112,125,111,125,111,124,111,125,107,125,109,126,109,127,97,129,108,127,110,127,109,129,110,129,109,127,111,129,111,127,111,127,112,127,112,122,112,139,113,122,112,119,113,119,113,117,115,115,115,114,115,114,115,113,118,111,115,113,118,112,122,112,124,112,125,110,123,111,126,111,123,107,127,110,127,109,126,108,127,110,127,109,123,109,127,109,126,110,129,111,125,109,127,99,127,112,126,112,125,109,127,112,123,113,123,112,118,112,122,116,117,115,114,115,115,117,112,113,113,113,112,119,113,119,112,122,112,117,111,123,111,123,112,127,109,125,110,127,107,127,110,127,109,127,109,128,109,127,109,127,99,127,111,127,110,127,111,126,112,126,112,127,112,118,111,119,112,117,112,118,114,117,115,118,118,115,117,114,116,113,121,112,101,112,118,111,125,110,127,111,126,111,126,110,125,109,127,109,127,110,126,107,127,107,123,109,128,110,127,102,127,111,127,111,123,112,126,111,125,111,126,112,115,112,123,113,117,113,115,113,115,117,112,115,114,118,112,119,112,119,112,118,112,121,112,123,111,123,111,122,110,126,111,125,109,126,107,127,109,125,110,127,109,127,110,127,109,126,109,123,111,130,110,129,109,127,111,127,111,127,111,127,111,129,112,126,112,126,107,122,112,117,112,119,112,114,113,117,114,117,117,113,117,113,117,112,115,114,117,113,118,112,119,112,117,113,117,112,123,110,123,111,121,111,115,109,125,110,126,110,127,107,127,108,127,108,129,110,126,110,127,109,127,110,127,107,129,111,126,110,129,111,127,111,126,111,125,112,124,112,123,112,125,112,119,113,119,112,119,112,118,114,115,113,115,115,117,114]</t>
  </si>
  <si>
    <t>[165,31,129,115,103,130,119,112,129,118,101,130,117,114,129,112,115,131,113,113,131,113,114,130,114,117,129,113,117,129,112,119,127,112,119,127,113,117,127,112,119,129,114,119,127,112,119,127,112,121,127,112,124,127,112,122,130,112,122,127,112,125,128,112,122,127,114,125,124,112,122,123,112,125,126,112,121,123,112,125,126,112,126,126,112,125,122,107,123,122,112,127,123,112,129,122,111,131,122,112,129,119,112,130,119,112,131,119,112,131,121,111,129,119,125,129,122,112,129,119,113,127,123,112,127,121,112,133,122,111,130,117,112,130,121,112,131,118,112,129,118,114,129,115,112,129,118,113,129,116,112,129,118,112,131,117,114,129,117,113,129,114,112,131,118,112,131,118,114,143,119,112,127,123,112,131,119,112,131,122,112,128,119,112,131,118,112,131,118,112,130,118,113,130,115,112,129,115,113,130,114,114,131,113,113,131,115,114,129,114,115,130,115,116,128,113,113,130,115,115,130,115,115,129,114,117,127,113,115,130,112,115,130,113,118,127,113,118,130,113,118,127,112,122,127,112,119,129,112,122,127,111,119,127,115,124,123,112,123,125,115,123,127,111,126,125,111,130,125,109,123,124,111,127,123,111,130,123,111,127,118,111,127,118,112,127,119,112,126,119,111,127,119,111,127,121,111,127,119,112,127,118,112,130,114,112,129,115,112,130,115,117,129,114,112,127,115,112,129,116,114,129,114,115,131,114,113,127,114,117,127,113,117,130,114,114,127,113,117,129,112,119,127,112,118,127,113,119,131,112,117,127,112,117,127,112,113,125,112,127,125,110,127,119,112,127,123,111,127,122,111,129,115,111,127,117,111,132,119,112,139,119,112,131,122,112,131,117,114,131,117,113,129,112,113,131,115,115,129,112,115,129,109,119,127,112,115,119,112,117,127,115,117,130,112,118,127,111,115,126,111,123,125,111,122,123,109,123,112,111,126,121,111,127,119,112,126,118,111,130,119,112,127,119,112,131,117,112,127,117,115,129,115,112,128,113,112,131,113,112,129,115,112,130,115,115,129,113,113,129,112,112,127,112,114,127,112,117,128,112,115,127,112,117,127,111,119,127,112,119,128,112,120,127,112,123,123,111,123,125,111,127,121,109,123,126,111,123,123,111,123,123,110,137,123,109,121,123,111,123,123,111,125,122,110,126,127,111,118,125,123,127,119,109,127,119,112,127,118,112,130,119,112,128,117,112,128,117,113,129,117,111,130,115,116,130,115,114,131,113,113,129,112,114,127,113,115,129,113,117,127,112,122,126,112,123,131,112,118,127,111,119,125,112,114,127,112,119,126,112,122,124,111,122,123,111,123,123,111,122,122,111,128,123,111,127,123,112,127,117,112,134,119,111,128,119,112,129,117,111,127,117,112,131,119,112,129,118,112,129,119,112,129,118,112,129,117,113,129,115,112,131,117,112,131,115,113,129,110,113,127,113,117,128,112,114,127,112,119,127,112,115,131,111,118,133,111,118,127,112,118,123,112,122,125,111,119,123,111,119,119,110,126,119,112,129,119,111,127,119,112,123,119,111,130,117,112,129,118,111,130,118,113,130,115,112,125,114,117,130,117,115,131,113,117,130,112,117,127,114,119,127,113,119,127,111,121,123,111,125,126,112,123,125,111,131,123,111,127,119,112,129,122,112,129,122,112,129,119,112,131,119,112,129,117,112,129,115,112,128,115,113,129,114,111,129,113,114,127,112,115,139,111,119,125,112,121,123,112,125,124,111,123,123,112,127,121,111,127,119,112,129,119,111,130,123,112,129,117,112,130]</t>
  </si>
  <si>
    <t>[165,31,119,134,129,126,118,115,112,117,127,134,126,117,111,112,118,128,129,126,115,112,112,118,133,133,127,119,112,112,119,127,130,127,119,112,112,115,124,131,127,103,112,112,116,125,131,128,122,114,112,113,121,131,131,122,113,112,115,123,129,125,123,115,99,112,119,130,134,125,115,112,112,119,130,131,123,117,112,114,122,131,130,126,116,111,113,121,130,130,112,115,112,113,118,131,131,126,119,116,111,115,119,129,129,126,118,112,112,117,128,131,127,123,117,119,112,119,129,130,123,115,112,109,115,129,129,125,116,112,112,119,131,131,127,117,112,112,121,128,131,126,119,112,112,117,125,131,127,117,112,112,113,123,129,124,120,112,112,117,125,131,127,122,113,112,113,124,131,129,123,117,111,113,126,129,133,116,111,112,121,131,130,117,110,112,127,129,123,115,108,118,130,138,112,113,112,127,126,129,112,119,129,139,115,109,113,128,139,127,111,113,119,129,121,115,109,117,130,139,117,111,113,119,133,127,113,111,112,119,129,129,112,111,112,113,127,131,127,119,112,115,123,129,115,111,123,117,133,125,125,111,115,127,129,114,112,115,117,128,122,112,123,118,129,129,131,112,113,127,135,125,115,112,118,129,127,122,110,117,125,129,119,114,111,106,125,131,129,123,119,112,124,129,130,127,115,111,111,109,133,121,91,112,121,129,130,129,119,113,112,112,119,127,127,127,117,113,109,113,122,127,131,125,118,112,112,119,139,117,117,111,121,130,123,121,111,118,129,127,118,112,115,119,129,131,123,112,103,115,129,133,127,118,113,112,115,131,123,119,105,113,124,131,129,110,112,123,127,119,112,107,117,133,133,107,112,114,126,131,119,111,112,119,134,127,117,113,112,130,133,119,109,112,119,130,127,113,111,114,115,131,126,122,113,112,117,135,122,121,113,109,112,119,133,127,115,115,114,132,129,127,109,112,125,138,123,117,112,118,133,131,112,111,114,126,135,119,106,111,119,131,123,113,111,115,127,140,119,109,112,123,129,125,119,112,117,131,131,127,112,112,112,123,134,126,119,112,112,114,125,133,117,112,115,119,126,126,119,102,119,129,141,121,111,111,119,133,134,114,109,112,127,129,118,115,117,130,114,113,131,119,112,119,125,114,113,133,119,111,127,131,115,114,123,131,128,123,115,112,113,118,132,135,123,115,111,112,119,128,129,130,112,112,125,127,119,112,111,118,137,131,114,114,119,125,131,117,122,113,118,136,125,111,115,117,127,133,127,126,113,115,128,130,127,111,114,127,131,134,126,112,115,129,132,126,119,112,111,125,130,119,119,112,111,114,123,132,126,112,112,112,128,127,115,111,112,119,127,126,115,112,117,123,134,113,110,112,117,130,118,117,111,115,127,126,129,109,113,127,139,123,114,114,119,127,127,117,112,115,125,132,130,122,118,112,112,119,129,131,127,123,116,112,112,119,128,144,129,119,112,112,114,118,130,129,125,119,112,111,117,122,133,130,122,118,112,112,117,127,130,127,123,113,112,113,110,131,130,124,121,112,110,113,119,129,129,126,117,112,111,114,125,130,129,122,117,112,111,115,125,131,127,123,118,111,113,119,127,130,126,118,113,112,116,125,128,129,123,115,112,115,115,123,130,130,126,118,112,111,117,123,130,119,117,113,111,113,123,129,131,123,115,111,112,119,135,130,127,125,115,111,112,123,119,127,127,119,113,111,113,125,131,129,122,114,112,109,119,127,130,125,117,113,111,114,118,127,130,127,122,112,111,113,123,133,127,119,115,112,112,119,128,131,125,118,112,112,115,122,129]</t>
  </si>
  <si>
    <t>[165,27,131,126,134,139,129,127,127,113,129,124,115,117,110,111,115,117,112,117,119,127,125,129,130,133,145,135,127,127,121,117,117,115,112,111,110,112,111,112,111,112,112,111,111,111,112,112,112,111,112,112,112,112,112,117,122,122,125,130,134,138,134,133,126,135,122,119,112,111,115,113,107,112,118,113,117,122,125,127,130,131,133,133,133,131,125,127,127,123,119,119,118,114,115,113,113,112,112,112,112,112,112,111,112,111,111,111,111,111,115,115,114,118,125,130,135,135,129,129,138,123,129,119,117,95,119,122,107,111,110,113,115,118,119,123,129,131,131,135,138,127,139,126,119,115,115,113,107,113,112,113,112,112,111,112,111,112,110,113,113,112,112,112,111,112,112,116,118,118,121,123,129,130,129,131,129,127,124,114,113,119,127,112,111,115,111,111,112,113,115,123,127,127,131,131,132,134,135,118,127,134,112,125,113,112,111,114,109,112,112,113,112,111,111,112,112,115,114,112,119,111,112,115,114,118,123,127,133,135,129,127,139,139,135,124,119,115,115,111,123,109,112,110,110,111,115,118,125,121,137,130,131,138,139,133,138,135,117,117,115,109,113,111,111,109,110,112,111,111,112,112,103,111,112,113,110,112,111,112,113,113,117,118,119,123,124,131,131,139,137,142,141,121,118,118,129,122,123,126,127,119,114,113,112,113,112,113,112,112,113,111,114,118,126,127,125,127,131,139,141,142,118,127,128,134,129,131,131,130,131,132,127,130,130,129,127,131,127,123,119,119,115,114,116,115,115,111,112,112,115,113,118,121,124,125,127,130,131,135,133,129,135,128,114,113,119,117,113,111,112,113,118,111,112,112,115,113,117,117,122,125,127,122,123,119,123,127,127,125,123,123,121,119,119,122,127,127,131,131,133,139,126,121,125,113,112,123,118,112,111,109,111,116,118,113,115,119,125,123,126,129,134,128,139,131,135,139,127,123,128,129,133,133,131,133,134,130,129,127,124,123,118,118,114,114,114,113,112,112,112,112,111,112,111,112,112,113,115,115,115,118,123,122,123,127,126,127,128,128,127,130,130,131,131,133,133,133,127,119,125,127,125,123,123,123,117,118,114,115,112,112,112,112,112,112,112,112,112,112,114,115,115,119,124,125,127,127,127,127,130,129,129,130,131,140,128,133,129,135,131,134,131,133,133,129,127,125,126,123,121,121,119,117,115,113,113,114,112,112,112,111,112,112,112,112,112,115,115,114,115,115,114,115,117,118,119,122,119,123,123,126,130,127,141,129,131,127,131,131,133,133,131,131,133,131,131,128,127,123,125,126,125,127,123,123,119,118,119,117,118,115,115,114,115,113,112,113,112,112,112,112,111,113,112,114,113,115,113,117,117,117,118,119,119,124,127,119,127,134,127,127,130,131,145,131,131,132,134,131,137,131,130,130,131,129,115,127,126,125,125,121,121,119,115,116,117,114,113,112,114,121,112,113,112,111,112,111,112,112,112,112,113,113,113,117,115,115,115,119,119,122,123,125,127,127,129,129,130,130,131,131,133,127,131,131,131,130,133,130,131,127,119,127,125,123,121,119,119,117,118,114,115,113,113,112,112,101,112,112,113,112,112,112,112,113,114,113,115,115,115,114,119,118,117,122,123,123,123,123,123,127,127,128,127,129,130,132,129,133,133,131,131,129,131,129,126,129,123,115,123,124,123,122,119,119,119,117,117,112,114,112,112,112,112,111,111,112,112,112,112,112,112,113,113,113,114,115,115,118,118,119,119,123,123,126,127,127,128,127,129,127,131,131,130,130,131,131,129,131,129]</t>
  </si>
  <si>
    <t>[165,35,118,117,122,123,121,127,127,129,129,127,131,131,131,135,135,135,131,133,130,129,129,127,123,123,122,118,118,115,113,113,114,112,112,112,112,113,115,116,116,117,123,121,123,123,127,127,129,128,132,143,133,135,135,135,133,133,132,131,128,127,125,123,117,115,115,115,113,112,113,112,113,115,116,117,119,122,123,123,126,127,127,125,130,129,131,135,135,138,135,135,135,133,128,127,123,123,123,117,117,115,115,113,113,114,114,115,115,116,119,119,119,119,121,125,123,127,127,129,131,130,133,135,135,133,133,131,133,129,126,126,123,117,115,115,113,112,113,113,113,113,114,115,118,118,119,121,123,123,123,126,130,129,129,131,131,133,135,134,135,133,133,131,127,127,123,123,118,119,115,115,113,113,113,113,113,114,114,117,119,119,122,122,126,126,127,127,130,130,133,134,133,135,133,131,133,127,127,125,123,121,125,117,114,113,118,113,112,114,113,113,115,115,122,119,119,123,123,123,127,127,127,129,133,132,134,133,134,134,134,131,131,127,127,124,123,117,118,115,113,112,113,112,112,114,115,118,117,118,121,122,126,127,127,115,127,128,131,131,133,135,135,135,133,133,130,135,127,127,125,121,122,119,115,114,115,113,113,112,112,112,114,113,117,115,117,119,123,122,123,127,125,128,127,130,131,131,131,132,135,134,129,131,127,127,125,123,119,118,115,113,114,113,113,112,112,112,112,113,113,113,115,115,117,122,123,122,125,125,127,129,131,127,134,133,133,135,131,131,130,127,127,123,122,119,118,116,114,114,113,114,112,114,112,113,115,115,115,119,118,119,123,122,125,126,129,131,131,133,134,133,134,135,134,133,131,130,127,123,124,122,118,118,115,119,115,114,113,113,112,112,112,113,113,114,115,118,118,119,122,114,126,135,129,129,129,131,133,130,137,137,133,129,130,127,127,125,122,122,117,119,118,115,113,113,112,112,112,113,112,114,113,113,115,115,117,121,117,125,126,127,127,130,131,131,131,131,133,135,127,134,129,129,127,127,127,127,122,119,115,115,115,113,114,112,113,112,112,112,113,113,114,116,119,122,121,125,107,127,129,130,131,133,132,139,134,133,132,133,130,130,131,129,127,123,123,119,119,117,117,113,112,112,112,112,112,112,113,115,111,118,119,121,121,123,126,125,130,127,131,129,134,134,131,131,134,131,131,131,144,123,121,121,119,115,117,113,113,112,112,112,113,113,112,113,115,115,119,117,121,119,123,125,126,125,125,129,129,129,129,129,134,134,131,133,131,133,130,133,127,126,123,123,119,119,116,114,114,112,112,112,112,112,112,112,115,117,116,121,119,121,122,123,126,127,127,130,130,129,130,133,133,131,114,135,133,130,127,126,127,125,119,122,118,117,117,113,112,112,114,106,112,113,113,113,113,114,115,117,122,122,125,125,125,127,126,129,131,131,133,131,135,133,134,133,131,131,129,123,122,119,118,115,113,113,112,119,112,113,112,112,113,113,112,113,115,115,117,118,121,122,123,125,127,129,127,130,130,131,133,135,138,133,131,129,127,127,123,119,119,117,115,115,115,114,113,107,112,112,111,114,112,112,115,117,117,118,123,123,111,127,127,128,130,131,131,132,134,133,134,134,131,133,133,127,125,123,121,119,118,119,118,114,114,112,115,112,113,112,114,115,119,115,122,119,122,123,125,127,126,130,131,133,143,133,133,127,125,123,122,123,119,119,116,115,114,113,113,112,112,112,113,112,112,113,113,111,114,117,119,122,123,122,125,127,122,129,129,130,133,133,131,133,133,133,132,129,119,127,125]</t>
  </si>
  <si>
    <t>[165,38,144,133,123,125,135,142,135,125,125,133,143,137,126,119,130,141,141,127,123,124,135,143,133,123,127,131,143,135,122,126,135,143,138,125,125,133,139,143,129,123,125,141,142,129,119,124,135,142,133,123,123,130,144,127,123,119,129,142,138,129,121,128,130,143,129,122,126,138,144,131,129,126,135,142,135,123,123,133,134,135,126,123,125,139,141,127,111,129,138,144,133,121,125,133,144,135,123,122,131,142,139,133,119,127,143,140,127,119,128,141,144,127,117,125,139,144,137,121,125,135,143,139,127,119,129,141,142,129,121,123,138,143,133,122,125,131,144,138,125,123,130,139,142,127,118,127,139,143,128,121,126,129,143,135,124,118,134,141,138,126,119,131,139,144,127,119,127,131,143,131,121,125,130,142,133,125,124,129,141,142,125,122,125,139,141,130,119,126,131,143,135,126,118,131,141,141,127,122,129,139,143,131,121,119,133,143,135,125,119,133,141,140,126,118,127,137,139,127,119,127,132,141,139,122,121,130,141,142,126,119,126,137,142,131,119,123,135,144,131,125,123,134,141,142,126,119,127,135,142,128,115,121,133,143,137,123,121,127,139,141,128,121,126,135,142,131,119,123,135,139,139,125,115,127,138,143,127,125,127,133,143,131,123,123,129,142,134,127,121,133,133,143,131,121,123,129,143,135,125,118,127,141,140,129,122,127,139,141,130,122,127,139,143,129,123,127,135,143,127,119,127,139,143,128,119,125,134,140,138,125,118,131,127,143,129,123,117,138,143,134,123,117,128,137,144,127,123,124,131,142,130,119,123,133,143,142,127,118,115,139,144,131,119,118,133,137,141,127,119,124,137,143,129,119,122,133,143,135,122,117,127,138,139,126,117,123,132,144,131,119,123,129,138,140,122,121,125,135,143,133,122,118,135,140,138,131,119,125,135,144,129,123,127,133,141,135,125,125,127,139,139,129,122,129,134,143,135,123,125,127,138,141,127,117,126,135,142,132,121,122,130,143,142,126,119,127,138,141,131,119,127,135,143,135,123,117,131,138,139,130,118,127,132,143,131,123,117,131,137,143,127,117,123,133,141,133,119,122,131,141,135,127,119,127,137,141,126,117,123,134,141,134,127,118,127,135,141,131,121,127,131,141,137,126,119,128,135,143,129,118,123,132,143,134,122,121,127,139,142,127,119,123,139,141,131,119,125,131,139,143,127,121,127,135,144,131,122,125,134,141,141,127,119,126,138,144,129,123,121,129,143,143,123,118,130,134,139,130,121,127,130,141,135,125,123,130,139,139,127,121,123,133,142,131,122,117,131,143,139,127,117,123,134,143,129,121,119,135,143,133,126,119,123,141,141,127,119,119,130,143,139,128,123,129,140,143,127,118,125,134,141,135,125,118,127,128,141,127,119,123,133,141,131,122,119,130,139,139,126,112,118,134,142,127,123,118,127,131,139,129,122,127,131,129,133,123,119,130,135,141,129,119,122,129,137,135,125,117,123,137,139,129,119,125,127,139,139,127,119,125,133,143,132,123,119,128,139,141,127,117,123,138,143,133,124,119,128,139,139,127,119,122,133,143,133,123,119,127,135,143,129,122,119,117,141,140,123,121,131,144,131,119,124,129,142,139,127,119,126,130,140,131,111,123,137,141,127,119,130,134,143,130,122,123,127,139,139,131,122,122,135,141,138,126,117,129,139,142,131,126,119,131,151,141,127,118,123,139,141,133,119,123,132,139,139,127,118,123,130,140,141,121,119,128,131,142,129,118,125,133,139,139,125,118,125,140,142,131,119,126,128,142,139,127,123,125,139,143,131]</t>
  </si>
  <si>
    <t>[165,33,119,127,135,135,123,123,134,143,123,125,135,142,127,123,135,142,126,123,131,143,127,119,133,143,127,119,133,141,131,123,130,142,133,119,126,139,133,117,126,142,133,119,129,145,131,121,128,141,138,121,127,141,137,119,127,141,143,119,118,139,139,121,125,139,142,122,122,138,145,121,125,138,143,123,119,133,141,127,119,131,143,135,118,130,143,129,119,127,140,131,119,129,135,131,121,127,139,135,125,123,135,144,125,127,128,140,126,119,133,142,118,119,134,141,131,119,127,142,133,117,130,142,135,116,125,137,135,123,123,138,143,125,121,138,143,127,122,133,141,127,116,129,143,130,123,131,141,132,115,118,141,130,117,126,134,133,119,125,141,135,123,127,133,142,127,121,135,143,127,118,131,142,131,119,127,140,131,118,123,138,142,119,126,140,142,125,122,135,142,125,119,131,143,127,122,129,139,129,115,127,132,131,119,127,133,135,119,127,134,139,124,127,130,139,127,119,126,139,129,118,130,141,131,122,125,135,133,122,127,135,138,135,123,135,143,125,123,135,144,128,123,130,134,129,118,126,141,128,125,123,137,141,123,126,130,139,126,122,139,142,141,117,127,142,131,122,119,141,135,119,123,135,139,121,117,134,139,126,119,129,139,126,115,127,138,131,123,126,143,133,118,127,139,135,118,126,133,141,121,125,131,131,122,132,142,126,139,139,139,126,122,133,135,127,119,130,143,127,121,135,137,119,129,139,130,119,122,133,131,117,121,135,141,123,127,134,143,125,115,135,143,127,113,130,143,119,119,123,144,135,125,118,138,142,125,127,131,143,126,119,133,139,127,118,127,135,139,119,119,141,139,123,119,134,142,125,119,133,141,127,117,128,141,133,115,127,139,135,123,125,139,150,122,127,139,133,122,126,140,131,118,133,141,128,119,127,141,131,118,127,137,138,125,123,135,140,127,122,134,143,131,123,125,139,135,118,125,135,137,119,124,138,139,127,116,131,141,129,121,132,141,135,119,121,138,140,119,103,127,141,127,121,135,141,129,117,127,141,134,117,123,140,137,123,119,133,143,127,119,129,139,131,118,127,138,134,123,123,134,141,126,119,127,143,129,118,126,143,131,115,126,139,134,121,123,147,142,125,123,133,140,127,122,127,141,126,117,119,133,139,125,119,135,139,125,122,131,141,133,122,129,138,133,118,122,139,135,119,119,131,139,127,115,133,141,127,119,127,138,131,119,127,133,139,123,122,128,141,127,122,127,139,130,114,126,139,136,122,119,134,141,125,125,130,143,127,118,129,139,130,119,127,135,133,123,126,130,135,122,121,135,139,126,119,123,143,130,122,124,139,133,121,112,135,141,121,123,129,143,127,112,128,142,131,123,126,131,139,123,117,141,143,125,118,126,139,131,119,130,135,142,119,119,138,142,123,127,130,139,127,118,131,138,133,117,124,143,139,123,123,133,138,127,118,123,138,130,119,119,137,139,122,115,127,143,125,119,130,139,129,119,127,140,138,123,126,131,137,126,118,129,139,127,123,129,141,135,122,119,135,138,124,125,131,141,125,117,127,143,127,116,133,143,133,121,127,131,138,121,127,131,135,123,122,133,141,131,118,131,141,135,117,123,138,135,119,117,129,144,123,118,131,143,131,114,127,135,135,119,121,134,141,125,122,125,139,127,122,127,142,135,122,118,140,139,120,99,138,141,119,123,135,141,125,119,134,141,127,118,129,141,129,118,121,140,131,117,127,135,133,119,123,134,139,127,125,131,138,132,117,123,139,135,117,127,135,141,118,118,127,144,127,115,127,141,134,119,123,131]</t>
  </si>
  <si>
    <t>[165,31,129,133,123,123,127,122,139,135,125,143,130,131,127,129,124,144,123,127,141,127,117,139,127,130,144,138,127,131,125,138,132,128,140,119,133,137,126,133,129,128,137,122,126,144,123,135,143,128,139,137,131,135,133,129,143,130,123,131,133,117,126,127,129,131,129,143,134,125,143,133,107,143,138,134,125,127,135,129,133,144,117,141,135,121,133,129,135,144,123,127,142,126,139,127,125,139,133,123,118,133,126,139,137,126,145,125,132,144,127,141,129,137,139,129,126,150,135,127,138,125,131,131,129,133,127,123,143,141,128,128,127,131,141,127,127,138,122,127,135,121,133,143,119,133,127,127,127,129,123,143,139,127,141,135,140,135,122,135,125,127,144,119,127,138,119,141,132,127,139,119,125,143,127,125,119,119,144,127,135,145,123,139,143,127,132,143,135,139,129,123,150,127,123,147,135,137,129,121,131,135,129,134,133,127,144,123,129,143,133,144,135,131,143,129,123,138,127,127,141,124,131,134,126,130,127,135,147,138,138,135,119,134,133,129,142,142,126,131,127,141,140,137,125,128,119,144,129,119,131,131,144,138,125,138,133,123,139,127,141,140,123,139,135,125,146,130,126,127,123,123,147,122,145,138,134,143,123,139,133,125,143,127,128,127,126,125,143,121,126,125,121,135,127,145,135,135,145,126,125,129,131,122,135,122,123,142,127,135,137,127,129,125,121,143,127,126,133,119,144,127,130,144,123,137,139,126,143,129,127,133,129,127,141,141,129,135,135,131,123,131,143,123,132,135,124,129,139,142,141,123,143,135,127,140,127,131,141,121,142,134,117,144,127,123,144,123,133,142,135,131,135,127,135,141,127,127,126,133,139,127,129,143,127,129,127,127,129,138,126,145,127,125,137,127,138,138,119,139,127,119,141,122,142,133,130,125,134,131,138,132,143,121,125,133,123,138,127,122,127,129,121,133,127,129,133,126,137,133,127,144,125,133,143,123,135,129,127,129,122,127,133,119,143,123,135,133,125,123,139,119,138,127,127,143,123,127,135,118,129,127,123,135,125,131,127,123,143,143,135,133,141,131,131,139,123,134,127,141,133,125,127,130,126,144,119,134,144,123,131,133,119,127,138,131,138,127,131,141,126,135,143,122,138,134,119,131,133,127,142,132,123,144,123,123,131,125,141,135,123,143,132,130,149,133,126,142,124,135,141,119,133,126,135,130,119,142,133,122,138,127,135,138,122,143,125,132,151,119,135,129,123,135,135,126,134,135,123,126,137,130,131,127,124,129,115,139,142,119,138,139,117,141,139,119,127,117,134,127,126,129,127,126,144,126,131,144,119,139,135,123,142,127,125,137,134,135,143,133,127,128,116,125,131,130,143,131,125,142,130,126,134,119,130,135,131,141,127,123,147,117,139,139,127,133,139,128,139,131,131,130,132,127,141,129,131,135,121,143,135,123,135,134,125,144,117,125,139,131,143,130,129,127,138,125,138,144,138,129,126,143,134,123,144,127,139,127,127,133,135,125,135,119,125,134,126,143,127,128,131,143,135,142,119,130,139,123,135,134,122,134,124,121,139,123,141,138,123,141,125,131,144,126,139,129,127,144,134,123,142,127,127,143,142,134,144,127,134,143,125,139,125,130,138,119,142,143,122,133,131,131,141,125,144,138,127,125,142,123,129,141,129,135,127,123,138,127,144,126,123,141,127,135,144,134,137,134,125,127,129,128,139,129,127,142,117,139,128,125,141,122,121,135,117,127,134,128,133,127,128,143,123,151,129,127,146,133,135,141,118,141,139,126,144,127,127,133,127,130,143]</t>
  </si>
  <si>
    <t>[165,20,113,127,125,115,134,115,125,127,113,131,121,119,135,112,127,125,118,133,113,125,127,113,131,117,129,130,112,130,119,117,133,114,126,127,113,133,116,123,131,113,129,123,114,132,113,126,126,115,133,115,119,133,112,129,122,117,133,112,126,127,115,132,117,123,132,114,129,122,117,131,112,127,125,115,133,119,123,127,113,128,119,119,133,112,127,126,114,135,115,122,133,113,125,121,118,131,113,127,127,115,132,115,122,127,113,129,123,119,131,112,127,123,117,133,113,123,127,111,132,119,118,134,113,127,127,114,131,115,122,131,113,127,119,115,131,112,125,125,113,129,117,118,129,112,128,122,117,133,113,122,127,112,130,115,119,131,112,127,123,101,131,113,122,119,112,127,119,117,130,113,123,125,113,130,115,119,131,114,127,119,115,132,112,123,126,112,130,118,118,129,112,125,123,115,129,115,121,127,112,129,118,115,129,112,125,126,114,131,115,119,127,112,127,119,116,133,113,133,125,113,131,115,112,131,112,127,122,116,129,112,123,125,112,131,115,119,133,112,127,123,116,131,115,123,127,112,129,118,118,131,113,127,122,113,131,107,121,129,112,127,123,117,131,113,123,125,113,130,118,122,129,112,127,123,114,131,114,122,127,112,135,119,119,128,112,126,123,113,131,114,121,129,112,128,118,114,133,115,125,127,113,129,117,118,130,112,127,119,117,135,112,122,126,112,130,118,119,131,112,127,123,115,133,114,123,127,113,131,119,117,130,112,126,123,114,133,110,123,127,112,127,119,119,131,112,126,126,115,131,115,117,127,112,128,121,117,131,112,122,127,113,130,114,119,131,112,127,122,114,133,113,125,127,114,133,117,119,130,112,127,123,115,133,113,123,127,115,131,118,121,131,113,127,125,115,132,112,122,127,112,129,119,118,131,112,126,127,115,130,117,122,135,112,129,121,115,134,112,123,123,113,131,115,118,131,112,127,122,115,130,117,119,127,112,128,118,117,131,113,125,123,113,132,115,119,130,129,129,122,117,131,113,127,125,114,141,117,118,130,113,127,121,112,132,113,121,127,113,129,118,117,129,112,126,123,115,147,114,119,129,112,123,121,114,133,113,123,125,113,129,118,117,131,113,125,124,113,133,117,117,135,112,127,121,117,131,113,123,127,112,129,117,119,131,112,125,124,114,133,113,117,129,113,125,121,114,130,113,123,127,113,129,118,115,130,112,126,123,115,130,115,122,126,113,128,119,115,132,112,123,126,112,128,115,118,131,112,111,123,115,131,114,122,127,113,127,119,117,134,113,123,126,113,128,117,117,131,113,126,123,113,131,117,123,129,113,127,121,117,131,113,123,127,112,130,117,117,131,113,125,126,112,127,115,118,129,112,127,123,115,131,115,122,130,112,129,121,116,131,113,124,127,113,129,117,117,130,112,126,125,112,130,114,119,130,112,127,125,115,131,113,125,130,112,128,119,117,131,113,123,126,112,129,118,113,132,113,125,123,114,131,119,119,134,112,125,127,112,131,114,118,130,112,127,119,115,131,116,123,130,112,127,123,115,130,115,122,129,112,128,122,115,132,115,125,127,112,129,119,118,131,114,125,125,113,129,119,117,131,113,126,123,95,131,115,118,131,112,127,123,114,133,115,123,129,115,130,119,109,133,112,123,127,126,130,118,116,130,112,127,127,113,132,117,121,130,112,127,125,114,131,115,119,132,112,127,125,115,133,115,119,129,112,129,127,115,131,113,119,133,112,128,121,115,119,114,123,128,112,129,119,118,131,112,125,127,113,130,118,121,130,112,125,126,111,127,117,122,131]</t>
  </si>
  <si>
    <t>[165,27,123,138,117,135,123,128,127,123,138,117,133,123,127,131,121,139,117,131,125,127,132,117,138,117,131,125,125,129,118,139,118,131,127,123,135,119,135,119,130,127,123,135,117,135,119,127,127,123,139,115,133,123,127,129,121,138,117,134,122,127,130,119,139,117,133,125,127,131,119,138,106,133,125,127,131,122,138,119,133,126,125,131,119,139,117,134,125,127,131,119,138,118,131,126,126,134,119,139,121,131,127,125,135,118,135,119,131,127,123,137,119,139,119,131,127,123,135,119,137,119,129,129,123,139,117,135,123,127,127,123,136,117,138,115,127,129,122,138,123,135,121,127,127,121,135,117,134,123,126,129,119,138,117,131,125,126,135,118,140,117,129,127,125,135,117,137,121,128,128,123,138,117,135,123,127,132,119,137,118,133,125,127,131,119,138,118,133,126,126,135,117,137,119,129,128,123,135,130,134,125,128,133,117,139,119,133,127,127,131,119,135,119,131,127,126,137,118,137,122,129,127,123,138,118,133,119,128,127,122,139,117,133,124,127,131,119,139,119,131,125,124,134,118,139,119,131,130,122,135,117,135,123,127,131,122,135,116,133,122,127,133,119,139,119,130,127,123,134,119,137,119,129,129,122,138,115,135,121,126,133,119,139,119,131,126,125,134,118,139,121,129,129,122,135,116,135,123,127,127,122,137,115,135,125,125,133,117,138,119,130,127,123,138,112,135,123,123,132,119,138,118,131,125,126,134,119,135,118,129,127,122,138,117,134,121,127,127,119,138,117,133,124,123,137,118,139,119,129,128,126,137,117,135,119,127,130,119,135,115,131,123,125,130,114,137,118,131,127,123,134,121,135,124,129,127,123,135,118,134,122,125,134,121,138,119,130,118,124,134,117,135,119,129,127,123,135,118,134,122,133,129,118,135,123,131,123,126,127,119,143,117,133,127,129,136,117,133,122,126,130,118,137,115,134,126,123,133,118,137,119,128,128,122,133,115,133,122,127,130,119,138,117,129,127,125,135,119,138,118,127,127,121,139,119,132,123,127,129,115,139,118,131,127,126,134,118,139,119,128,129,123,137,117,134,123,127,131,122,139,119,133,119,126,135,117,135,119,127,131,123,135,116,134,121,125,131,117,141,117,129,127,123,135,115,138,119,127,130,119,138,115,133,123,126,131,119,139,119,131,125,123,137,117,135,119,127,127,119,135,117,131,124,125,136,117,144,119,129,127,121,135,114,133,123,128,135,117,138,119,130,126,125,134,117,135,121,126,129,123,137,119,133,125,115,134,119,139,119,131,127,112,140,115,131,125,125,131,115,139,119,131,127,123,134,115,131,123,125,130,121,139,118,129,127,122,139,116,133,123,126,131,119,138,119,132,126,123,134,117,135,125,127,130,123,135,117,131,127,119,135,116,137,119,127,133,123,138,118,133,127,123,134,117,135,118,127,131,119,135,117,133,127,125,135,115,135,119,129,127,122,139,117,133,123,126,137,119,135,118,129,129,119,135,115,133,123,127,127,119,135,117,129,127,119,135,117,131,121,127,130,117,137,119,130,127,127,138,117,130,121,127,130,101,139,117,134,126,126,135,117,139,118,129,127,123,139,115,134,119,127,131,122,139,118,133,126,123,131,113,138,119,129,127,121,138,118,135,125,127,127,119,138,119,131,127,125,135,119,138,119,129,130,122,138,117,133,126,127,133,118,137,119,129,127,122,138,119,133,123,127,130,119,139,117,131,126,125,135,118,135,119,127,130,119,138,119,134,125,127,131,118,140,117,133,127,126,135,118,135,119,130,129,123,139,117,134,125,125,132]</t>
  </si>
  <si>
    <t>[165,22,127,113,123,125,112,129,119,115,131,118,123,129,112,123,127,113,131,119,116,131,112,123,127,112,122,123,113,131,119,115,127,115,121,127,113,125,125,112,131,119,114,131,115,119,130,114,123,125,112,133,121,114,134,117,122,129,113,126,127,112,131,123,111,129,117,119,132,115,123,127,112,130,123,113,131,119,115,131,115,123,127,112,119,122,115,131,117,122,131,115,123,127,115,139,121,113,133,118,119,133,117,126,128,114,131,119,117,130,113,124,127,113,128,119,113,131,117,119,129,112,125,127,113,130,123,117,131,117,119,129,113,125,127,112,128,123,113,126,115,116,130,112,125,130,112,129,123,112,131,117,118,128,112,126,123,112,130,117,116,130,114,118,127,113,125,117,112,130,119,117,130,117,119,126,113,123,122,111,130,121,115,131,115,117,128,112,127,115,115,133,119,119,129,113,126,125,112,130,119,115,131,117,119,129,113,125,125,112,133,119,115,131,115,122,127,113,129,123,113,133,114,119,127,112,126,112,113,131,122,114,131,111,121,128,113,117,121,112,123,119,117,130,115,119,127,112,127,122,112,131,117,115,130,115,122,123,112,130,122,115,131,115,119,127,112,125,123,112,130,129,115,132,117,123,129,113,125,129,112,130,119,115,133,115,122,127,113,123,119,115,129,118,121,129,113,123,127,113,134,119,115,131,115,119,129,113,123,125,113,129,119,118,133,117,118,127,117,127,122,112,129,115,126,123,113,129,122,114,130,115,117,130,113,123,126,113,127,123,115,133,116,118,130,113,123,127,113,128,122,113,131,117,115,131,113,123,126,114,131,121,117,131,117,119,130,112,125,126,112,129,123,114,131,123,122,127,115,127,127,112,130,122,113,129,118,117,129,123,122,126,113,131,119,115,131,115,119,128,114,126,130,113,130,119,114,130,117,121,131,112,127,125,112,127,123,115,129,117,121,129,114,123,127,112,129,119,115,130,117,119,127,113,127,123,113,130,118,115,131,114,119,127,112,127,123,112,131,119,112,131,115,121,127,113,122,126,112,130,119,118,133,113,123,129,112,127,119,113,131,118,123,130,115,125,127,113,129,122,113,133,115,118,129,113,123,126,112,127,122,115,131,121,119,127,112,126,119,112,131,131,117,131,115,123,127,113,127,123,113,129,129,113,129,117,118,129,114,126,125,112,130,106,115,131,115,119,129,112,126,119,113,133,115,127,119,118,127,115,128,113,131,121,115,133,117,119,127,112,127,121,112,130,118,117,134,102,122,127,112,125,122,115,131,117,119,132,112,123,126,112,131,122,115,132,115,127,129,113,125,126,112,131,126,117,131,115,119,127,112,127,127,113,131,121,119,131,112,125,126,114,128,123,115,133,117,121,130,113,125,125,111,127,119,115,133,117,118,128,113,125,125,112,127,123,113,133,118,117,131,112,127,123,113,131,119,115,130,115,122,129,113,127,123,113,131,119,115,129,119,119,129,114,129,125,113,129,119,115,131,112,122,127,112,133,123,113,132,118,119,131,112,123,127,112,124,122,113,132,121,118,131,115,122,127,106,127,123,113,139,121,115,130,113,119,127,112,127,117,113,137,117,119,130,113,123,127,113,129,119,115,131,117,119,129,112,123,125,112,127,123,113,131,118,117,132,115,119,127,112,123,123,112,131,119,110,131,113,125,127,112,127,123,112,131,119,119,127,114,131,125,113,131,113,126,119,113,130,113,126,121,114,130,112,123,123,113,130,119,119,135,113,125,125,112,131,119,114,131,119,117,130,113,119,126,112,130,109,113,129,115,115,129,113,123,125,113,129,119,115]</t>
  </si>
  <si>
    <t>[165,34,127,135,115,133,117,126,126,115,131,113,121,119,118,131,115,127,125,113,131,113,127,126,115,134,115,127,126,131,133,117,126,125,115,133,119,124,127,113,134,119,119,127,113,131,117,123,125,115,134,115,118,130,113,133,117,119,130,113,131,119,121,129,111,133,119,125,129,113,134,125,122,130,114,133,121,121,128,115,133,122,133,127,113,131,116,123,127,113,134,117,123,127,112,131,121,119,129,112,131,121,117,133,112,127,122,117,133,113,129,123,122,131,113,131,113,119,129,114,131,123,117,129,114,132,123,118,129,117,130,125,115,132,114,127,123,115,131,112,127,123,111,133,115,127,121,115,130,113,130,119,118,129,112,127,122,117,130,112,131,123,117,131,112,125,123,115,131,113,140,122,114,127,112,134,123,115,130,107,133,118,117,129,113,133,119,119,128,113,131,113,119,135,113,131,119,117,128,112,133,119,119,128,112,127,119,119,129,114,131,123,119,129,113,131,119,119,131,112,131,119,119,128,117,131,119,119,128,112,131,119,121,129,112,128,122,117,133,114,128,125,116,132,115,127,123,113,131,112,129,121,118,131,113,131,123,117,129,113,127,122,114,130,113,127,125,115,133,115,127,123,114,131,115,129,127,112,133,115,124,127,112,129,113,127,124,118,130,112,127,123,115,131,113,126,125,113,131,117,124,125,113,133,117,125,123,115,133,115,123,125,113,132,115,125,126,114,130,114,127,123,114,131,113,126,126,113,132,115,125,125,112,133,114,125,127,113,131,117,123,126,112,131,117,112,127,112,131,119,119,113,111,131,117,121,127,112,131,118,119,129,109,131,117,118,127,112,129,121,118,129,113,129,123,118,131,113,127,122,112,133,115,125,123,115,129,113,127,123,114,127,113,125,125,113,131,115,125,123,113,133,115,123,126,113,131,115,123,126,113,133,115,122,127,112,133,118,122,119,113,132,117,115,127,112,131,119,118,127,113,130,118,119,130,112,127,121,115,127,113,127,123,114,129,113,126,123,114,131,115,125,125,113,133,113,126,126,115,131,115,125,123,113,131,115,127,127,112,131,119,119,127,113,131,119,119,127,113,130,117,117,129,113,130,118,116,127,112,129,119,119,128,112,129,118,117,126,113,130,119,117,127,112,130,122,119,128,112,122,119,114,131,113,130,121,112,131,113,126,123,117,131,112,133,122,113,128,114,127,123,113,131,103,127,119,115,129,112,127,118,115,129,115,131,124,113,132,114,126,125,113,131,115,126,123,113,131,114,125,123,114,133,116,125,123,113,130,115,127,127,115,131,118,122,127,115,131,119,121,127,112,125,118,118,127,112,130,123,117,129,112,130,117,121,127,112,131,119,117,127,112,130,119,117,119,112,130,119,117,129,112,129,119,114,130,112,127,125,112,131,113,125,123,117,127,112,129,122,115,130,123,127,123,117,134,115,127,126,117,133,116,127,125,114,133,117,123,126,113,133,117,119,128,113,135,119,119,127,112,131,115,122,127,113,135,119,122,127,112,133,118,119,131,113,131,117,117,127,112,131,121,118,133,111,131,123,117,131,112,122,123,121,127,114,131,125,119,137,113,131,122,119,128,112,133,119,122,127,112,131,119,125,129,112,142,117,123,127,112,132,118,119,127,112,131,117,121,129,113,133,117,123,127,114,133,117,123,125,113,130,117,124,127,112,133,117,123,126,113,133,117,122,127,113,131,117,123,123,112,133,117,123,127,113,130,115,123,125,113,130,119,123,127,113,133,118,119,128,112,131,117,119,128,112,127,123,115,125,113,131,123,117,130,112,131,119,117,127,113,130]</t>
  </si>
  <si>
    <t>[165,16,114,127,115,133,127,119,128,127,118,117,134,114,124,127,115,127,112,121,115,135,112,119,113,135,111,123,114,129,119,119,139,111,129,115,127,118,119,119,106,123,118,130,121,130,123,129,143,118,131,117,134,117,119,118,113,127,125,135,112,133,119,114,126,123,142,119,117,112,128,112,135,127,123,119,106,124,116,121,118,119,123,114,133,112,142,112,127,115,129,114,119,127,122,131,122,131,115,117,129,112,133,111,143,119,123,119,118,125,111,144,115,127,119,117,134,114,123,129,113,127,127,112,134,122,112,134,119,113,131,115,119,133,113,123,131,113,127,113,134,113,131,122,119,119,123,115,125,125,112,131,112,130,127,127,127,115,139,112,135,112,131,111,131,118,114,130,121,134,125,123,126,114,134,112,127,122,127,123,114,127,117,133,112,127,119,113,126,111,127,113,130,117,127,113,133,111,118,127,123,127,114,133,117,119,125,117,131,119,132,123,118,129,119,125,111,135,117,131,115,127,118,115,127,119,130,115,124,127,133,127,119,123,114,113,117,130,117,137,121,126,115,127,129,117,133,113,110,114,122,122,113,131,112,132,112,129,127,127,115,110,133,112,113,117,113,119,118,129,122,125,130,118,125,112,131,125,125,115,129,115,126,122,133,121,127,119,111,130,111,131,113,123,122,112,131,113,125,115,122,117,126,123,118,129,112,125,113,127,122,118,117,118,127,112,127,113,123,119,119,127,111,131,112,130,122,113,131,113,135,119,129,117,125,128,113,131,112,130,124,118,131,114,131,114,119,113,112,137,111,131,121,119,138,130,127,112,126,115,131,122,127,122,117,119,112,125,112,134,123,126,114,121,127,113,127,112,121,121,129,135,113,127,115,127,115,118,118,119,131,113,122,115,123,121,126,115,112,133,111,135,114,122,123,114,143,112,131,112,122,125,128,130,113,127,117,117,126,113,138,112,135,115,119,121,118,133,127,131,123,134,115,123,128,111,127,119,127,115,115,133,126,133,117,131,113,130,118,117,133,113,131,111,129,112,144,115,117,115,117,141,127,121,115,133,127,130,117,132,119,122,126,117,123,118,121,113,133,114,125,124,118,125,113,115,113,141,113,130,115,119,129,113,129,111,118,125,111,117,118,127,117,119,117,112,133,119,131,115,126,125,123,128,119,127,122,131,125,113,129,119,131,115,119,116,118,131,113,123,123,135,127,133,115,127,119,118,127,117,123,129,112,131,127,119,126,115,135,111,128,115,125,115,115,125,112,135,115,130,134,123,130,112,129,119,118,114,121,132,113,125,115,130,115,133,114,118,125,125,117,115,113,118,137,112,130,126,129,127,130,131,122,119,119,130,133,115,129,121,123,119,127,127,112,134,128,129,113,133,122,126,115,127,123,117,128,113,134,112,131,112,117,119,114,127,125,135,112,119,127,114,130,112,131,131,126,126,117,117,122,142,112,127,113,112,133,125,127,121,123,113,119,129,95,119,118,127,117,122,112,127,119,112,125,112,127,115,127,117,130,126,115,139,111,133,121,123,119,131,115,109,139,118,127,113,131,113,127,127,135,121,119,123,122,125,115,119,127,112,130,126,112,131,121,114,134,115,116,131,115,119,131,115,123,128,113,127,127,113,130,123,112,133,117,115,133,117,119,132,116,125,130,112,131,123,119,131,117,115,131,115,119,131,114,119,132,115,123,127,113,131,124,113,135,118,115,131,115,118,133,112,123,125,113,127,123,116,132,116,118,129,115,125,126,112,126,126,112,131,119,115,131,115,119,135,112,124,127,112,125,127,112,126,127,112,133,119,115,134,119]</t>
  </si>
  <si>
    <t>[165,26,122,117,123,134,127,114,131,127,112,114,126,132,122,113,119,133,125,112,113,133,125,119,134,114,127,130,134,122,127,126,130,112,129,129,119,127,130,117,112,131,133,127,118,131,113,118,123,123,112,128,126,127,123,131,119,126,134,115,109,123,115,113,119,130,113,123,130,115,111,127,129,107,127,132,124,122,130,127,111,133,129,115,121,133,126,123,123,126,115,115,122,123,112,129,126,111,123,125,115,111,133,113,118,119,119,111,126,123,117,139,129,112,126,131,117,127,114,126,112,127,125,115,123,127,115,122,130,127,114,117,114,116,138,127,115,116,133,127,129,129,135,112,127,133,115,112,133,125,111,119,139,123,113,128,115,125,123,127,117,111,127,118,117,125,135,117,116,115,118,114,119,117,112,126,134,115,119,131,123,112,135,109,127,133,123,127,131,112,126,130,115,114,119,113,110,123,119,126,130,123,112,128,127,123,127,124,127,112,115,123,115,127,126,117,115,131,117,113,119,125,119,122,131,131,118,112,118,131,129,106,112,127,135,122,112,118,127,130,119,115,118,132,127,112,127,125,112,115,135,127,126,121,127,127,131,135,119,127,140,119,128,142,114,119,122,121,114,125,118,119,129,135,117,114,131,115,112,128,115,114,117,117,114,113,135,125,113,130,127,127,121,121,117,112,125,119,114,118,117,115,113,127,131,112,127,121,109,125,119,125,125,131,128,112,122,125,115,117,131,127,117,125,127,115,118,126,115,119,135,118,112,131,115,113,127,127,129,122,126,114,119,133,123,116,127,115,111,130,127,112,121,129,110,123,131,125,123,119,116,123,131,115,115,117,128,119,111,130,130,117,122,133,115,112,117,125,127,121,135,115,122,139,112,112,125,115,112,117,135,126,123,125,119,113,119,131,116,113,123,119,110,127,125,114,114,134,117,127,133,127,111,117,141,113,117,129,114,127,122,113,112,117,119,125,127,126,114,135,125,130,113,123,117,117,112,127,123,113,115,131,118,127,130,127,113,121,122,113,122,126,114,118,131,117,129,127,127,117,119,125,119,119,127,125,111,127,126,103,118,125,113,118,131,126,113,115,131,119,111,117,122,125,115,133,115,111,129,119,123,127,131,125,111,132,133,126,129,143,112,119,125,114,127,118,134,116,121,127,127,99,131,116,127,131,125,111,123,123,113,125,128,123,123,115,131,121,117,129,127,122,131,127,115,123,124,109,131,126,122,115,127,127,113,133,119,121,123,131,112,115,127,115,117,127,126,112,127,114,117,113,123,122,119,121,134,112,125,127,119,115,125,126,107,119,118,122,113,133,130,114,119,119,112,114,134,122,117,119,123,123,131,131,113,113,130,115,112,119,141,119,112,129,133,110,123,124,119,115,131,125,99,126,121,114,127,122,115,130,129,141,115,119,127,113,129,135,117,111,127,130,118,119,131,128,110,122,127,116,113,127,133,115,126,119,115,129,134,113,113,131,130,117,111,125,128,115,117,143,117,111,129,127,111,131,115,127,118,134,123,117,121,127,112,123,129,113,127,135,122,113,127,125,115,114,133,122,115,127,130,112,127,122,127,123,122,111,123,134,100,122,127,115,115,132,127,113,121,133,121,112,118,114,111,127,127,119,115,131,131,112,131,127,124,113,126,131,122,115,123,121,112,129,125,129,106,132,117,112,135,123,112,130,122,112,131,135,114,129,123,123,115,118,119,134,110,118,130,119,113,121,131,113,117,127,127,126,119,130,112,112,129,129,111,127,129,121,115,125,127,115,112,127,128,111,126,130,115,131,127,112,122,123,112,119,131,112,114,119,129]</t>
  </si>
  <si>
    <t>[165,43,133,127,113,130,134,117,131,127,135,126,133,134,128,125,113,119,130,137,117,121,138,139,122,113,122,133,137,117,113,129,144,114,117,115,135,125,119,115,119,131,135,121,121,133,125,119,117,126,133,126,123,123,128,123,122,115,122,137,123,129,137,138,129,114,131,130,127,127,114,123,134,126,119,119,123,138,125,113,133,138,127,116,131,119,131,127,127,135,127,119,117,135,125,134,123,117,134,133,115,117,127,118,117,101,135,130,125,125,125,145,135,129,125,133,127,126,127,125,131,127,114,129,125,127,119,131,131,127,130,119,123,134,129,125,114,133,135,123,119,135,133,127,115,125,133,117,125,119,135,123,112,115,138,139,131,115,118,127,141,118,118,117,131,129,117,131,141,123,115,119,134,133,119,112,119,139,118,117,117,134,131,115,117,123,133,126,113,131,127,133,121,113,121,127,127,123,114,133,134,118,116,115,130,131,111,133,137,117,127,119,121,130,114,112,126,133,126,115,122,127,115,118,127,131,117,112,115,130,134,123,115,119,131,130,113,119,131,131,115,119,129,130,126,115,115,125,129,118,115,131,134,122,113,118,129,141,127,115,115,126,131,126,114,117,133,123,131,118,125,131,121,117,135,143,114,119,131,125,126,124,122,139,127,113,119,125,135,133,115,127,134,129,119,122,129,134,119,122,125,130,115,114,126,123,129,129,119,129,135,127,114,117,125,129,127,114,122,131,127,123,115,121,135,139,119,123,133,131,117,122,122,121,135,129,134,119,125,127,125,119,127,138,115,114,130,123,117,119,122,144,129,129,134,127,123,113,122,135,115,114,119,127,141,118,121,130,117,118,118,135,125,118,111,122,133,128,114,119,133,129,114,112,121,131,117,113,117,133,123,119,119,119,125,123,123,115,122,132,126,116,119,134,123,127,113,125,127,129,122,119,133,130,119,95,123,131,133,115,119,133,117,115,117,127,135,126,112,122,129,127,123,115,133,134,118,113,122,135,143,127,121,139,127,118,123,133,129,118,113,127,135,119,113,125,129,127,112,125,127,138,115,115,127,142,130,127,115,135,131,117,129,134,131,121,113,131,137,115,127,129,125,131,115,123,112,123,130,116,139,127,118,131,127,130,119,125,127,139,126,112,127,138,134,123,121,121,133,125,115,131,125,125,113,115,127,124,113,118,122,117,115,127,126,135,115,112,131,127,123,112,127,119,127,112,115,125,143,122,113,123,135,113,112,119,135,117,126,126,130,115,115,125,133,134,121,127,127,126,117,129,131,131,122,113,123,119,129,117,123,125,125,113,127,134,117,115,119,130,118,127,133,127,122,111,145,135,117,117,131,123,114,118,133,127,119,127,127,123,118,117,130,125,125,129,134,119,113,112,129,128,113,126,131,131,115,113,115,131,144,112,112,121,121,125,119,132,125,130,111,112,128,126,119,118,131,125,117,115,133,127,123,127,131,131,125,115,131,126,127,116,117,119,126,119,117,123,135,119,112,127,130,131,121,130,130,118,113,130,135,125,118,114,123,135,118,125,119,134,135,118,115,119,131,131,117,119,135,130,114,118,135,122,115,119,135,129,113,127,135,127,115,121,127,130,114,126,135,130,118,116,123,139,117,115,115,130,127,114,127,126,127,117,130,127,130,127,115,119,130,117,123,130,131,130,115,125,125,133,113,114,133,135,117,118,131,134,135,119,119,119,134,127,115,123,131,113,116,131,134,117,117,131,138,122,114,115,131,127,115,115,130,125,131,113,141,134,133,119,130,127,115,123,118,127,138,131,115,129,114,131,118,129,121,131,119,119,130,127,118]</t>
  </si>
  <si>
    <t>[165,23,129,112,129,127,114,135,125,113,137,122,117,135,117,119,133,113,127,129,114,127,127,113,144,125,115,134,119,117,137,119,122,119,115,128,127,115,134,123,111,138,119,118,137,118,119,131,115,127,131,114,127,127,114,133,126,115,135,123,117,137,118,119,133,112,123,127,113,133,125,115,134,117,117,133,115,119,131,113,125,130,112,127,126,112,133,121,117,135,118,119,134,115,125,132,115,125,129,112,124,122,115,139,122,123,135,115,124,130,114,127,131,114,134,127,113,134,123,117,135,121,119,133,117,125,131,115,127,131,114,135,127,115,139,119,118,133,117,127,132,113,129,127,112,133,126,118,137,121,118,131,113,123,130,115,112,128,112,131,127,113,135,120,119,135,119,121,135,119,127,127,113,134,123,114,134,119,117,134,117,117,131,113,127,119,112,131,125,114,135,124,114,135,117,119,133,114,126,130,113,127,126,112,139,125,119,131,115,125,127,112,124,127,115,134,122,115,133,131,122,133,115,127,130,112,133,123,114,133,119,117,131,115,119,135,113,127,127,113,134,117,115,134,116,121,131,112,123,127,113,131,127,117,134,113,118,134,117,119,135,112,127,125,112,133,126,114,133,119,117,135,114,125,127,113,131,119,115,140,119,119,133,115,123,129,112,125,126,114,131,124,114,133,135,119,133,115,131,132,107,135,130,114,135,124,122,135,117,127,130,113,123,125,115,135,123,115,133,121,123,131,114,127,127,97,134,125,115,134,119,122,135,117,121,131,117,126,127,113,133,123,115,134,116,126,130,115,129,127,112,135,121,114,134,118,117,131,114,127,129,113,131,123,115,134,119,118,135,117,125,130,113,126,125,115,135,117,122,131,114,127,129,112,131,125,115,131,123,117,133,117,125,130,114,127,128,115,135,122,115,134,118,121,131,113,127,131,115,135,116,119,131,115,127,127,113,131,126,113,136,123,119,134,113,127,133,112,131,127,113,135,122,117,134,115,123,131,113,125,128,112,131,123,115,133,118,125,130,112,127,127,113,134,123,115,135,123,119,131,113,123,129,114,131,124,113,134,118,118,135,117,122,134,115,126,127,114,135,118,119,131,117,123,127,115,131,125,114,134,119,118,134,115,125,129,113,129,127,113,134,123,119,134,115,122,129,114,127,126,113,135,117,123,129,113,130,127,114,135,123,118,135,119,122,128,112,129,127,114,134,123,115,134,118,124,131,112,127,127,113,131,125,115,133,117,123,131,112,127,127,115,129,118,117,137,118,123,133,112,129,127,113,134,123,115,135,119,119,131,112,127,130,112,139,122,117,135,119,127,128,112,131,126,115,139,119,121,133,115,123,127,112,134,125,113,139,123,119,131,115,125,131,112,143,127,114,135,125,121,134,115,119,127,115,133,122,117,138,117,125,133,113,127,128,114,134,126,117,135,122,123,134,114,127,112,112,131,138,117,135,116,123,130,113,127,127,114,135,119,118,131,115,127,127,113,133,123,117,131,119,119,139,114,127,127,117,130,125,115,135,119,118,134,115,127,129,95,135,126,118,129,117,125,131,114,139,127,115,142,119,117,135,115,123,131,117,131,128,115,134,122,115,134,119,127,131,112,127,127,113,135,122,117,135,117,127,129,113,131,126,114,135,118,121,134,115,125,133,114,133,121,117,138,117,121,131,121,129,127,113,133,123,115,135,117,121,131,111,130,125,117,131,119,123,129,113,131,125,125,133,119,115,133,117,122,131,112,131,123,116,135,121,119,131,112,125,127,112,131,123,117,135,115,125,127,113,131,123,118,134,115,123,134,115,127,126,112,134,126,123]</t>
  </si>
  <si>
    <t>[165,21,115,113,127,127,119,117,132,121,116,129,126,117,134,121,113,119,130,115,119,137,133,125,107,127,134,123,113,119,130,127,115,115,135,130,116,113,127,133,119,112,125,134,119,113,117,133,130,116,114,127,135,119,110,122,135,123,112,121,134,127,115,113,134,130,121,117,129,129,119,115,127,133,122,115,125,137,126,114,118,137,128,117,118,134,131,117,113,129,127,119,113,125,135,125,112,123,134,129,119,112,131,133,119,115,127,133,119,113,127,130,123,112,123,133,125,112,118,134,129,117,116,128,130,119,113,127,131,121,112,127,133,122,114,119,133,123,113,121,134,124,113,119,135,135,114,117,133,129,117,112,126,135,125,112,122,134,123,113,129,133,127,112,116,132,129,117,112,125,131,119,114,125,131,115,113,126,133,119,112,123,134,125,113,117,133,127,114,113,130,129,117,116,133,129,118,114,127,133,117,113,126,133,123,112,135,131,113,113,127,130,119,113,127,133,118,112,125,134,122,112,123,139,125,113,125,132,123,113,119,137,123,114,119,133,127,99,119,133,126,112,119,135,122,113,119,133,126,112,119,133,127,115,117,131,128,115,116,132,129,114,115,127,131,114,113,129,135,123,113,127,133,119,114,131,131,117,115,127,131,113,113,127,130,121,113,127,132,121,112,125,134,125,113,121,135,125,114,123,134,127,117,119,134,129,118,123,135,129,115,117,134,131,117,115,131,131,119,118,133,129,117,114,131,131,119,115,131,131,115,115,133,133,117,117,130,134,119,117,131,130,117,115,131,130,115,115,132,129,117,115,135,133,114,115,119,131,118,116,129,132,122,112,127,131,119,113,127,131,119,112,134,133,118,113,127,129,119,113,129,131,119,112,127,131,117,113,130,131,119,114,127,134,122,113,127,131,121,114,126,134,125,112,126,134,125,110,123,131,123,114,145,131,119,119,131,128,119,115,126,133,118,114,131,135,113,113,127,133,115,115,135,131,125,113,127,134,123,113,125,133,119,113,129,129,115,117,133,127,107,116,133,129,117,115,135,130,115,117,131,130,114,118,132,129,115,119,133,127,114,118,138,129,115,117,133,127,112,126,135,119,113,127,135,123,113,126,133,119,113,126,131,119,112,127,133,119,112,127,130,118,112,127,131,121,113,129,131,118,113,129,127,117,119,133,127,114,117,135,127,113,117,133,129,116,118,135,127,114,118,133,127,113,122,137,126,115,121,137,126,113,119,134,125,115,126,137,118,112,127,130,123,113,127,138,120,114,128,132,115,113,127,133,119,115,129,130,125,115,126,129,115,113,131,129,117,118,134,127,119,117,133,127,112,117,150,127,113,119,134,125,112,123,131,123,113,123,131,121,112,123,135,123,113,125,138,121,113,126,133,119,115,126,129,110,117,134,135,119,117,131,127,115,119,134,127,113,116,134,127,114,122,135,125,115,119,135,127,114,119,135,123,113,122,135,123,113,126,131,123,117,129,129,118,114,133,132,117,115,135,130,118,116,131,128,113,115,133,127,112,117,133,127,113,117,134,127,117,114,131,128,113,122,133,126,115,119,133,127,113,123,135,122,110,126,128,119,112,127,130,122,113,127,127,115,115,133,124,115,115,134,129,115,117,133,129,113,123,133,119,112,125,133,113,112,125,130,115,114,129,131,119,115,131,130,115,115,134,128,113,114,133,127,112,117,135,127,113,123,133,123,112,123,133,121,114,126,130,119,113,127,131,115,112,130,134,117,114,127,129,113,113,131,128,117,115,131,131,113,118,132,129,115,115,134,123,113,126,134,117,114,126,133,117,114,127,130,118,113,127]</t>
  </si>
  <si>
    <t>[165,38,119,124,133,125,115,113,125,135,121,115,123,117,117,115,115,132,127,123,114,133,135,118,114,132,133,125,114,130,131,134,112,125,135,133,119,127,127,134,127,119,119,119,125,117,122,131,138,115,114,116,141,139,123,127,113,131,135,134,114,113,131,131,127,115,118,127,123,115,123,125,121,117,119,114,134,135,123,113,134,125,129,121,127,128,117,129,115,119,127,129,121,112,127,135,119,127,125,129,114,116,118,119,131,127,117,116,131,123,122,122,118,130,137,127,112,125,142,119,112,119,134,127,124,99,122,133,127,117,123,133,133,129,114,135,131,119,117,127,123,123,112,125,128,133,131,125,113,127,141,122,113,117,123,131,130,118,115,131,133,131,113,114,117,134,117,114,119,129,126,126,112,131,131,123,119,119,122,138,119,113,119,131,123,119,111,119,134,122,117,114,114,127,115,122,119,138,121,115,115,119,127,114,123,125,123,113,125,117,127,127,119,112,123,130,134,125,118,112,119,131,132,119,113,114,135,127,107,112,122,134,123,115,122,119,133,115,123,117,134,121,112,127,135,142,118,117,127,119,134,115,112,127,131,127,113,123,117,135,123,112,119,127,130,116,114,131,131,118,115,130,131,127,117,131,125,123,118,129,113,117,119,127,130,116,112,127,125,129,112,130,131,107,119,115,133,123,117,115,130,119,123,121,113,126,123,119,115,121,122,126,121,113,122,137,123,114,123,127,123,113,115,126,129,126,113,128,130,129,119,117,125,128,135,115,115,125,131,131,118,126,117,133,130,119,116,129,131,119,117,125,131,123,113,115,125,125,117,114,117,140,118,119,115,131,123,113,113,118,131,119,117,127,123,129,113,123,133,135,122,123,119,133,123,111,117,131,131,123,113,138,134,126,123,115,127,135,127,118,118,119,129,117,126,119,130,123,121,125,138,129,112,129,127,129,122,115,125,127,133,119,113,122,133,130,117,121,123,135,131,115,115,125,123,124,119,119,142,128,119,110,123,129,124,117,123,130,127,114,130,127,130,117,121,127,115,121,130,127,125,115,127,128,122,101,123,127,119,127,112,131,134,127,115,113,127,131,114,117,123,135,115,113,117,133,130,123,126,115,131,135,127,113,127,133,131,119,126,135,119,117,123,127,142,127,128,115,127,134,112,114,134,135,125,112,129,133,124,129,115,130,123,119,126,131,129,123,121,131,119,128,113,122,127,131,116,128,114,131,127,118,113,127,133,114,112,123,129,133,143,119,119,121,130,124,127,127,129,125,115,112,131,129,125,119,127,131,126,119,118,126,135,114,114,119,127,132,128,112,112,125,130,117,112,121,135,125,118,113,130,126,115,127,123,130,119,117,113,118,122,141,114,102,117,135,127,114,118,129,125,119,127,123,122,127,119,118,133,127,110,113,122,131,115,112,123,131,135,131,113,119,134,115,114,129,134,119,118,110,125,133,129,119,112,118,134,131,125,112,116,127,133,127,117,112,115,129,135,127,117,112,131,130,122,116,117,127,127,112,129,124,127,131,138,112,125,126,123,115,119,135,114,113,123,133,131,115,113,127,135,127,110,118,127,115,119,109,127,135,127,117,122,127,131,127,115,129,134,119,122,122,119,125,126,119,112,127,135,118,113,117,131,131,114,116,121,131,118,119,113,128,129,135,129,117,122,127,113,129,134,126,122,115,125,121,125,113,122,132,125,114,126,128,127,123,126,126,123,118,119,129,123,124,113,121,127,125,113,114,130,121,115,127,127,125,129,134,114,119,131,129,133,111,127,130,133,115,115,112,134,127,119,129,122,132,125,102,120,131,117]</t>
  </si>
  <si>
    <t>[165,30,133,119,127,117,126,125,117,127,115,133,115,135,115,137,115,133,121,127,129,123,123,117,134,113,134,118,135,106,135,117,129,125,118,133,113,135,117,127,126,115,135,117,131,125,128,125,119,126,115,125,116,134,115,135,115,137,114,131,128,123,127,118,131,117,135,113,135,112,133,113,135,115,126,119,126,132,119,131,112,134,117,130,112,130,115,127,127,117,134,112,133,122,125,125,114,133,117,131,115,127,127,122,129,115,127,112,140,113,131,113,131,123,129,127,126,125,105,130,117,131,115,135,118,133,114,127,119,125,127,117,133,115,137,115,135,114,134,115,135,126,130,123,122,129,113,135,115,128,124,119,127,114,133,117,127,126,116,133,112,135,113,134,114,130,115,127,125,126,118,119,127,117,132,112,139,112,135,114,129,119,126,125,122,127,115,129,114,139,111,135,115,127,129,113,131,109,130,118,127,109,123,127,114,134,115,130,119,126,122,115,134,115,127,127,117,129,118,131,113,137,119,134,113,131,112,126,123,119,124,117,128,113,134,115,139,114,133,115,127,125,127,130,119,127,118,131,111,133,112,134,119,134,112,127,119,125,129,117,131,112,135,112,123,127,115,133,113,135,117,126,126,113,134,113,131,113,134,112,135,113,129,116,122,129,123,126,117,133,115,139,111,134,117,129,123,126,127,119,123,117,135,113,137,113,137,112,128,127,127,117,119,127,117,127,117,135,113,131,121,119,131,109,134,113,131,123,123,131,112,137,122,132,113,139,126,131,123,127,124,123,126,117,130,113,131,112,139,112,133,113,127,122,123,127,118,127,113,129,111,135,112,135,113,135,115,126,123,121,123,116,121,117,134,113,134,112,125,133,114,134,112,127,121,117,129,117,139,113,132,114,131,115,123,121,122,127,118,129,113,139,112,135,115,131,116,127,131,115,133,122,130,121,127,123,123,129,115,127,113,135,113,138,113,130,115,128,118,123,134,115,135,113,130,119,121,129,118,130,113,134,117,122,117,113,134,116,131,109,134,112,130,123,127,117,119,127,118,129,112,131,119,135,119,135,112,129,114,123,122,115,127,118,131,114,133,113,135,113,133,114,134,123,127,119,118,126,115,135,112,134,122,119,126,114,133,113,131,122,119,129,112,133,111,133,114,133,112,129,121,125,127,119,126,115,135,115,133,112,135,106,135,117,127,119,126,134,119,129,114,127,115,133,112,135,114,133,117,127,123,125,133,123,130,117,135,112,135,121,123,128,114,133,114,131,119,119,133,113,133,102,135,110,133,116,132,127,126,122,123,127,117,129,113,138,113,133,112,135,112,127,122,126,129,117,126,115,133,113,134,112,135,118,131,123,127,118,122,131,126,130,113,134,113,131,122,119,130,114,129,113,131,119,123,129,113,131,112,134,112,122,127,115,139,115,133,117,125,119,127,127,118,127,114,141,114,135,111,131,115,130,117,127,127,126,115,119,127,114,133,113,138,111,141,113,131,115,133,115,122,128,112,131,113,127,122,121,121,114,135,114,127,125,117,129,115,127,114,134,112,133,115,135,112,133,114,127,122,127,131,119,123,115,127,115,133,113,138,117,131,127,129,123,123,125,118,135,112,134,112,134,111,139,125,130,124,126,125,117,131,112,130,119,123,119,116,134,114,127,119,123,118,117,127,114,131,112,134,112,135,113,131,125,127,122,125,119,119,125,118,129,113,129,112,135,112,133,121,129,130,123,119,119,127,117,135,113,131,110,133,113,131,125,127,126,115,131,114,134,114,131,114,123,128,113,134,115,126,127,123,122,117,127,115,129,112,133,114,135,121]</t>
  </si>
  <si>
    <t>[165,19,119,123,127,114,138,117,125,127,114,135,115,127,125,116,134,114,127,127,117,135,119,127,123,119,133,111,129,123,117,138,109,128,133,117,129,115,129,122,117,135,123,128,129,106,137,127,116,139,112,126,133,115,125,135,117,132,119,125,133,115,133,119,124,138,112,135,115,126,127,119,134,117,123,135,112,135,114,126,123,113,137,121,127,127,115,133,114,127,135,112,140,114,131,127,129,134,118,131,127,114,135,119,121,135,118,129,135,114,123,128,115,131,119,123,133,119,134,122,122,132,115,133,125,119,139,113,140,117,127,127,117,140,115,123,133,117,119,137,112,130,123,118,139,118,123,130,117,135,115,137,118,127,127,113,135,118,128,127,115,135,119,118,134,114,127,128,114,129,130,112,134,116,127,134,119,134,115,127,118,121,131,123,133,117,127,134,114,135,123,133,131,115,133,112,137,115,123,126,119,142,128,128,135,118,141,112,134,122,119,138,114,135,127,125,125,113,137,123,122,139,117,122,127,114,127,129,114,139,118,127,127,113,131,112,127,123,115,141,119,129,121,118,129,112,131,122,123,127,119,134,127,123,126,112,141,129,127,123,113,135,112,133,130,123,130,112,135,129,127,127,118,139,115,122,134,115,127,129,114,139,121,115,139,123,115,134,114,134,121,119,127,112,133,126,125,125,114,144,109,130,117,123,130,113,133,118,125,139,112,135,112,127,123,115,134,113,131,130,121,133,112,133,119,123,123,112,135,117,127,130,117,137,122,114,133,119,127,134,116,129,129,115,133,124,118,129,113,137,130,115,127,135,115,123,135,119,122,135,119,116,135,125,117,135,125,115,135,127,114,135,127,128,139,116,139,113,129,130,119,130,111,129,123,117,132,113,131,123,119,133,116,123,134,112,134,126,118,137,123,119,135,113,133,134,127,130,112,137,118,126,126,112,141,117,127,121,119,131,113,126,135,118,127,117,135,121,121,128,119,143,118,129,127,115,129,111,133,121,123,133,112,133,122,127,129,113,131,125,114,135,119,125,141,123,125,131,113,127,133,119,131,114,135,134,123,141,115,131,119,129,122,115,129,119,133,119,125,121,112,143,113,126,119,117,135,112,135,113,123,125,114,137,127,124,127,113,133,110,125,119,118,129,113,130,128,115,135,119,124,130,114,123,131,114,127,127,117,137,112,127,119,117,142,121,135,117,119,127,112,135,112,123,127,112,134,112,144,121,118,130,112,135,116,123,137,113,133,113,126,128,115,135,118,131,133,117,131,112,138,116,112,135,123,114,133,125,115,128,115,126,131,114,129,130,114,131,112,139,115,125,126,113,135,125,129,125,115,135,125,126,117,113,131,113,127,124,119,133,111,138,119,129,139,113,135,121,127,119,116,130,112,134,131,123,133,119,133,115,121,134,117,127,127,113,135,119,118,135,122,118,141,112,131,116,127,127,113,135,112,129,134,116,139,115,135,112,123,129,113,139,119,129,122,119,131,112,135,118,125,129,113,141,117,123,123,112,135,115,127,126,116,130,112,131,110,115,135,117,123,133,115,131,134,113,135,123,115,132,113,130,118,118,127,114,134,122,125,135,114,135,114,127,119,116,135,113,134,133,122,129,118,135,118,123,127,115,141,127,124,123,112,143,115,139,113,119,131,113,135,121,126,123,112,133,119,116,138,117,127,130,113,135,128,115,133,127,127,127,114,133,125,131,121,122,127,112,138,126,127,127,113,139,113,133,122,117,132,111,135,123,123,127,112,137,121,122,137,118,113,135,123,114,131,127,112,127,130,113,123,131,117,122,131,118,119,137,113,123,131]</t>
  </si>
  <si>
    <t>[165,20,112,122,118,119,122,115,121,113,129,111,132,112,129,113,127,118,123,119,121,126,115,129,112,133,112,131,112,130,111,129,113,125,115,123,119,121,125,114,127,111,130,111,129,112,128,112,123,117,121,125,115,127,114,131,112,130,112,131,111,131,112,127,113,127,117,125,122,119,126,114,127,112,135,112,133,111,127,112,127,117,121,119,115,125,112,131,112,133,111,131,112,131,112,127,115,123,117,123,123,117,126,113,131,111,134,112,130,112,129,113,122,121,116,126,115,129,112,135,111,127,111,127,111,127,114,123,118,121,123,118,126,113,131,112,131,112,133,111,127,112,127,115,125,119,116,125,113,127,112,133,111,133,111,131,111,127,114,123,115,121,117,119,119,119,121,117,122,118,123,119,125,113,125,115,126,113,129,115,131,111,129,112,129,112,125,115,112,119,115,123,114,129,112,131,112,129,111,129,112,127,113,127,115,119,119,116,122,114,126,112,129,112,129,112,127,115,122,119,115,125,113,130,112,131,111,129,111,127,111,139,117,122,119,119,125,113,129,111,131,111,128,110,128,111,126,113,123,118,117,128,99,127,105,129,111,130,119,126,101,122,117,117,123,113,129,113,129,111,134,112,127,112,117,117,119,123,116,127,114,129,112,127,111,129,112,125,118,127,122,118,123,112,131,112,133,111,130,111,129,112,125,117,119,118,114,127,112,127,112,129,112,129,112,130,112,119,119,117,125,113,130,111,131,111,130,111,131,112,124,117,119,123,115,117,111,130,112,132,107,127,103,127,116,122,115,115,123,114,128,111,131,111,127,115,125,114,121,122,117,127,112,131,111,129,111,128,111,127,117,127,112,126,113,123,114,119,115,121,117,119,119,117,119,113,127,115,131,111,131,112,131,111,125,113,119,119,117,127,113,131,111,130,112,128,112,127,114,123,115,119,122,113,129,112,130,111,132,112,127,114,121,119,119,119,112,129,112,131,112,130,112,127,115,125,119,119,122,113,128,113,131,111,133,110,129,112,126,117,121,119,115,125,112,131,111,129,112,127,114,122,118,117,126,114,133,112,133,110,129,111,129,112,123,115,122,122,115,127,116,130,111,131,111,128,113,125,118,119,117,112,130,111,132,112,127,112,126,117,122,117,115,119,112,127,107,131,111,129,112,127,112,123,112,123,119,119,119,115,127,112,131,111,130,112,127,115,129,119,114,131,115,125,118,114,137,113,127,113,112,132,107,123,115,119,125,112,131,112,130,117,118,115,119,119,115,127,111,127,119,117,130,111,134,107,123,131,113,127,119,114,127,110,126,113,115,139,110,127,112,119,121,112,127,115,127,115,123,113,129,112,128,115,117,125,112,127,115,125,119,109,129,111,128,112,127,112,115,125,112,129,103,131,111,123,117,127,135,112,129,114,119,121,112,128,111,115,126,111,127,109,131,114,122,133,111,127,117,111,127,113,127,112,115,141,114,127,113,122,119,112,130,112,123,114,113,134,110,129,115,119,119,116,125,111,127,111,129,111,130,112,127,122,111,131,103,125,117,112,127,109,127,112,121,129,112,130,112,129,119,111,131,111,119,118,121,131,110,134,118,116,128,110,135,114,117,122,102,130,110,121,119,116,127,110,131,106,128,113,125,122,112,127,114,131,107,131,111,119,115,118,131,111,139,115,115,133,112,135,112,131,119,112,131,103,119,122,127,132,111,126,115,115,128,103,131,112,129,121,111,131,112,123,117,127,129,111,134,112,115,127,111,129,111,130,111,135,109,127,127,114,123,113,127,113,137,111,125,127,112,129,109,135,117,118,126,112,129,113,127]</t>
  </si>
  <si>
    <t>[165,34,134,128,115,124,135,122,121,144,112,128,131,116,134,130,115,135,130,115,137,117,131,115,117,135,110,135,125,127,144,119,133,113,126,118,112,137,112,134,114,129,123,118,130,115,135,119,129,121,121,127,117,141,115,133,125,127,144,112,134,113,131,139,113,135,119,117,139,125,126,135,113,126,119,118,125,131,115,143,127,125,131,121,140,112,133,122,119,129,114,137,115,132,116,123,141,112,130,114,135,119,123,128,115,135,125,122,130,119,138,111,139,115,125,125,127,135,117,126,123,118,138,112,113,134,121,127,139,118,139,125,113,134,127,119,134,127,135,119,123,134,115,141,114,138,128,129,126,115,135,114,131,121,137,127,113,127,138,117,129,113,135,113,131,123,125,131,111,133,115,123,128,122,131,113,133,123,118,131,113,133,126,115,135,123,112,134,112,121,137,125,115,139,119,133,115,125,117,114,135,125,127,119,114,127,119,135,115,130,125,112,135,127,113,124,135,123,115,134,129,114,127,135,115,135,117,127,123,118,127,112,133,115,137,113,123,127,113,130,127,115,133,122,122,133,119,119,139,123,115,123,118,135,115,130,126,117,130,118,135,123,123,143,114,138,115,139,127,131,120,117,135,115,129,127,135,125,113,138,118,127,121,117,134,115,134,122,127,138,119,131,117,133,122,127,127,117,131,131,118,133,113,122,139,123,117,138,115,122,130,119,122,126,134,119,126,135,113,144,112,126,135,117,131,118,130,121,127,125,121,138,112,135,118,141,127,119,144,115,139,113,135,127,117,139,112,133,113,131,130,113,139,121,117,139,127,118,143,115,126,133,118,125,135,112,127,113,139,132,123,127,115,135,117,135,123,123,122,115,131,112,125,139,131,135,117,137,123,127,122,125,128,115,125,130,134,122,118,127,117,130,118,127,114,119,130,111,130,129,113,131,123,115,139,116,126,138,122,117,134,119,127,125,113,139,127,116,131,131,113,123,135,117,118,138,127,117,129,119,140,119,127,127,115,131,125,135,122,127,122,126,123,117,129,115,133,122,122,143,115,135,113,135,122,119,133,113,127,133,112,129,128,121,138,123,113,131,129,123,139,113,143,119,138,119,126,129,112,135,123,143,114,127,113,119,127,112,135,117,127,127,119,135,115,135,119,133,131,115,123,135,115,133,129,113,139,127,127,127,127,127,118,139,115,119,137,117,121,130,116,127,128,118,126,124,131,134,115,129,135,122,137,114,143,113,131,117,131,117,115,141,112,141,117,127,115,123,125,112,134,111,135,125,126,131,119,137,119,127,127,116,116,123,135,125,134,129,121,139,127,116,138,125,115,135,115,133,130,115,125,136,113,119,122,117,127,121,133,113,134,119,126,123,114,135,112,134,118,119,130,116,137,127,132,117,130,127,128,132,115,141,129,129,139,117,141,115,144,115,129,119,121,131,113,135,127,116,135,119,117,135,127,113,135,127,113,130,129,123,133,135,119,127,113,130,113,135,116,123,126,119,135,131,129,131,126,144,119,133,122,122,144,119,133,115,135,117,133,128,119,137,114,135,114,127,123,123,139,113,135,117,129,127,125,139,127,112,139,133,122,130,116,126,137,123,138,119,127,141,119,134,115,135,118,130,117,115,131,112,131,121,124,131,115,142,115,127,107,119,133,125,129,128,134,123,125,127,112,138,117,135,123,116,127,115,135,119,135,119,118,139,119,115,135,119,119,135,122,125,135,119,121,143,129,139,115,133,121,127,133,113,143,112,135,128,123,142,113,135,114,133,119,134,127,114,125,117,131,122,119,129,112,141,133,129,127,123,126,112,134]</t>
  </si>
  <si>
    <t>[165,29,123,135,112,134,123,127,129,119,139,111,137,124,113,133,125,125,143,115,122,135,112,135,125,122,137,115,122,134,115,133,129,122,139,119,134,121,127,133,123,133,112,135,127,119,134,115,132,128,119,133,126,119,139,114,130,131,115,133,107,114,134,113,131,141,115,133,127,125,134,123,127,134,111,140,128,117,135,115,133,135,119,133,127,112,143,121,121,143,113,139,127,122,135,113,138,123,123,139,114,143,115,127,127,115,131,122,114,138,115,129,127,117,135,122,121,137,122,131,127,125,129,127,119,139,117,117,131,112,130,127,119,138,119,117,137,113,130,127,123,143,123,125,139,115,123,127,113,131,114,130,123,119,139,112,124,123,123,137,113,137,119,135,132,123,128,130,123,131,125,113,133,119,131,139,125,122,131,119,127,125,112,127,123,115,143,117,131,138,113,117,137,123,127,123,125,130,115,119,134,118,127,126,112,143,113,126,129,114,135,117,141,130,117,135,113,132,119,127,134,117,135,114,139,133,118,143,124,115,131,115,137,142,113,133,129,112,131,130,115,141,121,115,133,117,125,135,115,129,130,114,135,125,128,139,122,122,131,113,144,130,114,139,117,126,127,117,138,112,127,130,121,138,115,135,123,119,133,114,133,139,114,119,129,112,132,125,114,135,113,123,130,112,127,129,114,143,117,111,142,116,126,131,115,121,126,118,131,109,117,134,114,119,130,112,127,126,112,130,124,127,131,112,134,117,135,126,119,135,115,129,119,123,131,112,125,131,119,130,123,115,133,125,117,135,123,119,130,111,143,125,112,131,123,131,135,115,131,135,111,129,121,113,135,113,125,131,114,121,127,118,135,121,115,142,118,127,129,115,137,112,133,123,119,139,112,131,115,127,127,123,142,123,119,139,115,127,131,112,133,127,113,139,113,123,131,113,129,129,122,143,127,115,134,123,119,143,121,121,138,109,112,124,112,135,119,119,129,118,132,134,114,131,115,127,117,124,129,118,135,113,135,115,127,123,123,129,118,134,114,130,117,121,127,112,125,117,95,142,117,129,131,115,127,129,111,127,127,113,131,115,118,132,112,127,129,117,135,121,114,143,113,127,131,112,135,125,113,132,117,115,133,114,134,118,124,133,114,133,115,125,127,119,135,114,135,125,113,133,123,107,144,113,117,131,123,127,123,123,142,122,118,133,115,123,135,116,123,131,115,132,125,113,135,121,128,133,114,118,139,115,138,126,119,139,123,117,138,113,123,129,119,135,115,127,123,116,131,113,133,119,127,128,119,144,115,119,131,118,115,134,112,131,127,113,133,121,118,141,115,118,135,117,142,129,101,126,127,113,133,115,117,139,113,123,135,118,119,125,115,131,118,127,137,106,139,133,125,137,122,125,127,118,133,119,119,127,117,134,115,134,118,114,132,115,118,133,112,127,127,113,130,123,127,130,113,131,141,113,119,127,112,135,124,117,135,117,131,122,127,125,107,134,119,115,131,115,131,134,115,140,139,113,134,127,115,139,116,133,123,119,138,117,138,119,127,127,119,135,118,134,135,115,125,130,122,131,127,115,127,126,112,135,115,118,135,115,135,129,123,127,131,113,131,119,113,135,117,125,134,114,133,118,113,135,113,125,132,119,127,143,127,134,118,128,127,113,135,114,128,125,118,134,113,139,114,115,131,115,127,127,115,129,124,129,135,113,122,131,114,140,126,114,139,124,115,135,119,134,135,112,122,131,115,127,124,117,138,113,133,131,124,117,127,115,131,123,113,135,112,131,127,119,139,113,133,125,126,134,115,135,119,129,126,118,131,119,119,142,123]</t>
  </si>
  <si>
    <t>[165,21,118,122,137,123,117,131,134,115,125,137,127,118,131,137,118,127,138,123,117,133,135,117,125,141,127,117,131,135,117,123,139,123,116,132,131,117,123,139,122,119,135,127,115,130,135,115,126,138,117,123,133,130,114,106,138,125,118,133,135,115,126,142,125,119,134,134,118,124,131,126,117,128,135,115,125,139,126,118,130,138,119,125,141,127,116,130,138,119,123,138,127,115,127,139,116,123,137,126,114,129,135,119,119,138,127,115,127,139,121,119,135,131,115,126,141,123,119,133,131,115,126,139,126,113,131,137,117,123,135,126,114,129,134,119,121,135,127,114,127,139,115,115,135,127,113,127,138,118,122,137,126,114,129,135,118,119,134,129,114,127,137,123,113,135,130,114,123,135,124,113,130,131,118,122,137,127,114,127,135,117,102,134,119,115,125,135,119,115,132,132,131,123,139,123,116,127,133,115,123,135,123,117,129,135,117,122,139,127,115,112,137,115,123,137,127,113,127,139,118,119,135,130,115,127,137,119,122,135,129,123,127,140,126,117,133,139,117,125,137,127,115,127,135,121,123,137,127,115,127,139,117,121,131,127,114,127,138,117,122,137,126,117,131,131,114,127,138,122,118,131,134,115,125,139,118,117,133,133,115,123,139,124,115,130,135,117,119,133,131,113,127,139,125,115,131,135,115,119,133,126,115,127,137,118,119,127,130,110,125,138,123,115,130,135,115,122,137,127,114,126,134,119,119,131,131,115,123,135,123,117,130,135,118,122,137,127,114,127,135,117,121,135,130,114,129,135,121,117,134,133,115,127,137,119,117,131,135,119,119,135,131,115,127,137,122,112,131,134,115,119,137,128,115,126,135,117,119,131,128,115,125,139,123,116,130,134,115,125,137,122,114,127,139,119,119,134,127,113,129,139,123,117,129,135,115,121,135,127,114,143,140,121,115,133,133,115,123,139,127,115,127,135,119,123,131,129,113,127,138,125,117,127,139,118,119,133,125,99,126,139,122,117,129,132,112,123,135,123,116,129,135,118,121,138,127,115,127,144,123,115,133,143,116,122,134,129,115,122,135,121,121,137,126,114,129,139,125,119,135,134,115,123,137,125,119,127,137,119,118,135,130,117,126,139,127,115,130,138,118,118,135,130,115,125,135,121,118,127,138,118,123,134,127,115,127,139,124,115,131,133,117,122,139,127,112,126,135,119,113,131,131,115,123,139,127,115,127,135,119,119,134,134,115,123,140,127,114,130,135,119,119,134,131,115,127,139,123,123,131,135,114,125,139,127,115,126,136,119,119,132,132,116,123,135,127,118,127,135,121,119,130,139,117,125,139,125,115,127,138,121,119,132,133,114,119,137,127,115,127,135,117,112,130,131,115,125,137,123,117,129,139,116,122,133,130,117,126,138,114,117,129,131,115,121,139,126,113,127,135,119,118,131,135,117,119,135,127,115,127,138,122,117,129,139,117,123,131,127,117,125,141,122,115,131,134,115,114,134,127,117,126,138,119,118,131,133,115,119,134,127,115,125,135,119,118,131,135,115,124,135,127,115,127,135,117,129,133,123,126,127,138,121,115,127,135,119,119,134,133,117,122,135,127,114,126,135,119,114,129,133,118,123,135,127,115,127,139,123,112,129,135,119,121,135,131,113,126,139,127,115,127,137,123,122,130,135,118,122,135,125,117,130,131,123,117,129,135,117,121,135,129,115,123,137,126,115,127,137,117,122,131,134,115,121,131,128,115,123,137,125,115,128,135,119,119,131,134,115,119,136,131,115,123,139,125,110,127,139,119,119,134,131,115,122,135,127,113,127,137]</t>
  </si>
  <si>
    <t>[165,35,118,133,125,116,122,131,123,115,129,131,112,130,123,130,125,119,110,123,126,133,129,117,112,119,126,141,127,114,112,132,127,143,126,116,112,118,138,133,122,118,112,133,127,133,117,117,127,142,135,123,117,112,115,142,130,129,112,115,131,126,117,123,138,126,113,127,134,115,117,127,142,127,112,112,142,129,143,122,103,119,123,135,126,115,113,108,135,135,119,122,133,122,124,131,129,107,126,135,117,115,131,115,113,127,133,112,123,137,123,115,129,131,125,113,125,139,123,119,125,135,119,113,128,131,115,119,129,139,126,112,109,113,130,131,125,115,112,118,129,134,125,112,121,112,127,135,128,118,113,132,134,134,126,112,112,126,142,131,131,123,121,125,138,127,128,123,113,119,131,119,127,111,114,130,119,118,119,130,123,112,119,134,116,117,129,131,123,122,111,130,123,143,125,112,112,129,126,127,123,115,111,122,123,133,123,119,114,126,119,133,125,112,112,129,123,133,122,115,115,113,123,135,127,123,111,117,118,133,125,114,118,123,129,115,117,131,129,112,127,131,119,115,127,145,130,113,107,118,129,144,118,109,113,127,123,141,118,115,112,135,122,129,123,117,111,119,117,133,142,122,113,125,117,123,131,132,117,112,118,119,147,133,122,112,123,119,121,142,119,111,127,131,112,127,127,128,113,123,133,119,113,127,146,115,115,131,118,122,111,126,114,131,131,138,126,112,112,112,130,134,118,115,111,122,134,131,143,123,111,125,122,138,131,131,114,111,118,129,145,131,127,117,126,122,127,133,117,115,133,126,118,121,135,119,113,127,134,114,118,127,129,118,112,114,117,135,127,126,117,111,117,125,142,124,115,112,130,119,130,139,126,117,114,113,119,132,127,115,119,115,130,131,135,119,116,115,118,130,130,129,115,113,114,141,124,112,114,135,119,115,130,135,119,112,129,130,122,106,115,117,133,125,112,112,131,121,135,129,117,113,127,119,117,139,123,118,109,116,126,126,133,113,112,112,119,119,132,142,114,112,127,141,129,146,125,112,119,114,127,131,127,113,129,134,115,118,130,135,127,117,133,126,112,117,144,130,129,114,111,118,129,125,131,129,114,115,119,130,131,122,111,118,118,129,133,121,117,112,119,130,144,129,124,115,112,115,142,130,143,123,112,111,113,127,133,115,111,133,121,118,130,134,117,125,127,138,117,116,131,123,112,123,117,131,134,127,122,111,115,130,133,126,112,116,115,127,133,131,114,111,129,127,130,131,121,112,118,127,139,125,115,111,129,126,135,137,122,113,115,117,125,135,139,118,111,117,131,123,112,126,139,119,111,121,138,117,111,131,127,117,115,131,127,128,125,124,123,112,105,142,123,114,117,118,121,133,135,115,112,116,130,129,129,127,118,123,112,128,143,127,118,112,115,133,127,123,112,113,118,130,127,119,112,119,129,123,111,125,139,117,113,124,138,119,117,130,128,117,112,113,132,127,141,123,111,113,134,129,144,123,113,95,112,127,144,127,113,118,112,119,124,131,126,118,112,115,119,130,130,127,111,113,133,123,133,130,122,115,115,129,138,115,115,133,127,113,117,145,135,111,123,139,118,129,126,132,127,119,113,127,119,140,133,139,119,112,115,123,127,138,125,117,112,119,119,143,127,123,112,125,131,119,123,135,122,115,127,132,112,125,135,119,117,135,127,113,123,132,115,121,134,127,119,123,135,123,113,126,134,115,118,133,126,130,111,116,141,130,134,127,113,115,114,130,133,137,122,119,113,123,132,129,123,118,119,113,127,146,131,126,112,112,119,141,127,125,109,112,119]</t>
  </si>
  <si>
    <t>[165,22,122,129,126,123,119,122,117,127,140,144,130,119,115,119,117,116,130,135,141,128,126,121,127,118,122,127,145,147,138,131,122,113,119,123,123,141,134,139,143,116,134,116,115,125,142,132,143,127,129,118,119,115,123,122,125,138,135,131,135,131,129,129,126,114,117,118,123,127,141,134,127,135,115,117,123,123,131,138,145,138,123,114,112,125,131,137,129,129,144,122,112,123,121,135,135,135,143,126,123,127,117,114,122,135,133,133,146,131,125,133,121,115,123,125,127,130,130,137,139,138,131,125,127,112,125,119,132,138,138,138,139,135,131,117,123,113,113,127,131,133,131,131,124,115,113,117,125,132,135,133,133,121,117,117,122,127,135,139,139,127,119,114,118,127,128,141,142,143,131,132,127,117,112,115,118,117,117,129,131,141,130,130,131,127,114,123,126,143,147,143,131,122,122,112,125,127,141,131,128,118,114,115,117,124,131,134,133,126,119,113,114,119,132,137,134,132,123,114,112,119,127,131,140,144,130,130,121,119,126,123,118,117,121,122,127,130,145,139,123,113,112,123,134,131,127,125,119,112,113,116,125,144,135,127,124,116,117,114,122,125,129,127,121,117,115,112,129,131,141,149,144,127,117,113,116,122,128,137,137,127,135,128,130,112,119,115,127,127,131,137,135,132,143,123,123,126,119,126,129,133,144,129,125,113,122,117,127,125,135,135,129,122,115,127,121,127,125,139,147,145,134,127,127,126,123,132,139,151,137,123,119,113,117,124,127,138,139,141,129,126,115,122,117,118,117,122,119,126,133,138,135,141,127,129,122,127,115,125,127,133,135,126,138,123,113,111,125,129,135,131,139,131,119,121,113,115,123,131,144,138,127,122,115,113,113,125,134,139,127,129,119,131,119,117,119,143,135,127,127,123,116,125,118,122,127,128,135,139,144,131,126,127,107,122,123,119,123,133,141,151,141,130,130,112,115,127,139,133,137,125,112,112,117,127,131,147,138,129,121,114,117,127,127,135,131,144,127,119,116,119,137,147,135,127,115,123,116,122,131,135,138,135,129,125,125,119,111,114,117,119,122,125,129,131,129,144,125,113,112,122,128,133,135,129,135,125,117,116,115,127,141,135,138,126,122,119,116,119,130,143,135,129,127,117,112,114,125,130,133,149,145,129,119,113,123,121,127,138,139,144,141,125,125,117,110,116,111,115,119,123,131,141,142,127,125,118,115,119,126,143,133,122,135,131,119,115,119,135,135,133,127,121,122,111,119,119,118,119,124,127,133,133,137,139,141,127,126,117,113,117,127,131,135,135,139,122,122,119,119,114,114,123,127,129,135,135,139,130,125,119,113,115,126,129,141,138,127,123,125,111,117,135,139,138,129,125,118,114,113,128,137,139,141,133,125,118,111,123,127,129,135,130,124,127,115,113,114,123,129,137,130,130,123,122,112,117,114,117,127,130,133,135,141,134,133,131,123,114,123,127,128,138,135,131,129,117,111,115,122,128,135,129,144,133,117,113,111,127,131,135,129,129,123,112,123,119,125,135,141,135,127,123,115,123,126,131,139,143,137,123,127,127,123,113,119,119,122,134,134,135,133,144,131,126,125,115,115,118,126,139,134,129,123,114,114,118,122,127,133,147,130,118,131,117,115,131,130,146,133,141,124,115,115,117,131,139,135,129,141,123,114,112,114,133,135,138,131,124,131,119,112,115,112,127,126,135,135,133,130,129,128,125,123,119,112,115,123,135,144,139,139,137,130,117,129,119,118,127,130,144,130,123,123,133,115,119,129,141,129,129,129,123,115,119,126,131,144,128,123]</t>
  </si>
  <si>
    <t>[165,48,125,144,129,132,144,110,126,141,132,125,135,139,132,142,123,125,143,128,129,138,127,127,141,135,123,127,145,127,133,132,123,127,144,131,127,141,127,124,145,125,141,127,125,146,131,123,143,130,126,144,130,129,133,129,131,137,127,122,139,135,130,129,141,135,117,125,142,139,135,142,131,123,149,130,123,139,131,129,143,143,122,122,143,135,119,139,125,127,148,127,133,129,135,143,144,123,129,144,139,126,145,122,132,143,127,133,125,139,142,123,144,145,124,137,127,123,143,125,151,141,113,137,134,130,137,119,135,151,123,127,153,125,122,144,127,146,143,143,118,127,147,131,119,143,129,127,131,127,135,150,126,139,145,129,127,139,127,144,143,123,125,135,127,141,150,138,141,133,127,129,132,129,134,141,126,127,127,119,133,134,127,145,145,123,139,123,143,119,113,142,145,129,150,118,125,144,133,126,131,143,119,133,144,130,123,154,121,130,143,125,126,135,123,127,151,125,143,141,123,126,138,127,129,144,123,126,127,127,127,135,127,125,147,133,130,149,132,126,143,127,141,145,123,135,145,139,125,155,110,135,131,125,127,143,141,129,127,143,123,142,129,123,138,126,127,130,124,131,143,117,123,144,140,123,139,123,119,144,139,144,131,139,126,135,135,125,141,124,132,128,127,127,150,127,127,135,121,130,139,134,134,139,117,131,143,129,123,143,126,144,147,135,126,143,135,127,139,137,123,147,132,123,143,123,141,149,135,142,135,124,131,147,134,134,134,126,143,140,125,133,127,123,135,142,143,127,139,130,125,142,131,131,144,131,127,144,127,125,143,134,125,133,127,122,158,129,142,134,144,139,126,144,131,126,144,139,130,159,128,141,137,134,126,143,129,118,143,144,128,150,127,123,139,135,141,131,127,141,133,123,135,134,127,144,135,135,144,135,126,148,144,127,147,126,135,146,143,131,143,139,123,143,133,131,135,123,123,138,146,132,131,138,133,114,147,125,127,144,130,133,144,135,122,130,145,114,142,137,123,138,134,123,143,119,131,146,119,135,135,126,143,143,112,141,127,137,149,127,140,144,127,135,135,129,130,144,144,119,134,133,123,143,141,127,125,139,139,134,119,144,125,128,143,124,135,131,129,125,139,147,125,133,144,132,144,146,131,144,135,126,139,142,135,144,112,130,143,127,131,138,123,142,139,125,131,143,119,127,147,127,135,135,123,158,123,124,141,127,135,142,127,125,139,143,145,131,139,132,125,147,122,125,139,141,143,139,144,128,144,127,135,143,127,129,150,127,131,127,129,135,130,119,144,139,119,144,142,129,135,137,119,133,131,122,138,127,126,143,131,117,131,149,118,139,131,119,135,147,125,125,142,146,126,125,135,129,131,143,123,126,134,131,123,141,129,115,138,135,135,127,151,122,129,134,114,133,127,119,144,139,123,123,132,135,150,137,123,138,141,121,143,129,131,141,130,127,134,127,125,149,134,121,145,127,128,141,123,126,143,137,123,127,151,119,138,133,125,143,139,119,138,151,122,129,118,129,138,127,138,143,130,119,127,135,123,130,131,119,138,139,135,139,133,119,133,131,119,135,144,129,115,144,138,134,122,133,130,141,122,135,139,129,130,134,145,119,127,146,127,126,144,147,127,144,131,119,143,127,123,129,125,121,152,135,133,139,118,138,143,143,129,153,118,122,135,128,121,138,137,122,143,126,127,144,127,127,144,133,119,144,125,141,133,155,131,131,144,133,122,145,130,119,135,142,134,118,131,153,123,137,135,121,126,143,123,127,154,123,144,130,126,132,133,116,151,129,127,139,133]</t>
  </si>
  <si>
    <t>[165,32,113,135,117,139,123,133,116,125,118,127,127,127,123,123,133,122,126,121,131,119,135,122,143,115,142,115,141,123,137,123,134,119,131,132,129,126,123,127,119,131,122,141,122,133,114,139,118,141,123,126,119,131,119,129,133,127,129,123,129,123,137,119,139,115,135,115,131,115,140,115,139,119,135,129,138,126,129,127,127,125,121,131,125,141,115,134,118,139,115,141,119,142,122,139,123,135,129,122,130,121,133,114,140,117,137,122,141,118,139,123,139,119,135,125,129,129,127,129,126,128,124,134,119,129,119,133,115,137,119,141,117,138,115,135,117,131,123,127,131,123,127,122,126,118,138,117,140,119,134,115,133,121,131,112,127,123,125,127,119,133,119,137,119,135,97,135,115,138,114,139,126,135,122,135,123,130,135,128,128,123,131,119,133,117,138,113,133,114,141,123,141,121,141,122,135,127,127,127,119,131,115,133,115,133,119,140,114,142,112,139,123,135,116,135,121,129,129,126,131,125,127,122,135,122,142,119,141,114,138,122,139,119,135,125,127,118,127,117,125,127,123,130,117,135,118,139,119,139,128,130,133,127,122,127,128,119,131,118,140,116,134,119,138,115,141,126,138,130,131,123,128,132,125,125,127,130,121,131,117,130,115,139,119,139,112,139,119,135,126,132,125,127,127,126,134,115,135,115,142,113,135,115,141,117,140,117,135,117,133,130,133,133,129,126,125,127,122,128,119,142,119,135,115,139,119,137,113,133,115,133,123,135,113,142,113,131,115,145,117,138,117,141,112,135,115,135,113,130,135,127,131,127,127,123,119,127,143,129,135,126,132,125,121,129,138,128,130,134,125,123,118,121,123,129,127,127,125,127,121,135,129,133,137,134,127,135,122,135,119,129,125,123,131,119,130,118,128,123,133,124,146,119,126,114,144,117,134,123,135,119,129,127,131,121,142,119,124,118,127,119,133,121,122,121,128,122,142,129,122,127,117,126,134,123,138,127,122,119,135,125,133,113,134,113,141,115,143,116,137,113,147,125,138,112,131,115,143,118,138,114,134,113,138,113,142,123,134,119,133,113,138,117,144,116,134,114,137,113,133,123,139,125,140,113,135,122,139,115,138,119,127,119,123,133,125,137,126,125,126,117,129,125,129,126,126,127,122,127,126,135,123,123,129,122,123,125,135,123,127,125,126,123,119,123,127,123,125,127,127,127,129,139,127,123,126,121,118,133,117,135,113,141,112,130,119,133,112,128,119,129,112,135,112,143,114,133,93,139,119,144,115,144,112,130,113,129,118,129,113,143,117,134,112,139,114,141,117,134,129,139,123,133,112,139,129,133,122,129,123,125,127,127,143,127,143,127,127,123,119,121,127,119,121,119,130,123,127,122,127,115,144,118,128,118,127,116,131,123,123,113,129,119,126,117,142,115,131,114,131,107,134,112,127,114,131,113,139,121,141,116,135,126,127,119,129,141,125,117,129,135,135,123,133,119,130,114,139,121,133,119,135,119,129,126,135,112,130,119,135,125,135,119,139,115,127,127,129,121,127,125,137,118,133,117,127,123,131,119,127,131,119,135,115,131,123,142,114,131,118,144,112,130,118,135,113,134,107,145,115,128,119,144,113,134,113,141,117,141,127,144,117,145,123,142,125,142,117,133,115,143,115,134,124,137,126,133,119,135,122,125,130,117,127,117,133,117,139,123,139,119,135,115,141,113,130,123,144,115,138,114,134,109,135,112,144,111,138,112,142,112,139,121,135,118,135,112,135,123,135,118,135,131,141,119,130,123,126,133,119,135,117,135,119,135,118,129,115,139,123]</t>
  </si>
  <si>
    <t>[165,47,117,135,126,135,145,123,123,146,122,139,135,119,139,119,144,147,124,144,129,119,139,121,131,126,125,139,119,130,139,124,143,127,128,141,117,127,142,125,141,127,119,141,114,138,134,127,151,129,122,141,119,130,135,115,129,122,126,135,125,134,143,122,146,127,127,134,125,144,127,121,141,122,141,123,135,134,117,127,135,134,153,131,119,144,127,137,145,123,143,135,125,143,123,130,143,123,135,133,127,144,127,141,131,131,135,131,144,119,141,119,128,129,127,151,130,143,119,139,119,139,119,132,127,130,134,130,143,119,143,123,141,127,129,131,131,141,123,143,126,143,126,130,129,127,138,119,141,121,136,121,138,127,122,141,119,139,119,139,126,135,129,135,129,123,134,126,134,127,143,123,144,125,127,130,122,143,126,141,115,135,123,131,137,127,143,118,135,121,129,127,123,138,131,139,119,141,126,129,130,127,140,124,139,119,139,119,129,127,129,135,121,141,121,141,119,122,117,138,121,131,129,126,143,124,135,118,130,127,131,127,127,133,122,137,122,139,117,135,127,129,131,126,141,119,144,118,141,121,138,125,131,127,130,137,115,141,121,138,127,127,132,121,137,127,143,127,142,123,129,131,127,142,118,142,123,139,126,127,130,119,137,119,139,123,127,127,126,137,123,143,109,133,130,131,138,117,144,115,133,121,129,129,125,134,123,139,129,135,123,132,127,127,135,119,144,118,131,125,134,132,131,139,115,141,119,127,122,126,137,127,139,127,141,123,130,129,125,139,131,151,117,141,123,142,133,122,143,125,137,119,131,127,124,144,130,141,119,141,123,131,129,127,139,127,143,119,141,125,130,127,122,133,127,141,121,143,119,137,119,135,129,123,135,127,139,118,130,127,123,133,119,143,115,141,125,131,129,131,139,119,135,121,135,127,131,127,130,134,122,137,117,129,127,126,131,114,143,115,133,122,126,129,122,137,127,139,119,129,125,126,133,121,139,118,139,121,130,127,119,137,119,144,125,135,125,141,129,125,144,121,135,118,133,127,131,130,129,142,117,143,119,131,127,125,143,119,139,121,127,128,126,141,119,140,115,127,123,134,134,129,143,118,135,119,137,129,127,141,122,135,118,135,130,127,141,113,141,121,144,123,131,119,127,138,123,137,125,135,121,127,129,128,139,117,135,121,130,130,121,144,127,142,123,138,125,139,134,118,135,117,139,123,133,127,130,144,114,144,122,131,127,123,139,116,143,119,126,119,125,129,133,139,119,141,112,135,127,128,140,122,139,118,131,123,127,134,121,143,118,135,123,129,129,122,141,118,144,119,135,126,138,131,127,142,123,141,122,127,130,119,143,116,133,119,125,125,131,127,127,139,126,143,123,130,123,127,127,123,141,114,135,115,129,131,133,139,117,143,114,139,123,139,133,119,138,127,141,117,135,127,122,131,127,147,116,137,131,139,127,131,139,117,139,119,138,118,138,123,126,139,113,137,119,130,123,124,146,119,139,116,131,122,133,129,112,139,115,141,119,126,128,131,138,119,138,116,144,123,130,130,130,141,118,131,118,127,129,117,135,118,135,115,134,118,139,127,131,146,114,139,114,129,126,131,133,121,141,114,135,119,134,127,119,133,114,131,125,131,127,123,133,126,143,117,133,127,131,129,119,139,118,139,113,129,135,121,139,113,134,115,139,119,130,127,121,133,123,139,121,139,118,127,131,121,135,117,139,115,123,125,119,130,125,139,115,142,115,123,127,119,141,115,131,118,135,123,137,131,117,133,117,133,123,125,135,127,121,119,138,119,133,116,119,129,122,143,115,131,123]</t>
  </si>
  <si>
    <t>[165,35,130,119,115,112,112,113,119,123,127,127,131,135,129,127,125,117,113,117,122,126,130,135,135,127,115,114,112,119,123,127,131,127,118,113,117,115,118,130,121,129,129,133,133,126,126,116,114,111,115,118,116,129,133,133,131,130,127,121,117,112,113,112,112,113,133,123,127,131,131,131,127,127,119,115,113,112,119,123,126,131,135,131,123,117,114,115,123,133,135,125,115,117,112,112,117,115,119,129,130,130,134,135,131,121,121,112,113,113,115,121,131,123,127,133,131,127,125,125,119,112,113,119,126,123,127,127,133,135,134,127,123,116,122,112,117,122,129,131,135,127,118,118,113,123,134,131,122,115,113,119,124,119,134,134,133,131,127,126,112,121,112,115,113,115,125,123,127,129,129,131,137,127,127,123,118,112,117,117,119,118,123,127,130,130,135,131,125,115,112,114,125,119,128,131,133,131,125,118,113,113,114,119,131,134,127,115,113,113,117,117,107,125,135,134,135,141,135,126,119,117,112,115,114,117,119,125,127,138,133,131,130,123,115,119,112,115,118,117,121,133,131,129,139,131,128,123,122,113,112,113,121,125,129,132,129,125,117,117,115,125,127,133,131,123,117,112,112,112,112,128,115,131,131,134,135,133,129,123,112,114,112,114,112,117,119,135,135,139,130,132,123,118,114,115,112,123,119,127,132,131,140,135,133,131,125,123,119,113,113,115,123,131,133,133,129,123,115,116,123,129,132,133,129,122,112,113,119,113,115,115,122,126,141,139,130,132,126,119,115,119,114,117,116,122,119,135,139,130,130,133,129,118,113,113,115,119,127,135,126,125,125,112,112,119,114,117,119,131,131,134,129,123,123,115,118,125,131,135,134,121,119,113,113,112,111,114,118,134,127,129,134,133,123,122,115,115,111,111,115,117,131,130,127,134,133,131,131,124,125,114,117,116,118,113,119,128,131,127,127,129,133,130,123,117,117,113,122,129,130,131,135,131,117,113,115,119,131,131,131,133,129,131,121,115,112,112,121,125,122,119,123,129,117,131,130,127,121,113,112,112,118,111,133,126,123,135,133,139,129,125,118,116,115,119,112,115,117,119,121,127,134,131,126,117,113,113,113,124,117,129,135,127,117,112,117,123,123,131,127,129,129,139,130,123,122,119,118,117,112,115,132,122,125,127,129,129,129,127,123,122,112,113,112,123,115,121,126,135,131,130,130,123,117,116,112,111,113,115,127,127,131,131,127,122,122,115,113,122,129,131,129,119,113,115,112,113,113,115,129,125,129,131,134,130,119,115,113,118,126,127,130,138,133,129,127,124,115,113,115,116,113,117,122,133,129,139,131,130,127,121,117,114,112,117,112,123,128,133,127,124,118,114,118,114,123,128,135,134,115,113,113,114,114,118,121,129,127,131,130,131,127,119,115,119,118,113,115,117,119,125,127,134,133,129,127,125,117,112,112,111,115,123,119,126,125,130,134,130,127,123,117,115,113,113,119,127,131,133,127,125,119,114,117,121,130,133,126,118,115,113,112,112,118,119,117,123,135,129,130,131,133,130,126,115,113,113,112,115,113,117,135,134,131,131,129,127,119,130,113,113,112,109,126,131,127,130,139,131,130,126,114,112,115,118,123,131,133,131,135,125,113,113,123,127,133,131,131,130,129,123,119,115,114,113,113,114,125,125,130,129,135,131,131,130,125,115,117,112,113,125,127,122,134,126,143,130,129,131,125,118,122,112,112,119,117,127,125,127,135,128,127,119,113,112,112,117,123,131,131,118,114,122,127,123,131,131,133,130,127,114,122,114,112,115,118,134,133,131,134]</t>
  </si>
  <si>
    <t>[165,25,106,102,103,103,110,111,111,113,117,119,119,122,117,108,107,103,103,103,107,109,112,114,119,118,121,119,113,112,107,106,103,101,105,110,112,114,117,118,119,114,111,103,102,111,113,119,121,111,110,103,109,107,95,101,114,117,119,120,117,119,111,111,105,102,103,102,105,109,111,113,117,118,119,118,117,111,109,102,102,101,101,111,112,113,113,117,119,121,115,111,107,106,102,102,106,109,111,115,115,121,119,112,106,102,102,103,103,107,111,113,115,115,117,121,115,115,109,109,103,101,102,106,112,112,113,115,119,119,122,119,112,107,103,99,102,102,105,110,112,114,115,118,121,117,117,112,109,105,101,111,108,111,112,115,118,123,112,111,105,101,101,101,103,103,111,112,115,115,118,119,118,112,111,107,105,103,101,103,105,109,110,112,114,115,119,119,115,107,111,105,101,101,102,103,110,109,111,114,131,117,119,119,115,112,107,101,101,102,105,109,111,112,115,118,117,112,109,107,99,99,103,105,107,116,111,113,115,118,119,119,112,110,110,103,81,102,105,107,111,111,112,115,119,118,118,112,111,109,105,102,98,100,108,109,112,118,119,117,111,109,102,101,99,103,107,109,111,113,118,117,115,112,107,103,101,102,102,101,109,110,112,115,117,117,119,115,107,107,103,101,102,102,103,107,111,113,114,115,119,115,115,112,109,109,103,101,102,102,103,106,110,112,115,115,118,118,117,113,111,111,101,102,109,111,111,112,115,116,118,114,110,106,101,101,101,105,103,106,110,112,112,119,119,121,119,112,112,110,110,102,101,109,101,103,111,112,113,115,112,122,118,115,113,111,106,102,101,95,103,109,109,109,115,115,119,119,120,117,111,110,99,99,100,101,106,111,112,115,117,118,112,111,107,102,102,98,103,106,107,112,112,115,117,119,118,119,118,113,111,105,102,99,99,102,105,111,112,113,113,117,119,117,115,113,108,103,103,99,102,106,109,111,112,113,118,117,118,112,106,106,101,101,103,107,109,112,115,118,119,117,115,113,111,106,102,101,101,105,107,109,112,112,114,115,119,115,113,111,110,101,99,111,109,111,112,115,121,119,112,107,103,102,110,112,114,117,118,109,102,103,106,113,115,119,112,107,103,103,109,112,115,117,109,102,102,109,112,112,119,117,112,107,102,103,107,111,115,121,115,111,103,99,101,110,110,117,119,115,111,103,101,106,111,112,117,119,112,110,102,102,106,110,115,115,119,112,107,103,102,111,112,118,117,113,107,102,99,107,112,119,119,109,103,99,107,111,115,119,110,107,103,105,105,110,115,119,117,113,109,102,99,101,111,112,115,119,114,111,103,102,101,106,112,115,119,117,112,105,102,102,107,111,115,117,116,109,106,101,103,111,112,115,118,115,111,99,107,112,118,115,107,101,103,107,111,113,118,119,112,111,103,101,103,111,112,115,121,115,110,109,103,103,106,112,121,117,118,117,112,102,101,103,108,112,115,115,118,112,102,101,103,106,112,118,117,109,101,103,107,112,113,119,119,112,106,100,107,112,115,113,114,111,101,103,110,111,115,119,117,115,101,103,99,103,109,112,115,118,118,112,103,103,103,105,110,113,115,118,113,111,107,101,102,107,109,114,117,118,114,111,103,101,105,111,112,115,119,112,112,107,101,105,111,117,119,119,112,107,103,101,101,110,111,112,113,113,115,118,119,119,121,117,110,112,111,103,103,101,103,99,101,103,107,109,115,115,118,119,119,115,114,111,109,103,101,99,101,102,103,113,109,109,113,115,115,119,117,117,112,112,107,103,101,101,103,106,107,109,112]</t>
  </si>
  <si>
    <t>[165,36,107,138,153,115,98,17,101,39,33,115,66,95,31,218,82,246,239,50,199,65,80,45,148,94,207,16,47,217,221,113,83,240,69,26,176,50,70,255,31,199,38,243,103,203,39,39,54,144,243,90,43,244,151,57,244,51,47,135,102,47,143,39,170,97,14,16,42,195,116,219,219,87,57,69,239,34,112,183,68,97,35,176,215,240,202,67,214,182,227,231,59,230,242,90,42,165,47,18,207,69,16,63,134,87,174,77,98,113,246,49,95,195,255,75,174,215,167,179,111,251,27,207,47,145,107,179,127,177,51,247,159,193,65,65,229,33,91,138,31,223,165,205,55,70,253,187,176,199,39,208,143,241,39,193,169,51,249,194,255,194,21,208,229,67,83,93,22,194,226,196,87,79,215,101,95,27,159,83,163,39,51,230,68,87,132,221,19,208,22,143,138,235,26,205,145,142,98,176,225,233,98,255,53,163,151,51,149,69,110,163,176,173,119,223,229,176,243,14,71,251,158,67,208,233,210,174,107,202,29,31,116,215,250,206,177,37,249,231,225,23,37,135,197,193,208,145,119,194,86,30,225,186,145,189,191,28,19,106,78,155,123,167,204,67,218,128,183,171,129,183,167,109,167,219,167,185,228,213,199,150,103,145,213,189,26,176,222,235,133,122,141,211,131,179,91,125,231,243,29,134,26,215,253,135,209,162,159,200,144,94,171,171,27,186,175,149,208,161,255,203,151,123,171,110,103,176,169,173,176,202,181,133,167,198,93,127,212,166,171,255,154,50,162,135,176,150,175,103,230,176,33,119,122,141,134,113,176,133,166,145,58,223,181,149,144,158,113,90,109,144,111,147,186,138,144,109,197,240,191,139,208,127,239,80,138,113,84,146,159,183,226,147,143,183,77,138,127,211,141,111,147,110,39,167,252,177,154,155,111,91,162,157,117,79,224,109,170,134,193,161,176,167,146,173,151,117,139,238,192,111,81,102,117,128,118,161,206,127,175,119,113,208,119,127,130,123,151,181,161,132,147,119,87,123,112,147,197,207,64,119,81,125,68,97,125,90,13,237,207,112,112,107,117,142,98,51,127,128,157,119,135,118,105,122,116,123,132,163,130,118,125,93,112,127,87,100,82,191,143,107,82,119,150,129,240,130,108,103,133,85,139,149,106,85,123,142,134,113,144,159,125,115,122,86,122,144,130,98,134,81,97,137,97,144,112,143,231,132,80,157,80,111,211,202,177,87,78,127,142,171,127,102,128,103,130,103,115,134,158,103,103,151,122,149,183,101,16,123,131,155,144,115,194,81,138,117,141,65,103,110,77,69,121,199,127,80,176,109,153,99,79,111,112,158,134,197,105,154,82,124,108,127,95,117,150,114,122,77,49,81,117,93,101,85,119,78,101,151,155,167,140,92,147,176,123,135,102,117,159,79,123,98,79,106,118,126,123,115,111,85,137,122,125,125,73,145,112,176,112,59,210,135,101,192,89,118,76,149,109,135,114,86,90,158,114,63,75,165,106,110,79,73,82,112,134,98,105,138,111,105,127,107,126,110,78,112,101,143,138,104,108,134,93,80,95,102,101,103,80,122,61,102,116,79,84,96,91,119,105,101,81,150,71,75,78,82,61,97,161,99,94,74,97,149,93,101,90,95,95,114,80,74,80,117,108,118,89,111,99,92,74,85,144,163,80,175,91,89,103,85,106,81,118,147,101,135,79,130,112,80,139,103,100,95,102,73,55,84,150,131,95,103,114,91,77,71,74,65,61,94,93,93,83,74,112,90,79,67,81,97,219,118,113,126,66,83,121,78,77]</t>
  </si>
  <si>
    <t>[165,35,35,47,45,38,32,26,31,32,35,43,35,46,47,41,41,42,32,43,33,32,30,19,30,20,17,23,17,27,26,21,27,27,25,45,33,34,39,26,21,25,30,20,15,12,21,27,18,23,30,41,33,26,25,27,25,18,22,22,23,21,13,19,19,14,21,19,28,33,34,29,26,34,29,25,23,7,21,13,14,19,6,22,16,30,33,33,33,26,32,21,21,16,16,11,14,17,10,21,16,30,31,27,35,33,28,30,26,22,22,15,15,16,11,9,19,29,22,25,29,33,33,28,18,27,29,31,16,16,19,19,27,18,29,34,29,34,21,38,16,30,16,15,17,21,7,16,11,15,16,18,15,29,25,27,27,23,18,16,16,3,15,9,15,16,16,11,7,18,17,23,29,31,23,47,23,18,18,16,16,14,14,13,16,13,14,23,20,27,23,27,29,19,23,11,14,9,11,18,9,3,12,17,7,17,13,22,20,16,23,22,27,18,11,17,13,9,12,13,11,10,11,16,18,31,18,27,23,18,16,16,16,21,13,12,7,21,16,10,13,13,27,26,21,16,19,19,13,13,34,25,20,30,18,26,30,22,30,22,18,23,26,35,19,26,16,19,22,29,24,21,29,23,30,23,21,17,23,22,22,21,18,16,15,16,11,16,11,16,14,16,10,7,15,15,16,11,18,6,16,9,19,17,16,14,11,18,11,16,13,14,13,14,16,4,6,4,16,16,3,4,2,7,5,12,5,7,2,3,3,3,3,13,15,18,7,15,19,19,17,21,16,23,16,15,23,13,16,12,2,13,5,10,15,16,7,17,23,22,16,16,16,11,17,9,7,10,5,10,6,13,13,15,17,28,16,23,20,16,15,7,6,11,2,6,14,13,16,16,22,22,16,16,13,11,18,6,7,3,10,2,15,4,11,16,16,23,19,29,20,15,16,14,3,6,254,3,17,7,11,16,16,18,17,16,21,16,17,16,11,2,250,3,255,11,14,16,6,16,16,21,16,17,14,15,16,16,4,5,11,16,16,9,11,16,13,23,15,10,12,15,15,5,16,7,2,4,254,13,11,20,12,23,18,19,15,21,11,11,6,9,3,1,14,9,9,14,16,18,17,26,23,16,18,12,14,11,5,255,1,1,14,12,19,15,23,15,30,14,11,14,15,4,7,6,3,250,7,9,3,18,29,15,23,16,7,16,16,17,10,1,11,3,3,7,251,255,10,15,14,16,22,16,18,16,11,3,9,3,1,3,10,7,15,6,14,11,7,6,13,13,14,15,16,28,17,17,18,9,7,17,254,3,3,2,0,7,7,14,16,22,14,14,16,16,13,7,7,3,13,2,13,2,6,7,13,13,19,17,21,16,7,1,1,3,251,1,3,6,2,12,9,16,16,15,17,4,13,13,2,11,7,2,1,255,251,247,3,16,16,17,12,9,12,5,16,1,6,255,3,10,10,254,11,5,16,16,16,24,13,6,13,255,2,253,0,1,10,5,16,18,15,19,10,16,15,9,13,2,0,10,1,3,7,2,14,0,13,23,17,19,5,10,5,3,1,5,255,5,1,1,11,9,17,15,16,11,16,255,4,5,10,11,6,253,6,7,5,16,15,15,16,16,19,11,13,6,1,4,255,3,5,245,3,6,16,13,16,16,15,14,13,15,11,2,2,253,0,1,3,6,11,16,21,16,15,17,7,16,11,9,9,2,254,255,255,7,3,6,5,15,16,20,13,13,6,6,7,254,255,255,11,15,1,251,252,255,1,253,255,15,20,19,17,16,16,9,7,11,6,6,2,255,0,6,6,16,16,16,15]</t>
  </si>
  <si>
    <t>[165,29,9,48,59,52,47,45,62,48,41,44,48,48,26,47,51,39,35,48,51,52,23,32,35,31,39,46,43,54,35,38,59,48,45,35,38,47,43,32,32,48,51,25,47,46,33,38,36,48,47,17,29,41,46,29,35,48,46,41,39,47,31,17,33,38,35,30,33,37,39,30,33,34,45,33,37,30,50,35,19,48,48,45,19,27,35,55,29,36,54,35,19,31,39,49,31,30,33,33,31,34,20,45,35,34,47,31,43,41,41,41,37,18,42,44,46,27,17,42,62,29,28,49,41,35,32,37,42,33,34,39,48,38,31,29,47,30,26,31,33,27,18,21,43,44,28,31,38,45,42,25,43,42,38,22,42,34,28,19,31,37,49,30,26,33,37,31,29,31,46,26,22,34,43,33,23,29,35,41,30,27,30,31,39,32,35,35,25,18,20,49,35,27,17,47,29,29,32,26,42,31,27,46,39,22,26,30,43,31,23,23,29,34,19,30,32,45,26,29,21,25,21,15,37,39,27,33,27,33,35,16,26,45,37,20,34,16,34,28,33,31,48,34,23,26,48,30,23,33,37,34,34,19,37,21,21,37,34,47,23,22,31,37,36,26,33,44,18,39,23,38,39,27,27,39,43,30,31,31,41,31,13,15,37,46,23,18,36,43,23,16,31,35,21,25,21,34,33,18,31,20,31,23,20,17,39,32,21,33,32,32,20,22,39,32,25,18,30,31,27,22,27,36,21,19,23,34,37,21,27,32,34,23,22,19,26,31,21,32,43,31,22,19,45,37,18,22,25,48,25,30,16,25,41,19,20,39,36,32,14,23,31,19,15,29,30,27,18,16,19,38,36,16,23,33,45,15,16,35,38,15,18,21,31,21,14,25,20,29,15,17,16,33,29,7,17,35,16,5,29,27,25,10,20,34,38,27,19,18,31,22,16,27,27,33,22,25,15,35,20,30,29,33,35,18,23,34,31,22,14,16,41,26,19,19,30,34,22,21,19,33,14,9,26,37,27,7,21,27,33,15,16,29,27,21,19,27,30,19,23,16,27,32,18,17,26,35,13,11,20,30,23,16,23,33,31,19,7,30,24,19,17,27,31,26,19,23,31,33,18,17,13,25,30,20,29,26,23,15,21,16,29,15,18,16,19,23,16,21,16,25,42,22,3,18,34,27,13,16,23,34,16,14,11,27,26,15,22,24,38,31,15,13,33,29,16,26,27,26,17,15,31,25,31,21,14,22,19,21,11,13,27,23,12,5,19,32,19,14,15,30,18,19,18,23,22,17,13,29,16,34,15,16,26,22,23,14,16,16,35,17,22,21,27,26,15,26,27,15,16,3,25,31,26,22,18,31,31,16,16,27,32,23,16,19,23,26,6,16,22,31,19,10,27,27,19,1,13,17,33,16,13,30,22,15,7,7,19,26,14,19,20,21,15,11,15,29,19,11,16,27,41,23,16,19,23,28,11,17,25,27,15,7,18,25,16,19,15,23,29,22,15,16,28,18,16,13,32,19,14,19,20,26,22,7,19,29,27,15,3,20,33,19,14,19,31,30,3,23,16,34,14,16,19,23,16,15,14,27,25,15,7,25,21,22,16,7,18,21,16,7,9,31,31,16,17,16,25,21,11,16,22,25,17,9,21,30,26,16,16,2,10,23,25,17,15,6,22,23,18,11,16,12,23,26,15,3,11,16,29,20,18,8,13,17,21,23,13,7,16,22,18,13,7,16,21,27,16,7,7,14,17,22,16,9,14,16,27,23,20,5,11,29,21,19,15,13,11,22,21,15,14,20,19,23,21,13,7,16,16]</t>
  </si>
  <si>
    <t>[165,16,112,97,49,54,58,61,58,66,54,53,79,70,70,77,63,49,49,65,63,53,55,45,49,48,51,57,43,61,49,52,62,55,54,54,59,55,67,58,48,49,37,46,47,43,48,79,49,47,63,63,46,65,71,59,55,42,66,51,48,41,51,63,46,42,63,67,82,64,55,63,50,55,71,52,48,35,38,51,49,58,39,48,58,66,45,63,55,59,63,61,48,39,29,49,38,69,47,41,41,48,54,48,55,61,59,72,55,45,43,27,53,48,38,31,35,29,48,65,49,47,52,47,50,45,42,31,26,57,38,37,35,46,51,54,41,45,49,54,50,53,48,64,73,59,39,47,63,58,39,43,36,48,39,69,53,37,53,51,56,47,50,48,46,37,37,48,29,31,47,38,48,39,55,43,54,59,44,50,51,62,43,27,27,26,46,43,51,39,42,36,47,46,53,67,60,51,53,43,54,47,49,48,53,37,41,35,34,35,37,54,37,33,43,50,47,43,67,61,61,42,43,19,43,42,32,49,50,39,39,30,43,48,47,61,48,43,47,34,27,47,29,23,43,29,39,47,39,48,48,42,33,59,68,55,47,46,30,37,31,45,42,39,35,25,39,39,57,39,42,46,44,48,54,49,53,43,48,48,50,39,39,48,25,34,16,19,35,31,43,32,42,43,49,42,48,48,46,36,37,35,27,21,38,31,26,45,43,37,48,48,45,37,41,45,48,47,48,54,35,43,22,42,43,29,38,48,37,25,37,29,35,22,45,48,45,35,38,45,48,48,36,34,27,23,32,30,27,34,46,39,42,46,47,37,48,22,34,31,33,31,29,38,50,37,35,25,39,39,53,48,39,46,23,43,31,23,31,23,37,34,30,31,43,42,44,38,51,42,44,48,33,49,23,16,26,33,23,25,33,30,27,23,29,35,31,38,47,35,61,49,31,32,32,29,23,26,17,32,29,35,31,46,29,46,42,37,43,43,47,39,31,28,34,27,23,25,19,33,16,26,33,37,37,27,29,48,38,38,49,39,31,31,28,35,21,30,28,26,16,33,39,23,29,36,35,39,37,39,36,33,19,23,29,27,16,25,30,13,33,39,54,43,37,43,28,41,36,38,43,39,31,31,22,22,19,12,16,23,32,37,27,31,37,37,43,37,49,27,43,31,29,31,30,27,29,19,33,21,21,33,36,33,25,31,37,42,42,18,37,28,31,27,19,21,30,21,26,39,34,33,26,42,46,30,39,38,48,43,31,42,30,18,19,23,26,16,21,10,16,16,30,34,37,33,33,45,48,46,41,39,36,23,22,27,22,16,17,23,16,18,22,21,29,34,37,21,36,23,19,16,25,32,16,18,16,34,27,45,19,31,42,37,43,39,45,31,47,40,32,35,35,25,17,34,23,16,27,22,25,33,31,29,22,29,36,39,37,37,29,21,22,16,16,26,29,26,16,22,31,31,35,31,30,60,29,35,32,27,29,22,31,22,15,29,27,18,20,27,30,29,16,19,22,27,43,33,38,42,34,31,30,23,31,23,30,23,16,22,21,27,23,27,25,30,29,27,35,41,33,29,34,46,32,31,31,23,18,21,23,28,25,32,30,23,33,31,36,31,34,43,42,26,19,21,19,16,17,16,16,18,15,25,17,27,11,21,27,33,39,35,31,33,37,18,22,18,21,20,16,21,17,13,16,22,27,21,20,27,26,29,39,39,32,31,30,27,17,14,11,13,16,16,16,17,31,23,23,31,35,28,22,44,35,30,29,22,16,18,37,13,17,19,18,18,11,20,31,16,16,26,31,16,16,30,35,28,16,18,19]</t>
  </si>
  <si>
    <t>[165,28,112,35,71,106,99,240,81,31,53,17,64,63,86,165,62,101,176,14,22,85,63,46,108,176,219,25,189,182,247,96,186,240,167,100,247,111,101,98,81,51,83,80,85,100,75,96,204,247,83,176,223,197,189,195,242,155,187,112,113,26,153,118,119,115,241,231,103,103,111,173,60,112,190,15,95,79,67,238,239,69,17,206,30,245,156,101,113,16,221,110,70,61,21,112,252,207,75,196,157,27,46,27,207,199,55,198,83,98,37,55,240,54,111,217,187,61,90,81,177,15,110,95,89,199,189,26,33,181,64,18,255,11,207,176,33,35,123,75,208,90,71,99,16,65,103,37,254,149,212,11,255,191,93,95,19,151,81,18,63,240,245,237,95,11,199,195,223,115,48,199,14,244,93,222,132,67,79,176,65,79,93,63,171,112,31,215,31,235,158,175,7,245,63,135,201,139,197,177,190,107,144,9,208,97,17,99,46,149,177,215,166,240,255,20,98,141,38,193,195,83,35,214,236,62,61,239,224,203,221,69,246,48,197,11,241,14,169,43,186,151,99,55,19,207,146,182,199,240,193,208,231,101,147,127,175,53,211,205,195,114,63,110,87,7,198,222,49,181,80,93,182,175,122,175,154,151,14,235,122,10,154,135,177,175,240,7,201,139,242,197,187,139,229,220,209,157,199,17,139,64,214,189,206,177,205,221,171,69,227,155,115,127,123,210,149,131,154,58,69,223,146,203,33,161,138,176,201,143,113,87,142,144,182,93,182,148,162,71,101,176,41,231,133,247,151,122,122,223,251,151,187,193,157,219,254,150,91,159,116,240,130,161,118,205,176,135,208,151,149,123,179,16,199,107,226,144,195,103,107,111,205,33,139,182,135,177,148,98,64,231,151,143,125,112,165,94,119,133,147,238,208,119,151,193,135,144,80,208,103,100,119,169,197,141,139,127,95,175,173,234,191,173,128,193,165,169,195,125,255,127,135,142,144,157,191,103,145,166,7,151,143,112,132,81,176,191,87,155,139,93,255,107,104,114,144,134,84,199,177,208,45,133,202,119,129,82,135,149,144,19,127,16,101,165,153,186,146,128,174,170,181,93,231,201,169,101,115,159,234,198,87,149,13,138,158,86,123,9,170,166,130,213,98,107,91,127,65,91,103,128,135,101,130,118,196,109,146,144,151,115,133,98,102,129,134,107,138,159,87,115,173,208,11,123,102,93,72,67,110,233,179,139,112,160,126,191,129,129,122,144,112,115,173,118,121,59,100,160,131,174,155,145,179,114,103,77,107,115,151,113,98,127,135,131,197,186,144,129,63,103,118,144,158,118,190,187,171,96,131,169,238,83,144,185,202,158,83,144,160,99,199,125,190,145,137,132,100,126,105,119,108,144,129,119,75,155,113,61,167,215,141,118,79,109,90,150,107,149,92,141,80,112,85,82,79,144,139,80,198,113,165,80,107,188,119,150,106,147,213,137,143,135,127,75,103,229,103,102,146,112,94,121,107,86,69,113,175,177,131,59,145,191,63,80,122,105,117,87,125,103,135,115,87,112,173,112,74,139,144,117,179,92,101,80,199,135,93,144,80,79,125,80,84,143,124,173,149,139,183,99,121,187,89,74,80,122,80,118,115,83,67,111,102,94,109,81,112,118,101,157,110,109,155,130,106,109,129,85,105,199,112,140,143,112,80,109,51,111,81,127,130,155,53,122,123,121,111,119,87,93,90,127,134,167,112,93,131,160,131,127,122,127,99,98,131,85,99,151,102,95,110,91,91,107,90,95,81,227,113,143,64,178,107,97,211,191,110,89,119]</t>
  </si>
  <si>
    <t>[165,19,123,114,107,111,119,123,108,107,113,123,115,103,103,122,117,107,113,123,113,107,112,119,113,103,113,123,111,107,112,122,119,107,108,118,123,110,112,115,123,119,107,111,115,123,111,105,115,125,114,106,113,123,119,109,103,114,122,113,105,112,122,118,119,105,117,125,112,105,111,122,119,107,111,119,115,107,111,122,119,106,111,119,113,107,115,126,113,105,106,117,122,110,107,112,123,112,103,109,112,121,111,105,112,126,112,107,110,121,123,107,103,114,121,113,106,112,122,115,99,111,117,122,112,107,115,123,112,102,111,119,117,107,112,119,113,103,111,119,113,105,112,125,111,107,112,121,113,103,107,119,122,106,108,113,123,109,103,113,121,113,103,109,119,121,109,103,113,123,113,105,111,122,112,107,117,121,103,112,121,115,105,112,117,121,111,102,117,114,106,107,117,119,110,103,115,125,111,103,117,122,106,111,117,123,113,107,115,123,119,107,103,118,123,112,103,112,123,115,103,111,121,117,109,109,118,123,111,102,111,121,115,106,111,118,125,112,106,111,122,113,103,109,119,123,111,105,114,119,109,107,113,121,109,103,118,119,106,111,125,113,105,111,119,118,107,110,112,122,107,103,112,121,115,107,111,113,122,110,98,117,123,112,101,103,117,123,107,107,117,122,111,103,111,122,112,105,110,119,117,103,106,115,123,111,109,115,123,107,110,117,123,111,110,119,119,103,112,123,112,107,112,117,114,105,107,117,126,111,103,115,122,113,106,112,117,119,108,103,112,123,109,106,115,119,122,111,106,117,123,111,105,114,123,112,107,112,121,114,107,107,117,123,109,107,118,121,107,110,122,123,107,112,119,114,105,113,119,117,108,107,115,119,111,103,114,122,107,112,123,117,105,112,119,119,111,109,115,122,112,106,114,122,119,107,107,118,121,110,110,112,123,112,103,111,119,117,109,105,118,123,112,109,118,119,107,111,111,119,102,112,123,112,103,113,122,115,102,112,126,112,103,115,123,111,105,112,123,115,107,107,115,122,110,102,111,122,109,103,111,125,119,107,107,115,122,111,101,112,122,117,107,110,117,122,109,105,112,123,111,107,114,123,115,107,113,123,105,109,119,115,105,111,117,116,106,102,115,123,110,109,112,122,114,103,110,121,119,110,105,112,125,113,103,111,109,121,108,103,115,125,111,103,109,122,118,107,111,111,82,95,113,115,123,111,102,113,118,111,107,117,123,111,106,113,122,107,111,122,115,105,113,121,121,107,106,112,123,112,107,112,119,113,103,111,122,119,109,111,113,122,112,103,109,119,116,105,107,119,123,111,106,113,119,114,107,110,119,121,111,107,115,122,95,106,121,125,107,111,122,112,103,115,115,106,112,119,107,111,121,122,109,105,115,119,113,109,107,117,122,107,95,115,125,112,103,113,131,113,103,112,122,115,108,107,115,123,112,109,115,123,111,107,111,123,115,105,112,115,123,109,109,119,117,103,111,119,119,103,111,123,112,106,113,121,119,107,110,119,115,106,107,118,125,110,107,111,126,115,107,113,123,119,105,111,117,127,111,103,112,121,114,103,109,126,118,109,108,118,122,106,97,115,123,112,83,117,118,112,103,112,123,112,106,114,119,113,105,115,121,107,109,119,123,110,107,112,125,112,106,110,117,114,99,110,125,123,107,105,112,122,112,105,113,119,118,108,102,118,121,111,105,110,121,113,107,110,118,119,109,109,117,121,112,102,111,124,110,109,113,123,109,107,113,121,107,107,119,115,103,106,114,97,108,100,114,125,113,101,110,119,119,107,111,113,125,110,107,111,121]</t>
  </si>
  <si>
    <t>[165,34,135,112,127,114,118,127,111,128,122,118,131,112,126,115,117,127,111,127,117,117,129,112,125,119,115,130,112,119,118,112,128,111,123,122,115,129,112,123,122,112,128,113,119,127,111,131,113,118,128,112,127,119,119,127,103,131,113,123,125,112,130,118,118,127,112,125,117,115,127,112,127,122,115,127,112,125,123,112,129,105,123,123,112,127,113,119,127,111,126,117,119,129,112,126,117,115,119,111,123,123,115,129,112,123,124,112,127,115,118,128,112,125,119,114,130,113,122,127,112,129,113,119,125,111,127,114,118,129,112,122,117,114,130,113,123,125,112,129,115,112,127,112,123,139,121,129,114,121,125,112,127,119,119,129,111,127,115,113,129,111,122,124,111,126,118,117,127,112,122,122,112,129,113,115,130,112,123,119,115,130,112,119,125,92,127,119,119,130,111,126,119,121,129,112,119,129,112,126,119,113,129,112,118,125,111,126,117,115,127,111,123,123,112,129,113,99,129,112,123,114,117,129,112,121,122,112,129,115,115,130,111,123,124,112,123,115,118,127,112,126,118,116,128,112,119,121,112,127,114,114,131,112,124,122,112,127,113,119,129,111,125,119,113,130,112,115,127,111,125,117,113,129,112,118,127,105,125,119,115,130,94,123,123,111,123,115,114,129,112,122,122,112,127,113,119,125,111,127,115,113,130,111,123,125,112,127,115,117,127,112,125,121,112,130,114,121,129,111,123,119,112,127,113,123,123,112,127,118,112,129,113,118,129,111,126,119,113,127,112,115,130,112,125,118,112,127,114,115,130,112,118,129,112,115,128,115,113,130,113,119,129,115,114,129,113,117,127,112,115,127,114,117,127,115,113,130,118,113,129,115,117,127,115,114,128,118,112,123,122,111,126,115,114,129,118,112,129,117,113,126,118,113,129,115,111,127,119,115,129,115,112,127,116,113,127,119,113,127,119,112,109,123,111,127,122,112,129,114,112,127,116,112,127,118,112,128,117,112,128,122,112,127,119,111,127,118,114,127,118,114,131,115,119,131,113,118,127,112,115,123,111,122,127,112,125,125,107,127,119,112,127,115,113,127,112,115,129,112,118,130,112,121,127,111,119,123,109,126,128,111,127,114,119,121,111,119,123,111,119,127,111,125,121,111,125,125,112,126,119,112,123,117,112,127,115,113,127,118,114,129,113,113,128,115,115,128,113,117,129,112,119,127,111,119,127,112,122,127,111,123,118,112,129,113,116,127,111,119,129,111,123,128,111,119,127,112,124,119,112,127,113,119,127,111,119,129,109,119,128,112,118,127,112,115,128,111,119,123,111,122,123,111,123,123,111,123,119,111,119,121,112,123,121,111,124,123,112,126,119,111,126,118,114,126,119,116,127,117,113,125,116,114,127,117,113,127,123,111,127,114,112,127,118,114,127,113,114,129,112,117,123,112,122,135,111,122,123,111,119,123,111,123,119,111,125,118,112,125,119,112,125,115,114,127,115,116,130,112,115,129,112,115,128,113,118,130,112,117,129,112,117,129,112,115,127,112,119,127,112,117,128,112,119,130,111,118,127,111,122,127,112,123,127,112,119,127,111,117,124,111,123,125,112,122,123,112,121,129,112,119,127,111,119,127,110,119,125,105,123,127,112,121,127,111,119,127,112,119,125,111,123,127,112,123,131,111,124,119,111,123,126,111,122,126,112,121,127,112,117,128,101,119,129,115,115,130,113,118,129,112,122,127,111,119,127,112,123,127,111,119,130,112,119,127,111,119,127,103,123,125,110,119,127,111,118,127,112,113,129,113,113,127,117,112,127,119,112,123,119]</t>
  </si>
  <si>
    <t>[165,35,127,115,123,115,127,112,127,129,128,111,127,111,127,111,123,113,123,115,122,113,121,113,119,112,121,117,119,119,124,113,125,112,125,117,115,119,112,127,115,127,111,129,111,129,111,127,111,126,112,122,114,119,117,119,118,117,127,111,130,102,129,113,129,111,129,112,127,100,125,114,123,113,119,117,115,121,115,118,115,119,111,123,113,124,115,123,117,123,116,123,112,129,112,130,112,129,111,127,112,124,113,126,113,119,117,115,121,112,127,112,127,111,127,109,127,111,127,111,122,113,119,115,118,119,119,122,112,127,112,127,115,127,112,127,111,129,113,129,111,129,111,129,112,131,111,127,109,127,109,128,112,125,115,126,115,113,119,113,126,111,128,111,129,110,128,110,127,111,128,113,102,117,119,117,115,121,112,126,112,127,111,132,125,131,111,125,115,112,114,125,114,125,111,127,110,129,109,127,110,127,114,127,114,121,113,119,116,115,114,127,109,127,107,129,111,127,111,123,112,122,112,119,127,115,119,111,123,117,127,112,129,112,128,112,118,111,127,96,126,113,126,118,117,121,118,127,110,129,112,127,112,127,111,129,111,127,111,129,112,127,112,127,111,127,112,125,112,125,112,123,113,126,119,115,119,122,127,112,129,115,131,111,133,112,126,112,122,113,123,115,116,122,119,123,111,127,112,127,111,127,112,127,109,129,112,126,111,127,112,127,112,126,112,123,112,128,112,128,112,126,113,126,115,126,119,114,127,118,128,112,127,110,127,110,126,111,129,113,129,115,125,112,115,117,117,127,112,127,109,126,111,127,111,126,111,129,113,113,114,118,118,117,115,119,118,119,119,117,122,119,113,117,118,118,115,114,119,113,127,112,133,112,129,107,127,110,125,112,124,122,118,115,118,123,115,129,110,129,112,127,109,130,109,127,112,129,112,129,111,130,111,130,112,125,113,125,114,123,117,117,117,117,117,115,119,117,125,113,119,115,119,112,122,112,129,109,127,111,129,111,127,109,125,112,127,115,118,115,115,122,112,126,112,127,111,125,112,127,109,123,112,125,113,118,116,115,117,112,122,112,126,113,127,112,127,110,127,110,129,111,131,111,130,107,129,111,129,110,127,110,130,110,123,112,123,114,119,115,119,119,117,119,112,127,111,126,111,127,111,129,112,128,111,126,113,115,117,119,121,112,123,113,123,108,129,111,129,111,126,111,122,112,123,112,123,112,124,112,107,115,123,112,123,112,128,112,127,113,120,118,112,123,112,127,110,127,109,131,109,127,112,122,112,127,113,119,119,119,119,110,126,107,128,109,127,112,128,111,125,112,126,113,113,117,113,119,115,126,112,127,112,127,112,126,113,131,114,128,111,127,111,125,113,127,111,129,110,127,111,123,110,122,114,121,117,115,115,122,114,105,107,127,112,125,111,126,112,119,115,119,123,124,117,111,127,111,131,107,127,112,128,111,125,107,122,111,122,113,119,115,118,113,119,118,117,122,119,115,122,117,119,121,117,127,117,129,112,127,112,127,111,118,111,122,113,122,114,119,117,119,121,112,125,115,129,107,133,109,127,111,123,111,126,112,123,113,117,118,114,123,117,127,115,129,111,129,112,128,111,127,111,129,110,127,111,127,112,127,111,130,109,125,111,126,112,119,123,114,118,119,119,116,127,113,130,109,129,111,127,112,119,114,126,114,118,115,123,123,123,127,113,129,109,127,112,126,110,129,113,121,112,123,113,121,113,119,113,115,118,115,117,123,113,117,115,119,119,112,123,112,127,110,131,110,130,111,127,113,118,113,124,115,111,119,113,127,111,128,112]</t>
  </si>
  <si>
    <t>[165,21,135,139,140,133,122,141,137,129,139,139,140,119,121,144,139,127,131,132,143,125,129,132,135,115,141,143,139,126,142,140,135,115,131,143,138,119,127,135,119,123,147,126,123,135,111,127,127,123,139,144,125,124,129,142,121,119,141,130,123,115,140,138,133,133,142,129,125,131,147,127,117,129,132,119,142,141,143,122,127,146,130,118,138,142,125,125,139,149,133,127,134,139,127,131,144,127,118,142,125,129,142,133,123,118,131,144,139,138,115,131,134,117,126,137,135,125,130,139,144,129,123,123,135,122,126,143,133,119,141,141,125,123,139,125,119,117,141,126,123,125,135,119,127,135,135,141,123,144,125,121,123,126,139,116,143,143,119,135,153,127,131,122,125,139,139,118,123,137,134,113,126,130,135,130,143,143,119,126,127,144,125,117,130,139,127,118,143,139,126,114,132,144,118,147,141,142,130,139,141,127,118,131,145,122,129,144,119,129,129,133,141,119,141,127,117,135,121,131,119,117,132,135,126,117,135,134,129,121,134,143,122,118,139,137,117,119,142,126,125,117,129,145,139,131,138,144,131,131,137,138,115,119,139,144,137,115,131,137,112,126,139,138,119,117,134,144,112,134,133,123,135,138,139,121,129,139,141,128,116,126,140,133,119,125,138,129,127,129,144,131,130,127,129,143,127,119,133,139,129,135,134,137,119,123,135,129,117,127,133,141,127,119,145,135,125,122,137,129,113,134,131,119,119,143,135,118,130,150,133,138,137,144,133,117,123,143,135,121,122,137,138,119,129,145,143,112,130,135,131,131,119,131,123,122,139,135,125,118,144,133,126,135,133,128,123,135,127,119,142,133,134,113,127,141,134,125,129,139,125,118,133,143,128,127,130,118,126,144,127,118,119,129,147,133,130,124,141,133,118,129,145,127,115,121,142,129,119,130,139,131,123,134,131,131,120,127,140,144,115,133,127,130,131,126,139,122,118,135,137,117,129,139,139,123,121,135,143,117,137,154,122,131,144,125,128,141,143,143,123,121,133,131,131,117,134,133,125,134,137,133,121,127,127,128,121,128,141,128,114,127,139,123,114,129,135,132,118,129,133,121,117,125,138,124,115,130,137,118,107,133,133,123,119,139,143,115,131,133,126,127,139,128,118,125,141,144,135,118,125,138,135,135,131,134,127,127,135,144,118,123,130,129,135,130,128,142,132,123,121,129,127,126,117,127,141,133,118,135,138,131,123,127,141,135,128,129,125,127,127,139,134,127,127,126,133,130,139,127,135,134,141,131,127,112,129,141,133,118,127,141,144,126,125,139,119,118,127,149,115,134,139,141,134,127,127,144,134,137,141,126,139,127,131,135,133,119,142,144,143,129,130,143,125,119,139,139,117,126,139,119,125,131,133,113,127,134,119,126,122,131,143,129,119,121,141,130,122,122,131,138,131,117,142,151,125,119,143,125,139,127,144,140,117,127,141,128,123,130,127,127,121,127,145,127,114,123,131,143,121,133,127,117,121,129,129,111,131,149,137,123,140,139,141,140,118,119,119,131,143,131,127,127,131,135,117,126,145,123,118,131,121,119,113,135,142,131,114,131,143,134,119,129,127,115,123,133,126,113,130,138,145,127,117,127,125,123,123,131,134,115,125,135,141,123,118,135,144,113,135,125,117,135,144,135,119,119,126,144,131,119,121,141,127,114,122,142,133,123,125,137,134,123,119,135,127,127,115,133,147,123,118,135,127,118,122,144,144,127,118,135,143,116,119,141,127,131,123,145,139,114,115,139,145,115,133,150,126,141,124,127,125,122,131,141,141,129,123,118,126]</t>
  </si>
  <si>
    <t>[165,25,144,141,145,143,144,128,123,123,119,130,130,143,139,144,144,141,133,123,122,122,127,132,141,144,144,135,129,123,121,130,123,126,137,137,139,138,145,141,133,127,119,125,123,127,127,129,133,143,144,144,131,128,123,119,119,123,133,122,129,135,135,143,144,143,130,128,121,123,123,119,130,132,139,143,141,149,127,123,119,122,127,134,142,144,143,138,129,127,121,115,119,127,134,139,144,146,139,141,133,125,123,124,123,121,123,125,127,135,142,145,137,135,134,130,123,119,117,125,133,135,135,144,144,144,143,134,127,122,119,126,129,134,143,144,142,135,127,123,119,126,125,118,130,141,145,143,141,143,137,127,123,123,117,131,124,133,143,138,139,149,144,141,132,128,127,129,122,123,126,122,118,117,127,134,135,144,144,140,138,140,138,127,127,119,119,125,133,137,143,143,141,131,123,117,119,123,127,131,127,143,147,139,138,144,143,132,129,127,125,128,121,115,118,119,117,125,131,143,144,143,144,143,134,133,139,127,128,119,111,126,127,118,131,131,131,141,143,145,132,125,123,118,122,127,135,133,143,143,138,130,121,123,127,115,122,129,126,119,119,112,125,133,142,143,144,135,127,126,135,129,119,117,117,119,130,127,125,131,129,133,141,143,144,134,126,121,119,123,125,127,126,135,144,133,133,127,124,117,115,127,139,141,144,144,138,132,129,117,125,119,129,131,129,133,144,144,144,138,135,129,135,126,118,127,127,117,118,127,127,141,141,141,144,146,151,143,144,139,129,127,123,127,117,126,127,125,123,134,144,144,142,133,127,123,119,123,127,134,143,144,143,135,129,126,130,127,123,126,127,123,123,117,125,128,130,132,135,144,144,144,133,131,124,117,117,125,129,119,123,141,134,127,138,135,143,142,135,126,127,119,113,127,119,118,119,125,133,141,144,139,133,127,121,118,124,127,131,144,141,144,146,131,131,137,138,127,124,119,117,126,127,113,126,132,123,123,127,129,143,141,139,131,143,133,129,126,126,119,118,125,129,142,141,139,144,144,144,146,135,127,121,119,119,126,127,135,144,143,137,129,123,119,122,127,129,121,126,130,144,141,139,141,144,139,134,127,124,122,119,131,119,126,137,135,147,139,147,142,144,142,139,151,143,138,131,127,119,115,115,118,127,127,124,130,138,144,143,131,133,126,119,115,125,129,134,142,143,142,133,135,123,125,121,125,123,119,123,129,134,144,141,144,131,141,144,139,143,144,143,134,125,122,118,125,121,122,126,131,129,129,134,141,144,144,142,131,125,127,127,121,127,127,131,134,142,145,143,135,127,123,117,123,127,132,144,138,149,142,144,150,139,141,144,141,130,126,119,119,123,119,125,126,126,130,139,141,142,144,143,142,144,138,143,135,127,127,122,119,125,123,139,135,130,142,143,144,151,129,125,116,119,122,129,135,143,144,143,138,129,127,119,119,127,127,125,133,118,127,129,135,145,143,146,141,131,127,125,123,117,115,123,127,129,135,139,143,139,139,134,126,121,119,125,125,127,129,135,139,144,143,131,127,117,119,122,127,133,141,143,145,138,130,125,119,119,127,123,123,127,135,139,126,130,135,141,141,143,139,129,127,119,117,123,123,121,118,129,128,134,145,131,141,141,129,135,143,141,143,134,129,131,119,117,130,131,133,139,144,143,137,129,127,141,122,125,126,127,139,146,143,139,135,129,129,121,115,121,119,118,126,130,143,142,144,143,144,144,143,147,142,131,127,122,119,119,123,127,123,127,122,126,129,137,142,143,142,139,135,129,122,125,119,125,131,141,141,151,143,131]</t>
  </si>
  <si>
    <t>[165,26,127,144,127,137,130,132,127,142,135,129,144,133,131,144,142,134,146,125,125,139,143,139,144,122,129,144,129,125,142,130,123,143,145,143,135,144,127,127,144,131,130,144,123,127,144,131,138,138,128,141,131,137,135,145,122,127,141,125,148,139,123,146,141,129,137,142,127,139,135,129,144,139,131,146,143,127,130,127,133,132,129,127,144,133,127,144,144,139,145,133,125,147,127,127,144,122,144,132,134,145,123,137,134,131,134,134,129,135,138,131,138,131,142,147,133,134,146,139,148,140,143,131,126,127,145,124,141,139,127,141,139,122,128,144,126,143,139,127,119,147,133,142,144,133,127,139,131,138,127,125,141,143,115,143,129,144,138,126,144,143,121,147,133,127,142,132,130,138,127,130,144,125,149,142,134,138,140,129,146,127,144,144,127,137,131,123,143,125,123,131,125,126,141,140,141,127,141,124,141,122,144,138,131,131,126,131,142,127,137,143,123,139,129,140,144,123,135,131,127,143,119,128,142,127,139,143,131,141,127,127,141,122,133,127,136,130,126,146,129,129,147,129,139,137,127,149,143,125,123,147,127,143,135,141,143,142,131,147,127,128,125,127,147,131,141,143,123,143,133,125,150,129,142,137,129,141,135,137,144,143,143,141,127,143,139,131,135,141,149,129,130,145,125,125,137,127,143,133,127,147,134,117,129,144,122,127,139,127,143,143,122,144,133,129,145,123,139,144,133,147,131,135,151,145,138,143,144,127,144,123,139,144,125,147,133,123,131,143,127,129,123,140,131,123,142,143,131,130,141,127,144,124,127,144,127,132,144,122,139,139,139,125,145,126,127,144,123,135,125,130,144,123,123,137,127,141,133,126,144,123,144,128,126,138,119,141,143,133,131,139,127,123,144,123,124,140,123,137,143,124,141,135,133,153,131,134,146,127,127,137,149,131,127,133,129,126,146,124,131,129,125,123,132,143,142,127,134,129,127,147,139,126,145,131,139,145,126,141,131,131,147,122,129,140,132,141,127,138,143,143,143,134,128,144,135,144,143,123,139,137,127,144,131,124,141,130,126,127,135,129,144,140,125,144,123,118,144,122,138,142,125,135,131,126,146,127,126,149,127,144,140,135,144,139,123,139,129,130,144,133,131,141,119,135,135,132,131,129,135,130,123,132,144,141,144,144,129,127,139,129,143,143,127,127,144,129,127,145,127,144,146,130,143,138,123,151,139,127,141,147,143,128,141,144,138,126,143,127,129,144,130,130,145,129,139,129,127,143,134,118,131,131,125,144,119,134,139,119,147,135,133,139,134,126,138,139,122,131,141,133,125,133,126,128,137,118,145,123,144,129,123,145,123,125,145,139,141,127,135,149,119,137,131,134,147,127,130,145,119,151,127,144,144,119,142,141,125,147,131,122,145,143,134,134,109,145,143,119,135,135,127,141,134,123,139,141,127,146,141,138,145,125,127,143,117,143,134,119,147,135,133,143,127,132,145,127,127,139,123,125,139,123,139,140,127,134,134,130,129,130,135,139,122,142,143,122,135,140,123,132,144,121,143,139,127,148,132,131,129,144,122,144,135,129,144,139,123,144,143,118,146,134,126,143,125,124,144,142,133,139,131,127,125,127,144,119,137,139,115,137,129,125,133,125,141,131,127,129,142,129,147,125,130,147,143,127,130,127,131,143,135,125,137,146,127,144,134,130,129,144,121,143,142,127,143,139,135,140,129,150,122,129,145,126,129,131,133,139,139,127,143,131,127,130,127,140,144,123,143,145,130,142,143,122,131,143,135,135,138,127,144,125,139,146,125,151,144,140,124]</t>
  </si>
  <si>
    <t>[165,16,133,131,137,123,138,130,144,137,134,144,125,143,139,127,144,127,135,141,130,142,127,138,127,137,135,130,125,127,135,127,143,131,144,141,147,139,127,143,123,135,130,135,141,127,129,130,139,131,127,137,131,129,133,125,144,125,134,135,126,131,144,124,144,135,133,131,139,147,130,133,144,141,144,129,139,137,125,135,127,139,130,139,141,134,139,144,138,130,145,127,130,131,127,145,123,137,133,128,141,141,145,126,131,127,122,130,135,142,143,143,143,128,131,126,126,129,126,143,125,127,131,127,131,139,126,145,125,127,141,123,147,127,144,125,125,149,123,125,123,143,128,135,125,155,122,129,129,133,144,142,128,131,134,137,127,134,125,134,143,125,142,131,143,131,141,144,127,129,131,141,128,127,142,134,150,129,141,139,141,129,130,127,145,126,130,143,125,141,135,141,121,134,129,135,134,131,123,140,126,134,139,127,149,129,127,127,139,119,129,142,129,143,119,144,123,125,127,123,144,131,135,129,127,144,127,139,130,127,145,127,125,147,127,141,125,125,144,127,137,145,129,129,127,126,144,138,129,142,119,135,123,145,124,144,125,138,125,144,131,127,142,139,143,130,139,131,119,144,123,135,133,119,143,127,137,127,117,147,134,127,144,134,144,134,145,129,125,143,125,144,122,129,130,141,135,127,131,135,134,143,129,135,131,129,125,123,144,119,144,127,127,125,145,123,135,119,131,128,127,133,127,145,135,134,141,142,144,121,143,139,127,145,127,139,135,134,129,126,141,125,141,143,127,129,127,139,129,135,145,139,144,131,130,127,130,133,127,133,127,135,143,119,144,115,145,117,146,126,147,127,144,138,139,145,127,144,127,145,130,135,133,131,132,143,123,130,126,109,135,129,135,123,145,139,134,143,116,143,135,134,131,123,131,127,143,134,133,139,139,143,122,134,135,126,144,122,131,141,123,144,122,144,129,143,123,142,129,135,135,132,124,129,138,135,142,131,119,135,127,142,143,135,130,144,125,147,131,144,123,127,127,123,146,129,143,131,119,141,119,143,126,129,145,109,143,129,138,142,135,133,133,129,144,127,139,123,143,121,144,132,144,123,139,125,133,134,126,145,127,135,123,130,131,126,129,125,127,131,125,127,119,144,125,143,147,126,145,130,141,139,127,133,125,144,125,133,130,139,143,134,143,141,128,144,125,143,125,143,130,128,118,137,131,127,135,127,131,125,140,139,130,146,119,127,139,124,144,129,135,137,127,146,126,144,112,141,131,128,143,144,122,144,131,134,144,125,144,129,134,127,142,141,122,134,128,143,126,126,144,123,131,127,141,135,123,139,119,137,143,126,139,127,134,132,144,130,144,139,143,141,144,143,141,135,119,135,129,144,143,127,145,123,132,141,141,144,127,143,137,127,147,123,139,127,126,145,122,142,125,127,143,129,149,135,133,129,123,148,125,133,140,142,146,119,127,143,143,144,127,131,119,134,139,131,133,144,127,143,138,125,139,131,135,134,129,144,123,143,142,135,134,127,145,127,133,139,122,146,133,135,139,119,144,123,134,127,141,141,119,144,143,139,143,123,127,125,123,144,127,134,127,119,146,135,150,127,145,123,142,127,131,142,139,126,121,133,125,133,135,135,127,127,144,131,130,126,127,143,123,139,127,123,143,123,127,122,125,144,129,146,126,127,144,127,127,130,139,127,127,139,131,127,127,141,135,139,131,119,134,146,135,135,135,127,126,143,125,139,127,130,141,143,130,143,137,143,127,125,128,135,122,144,134,130,143,127,138,141,145,126,122,143,127,144,126,138,144,141,131]</t>
  </si>
  <si>
    <t>[165,31,144,138,123,145,122,143,143,135,134,123,125,133,126,137,131,145,122,127,144,127,133,131,133,139,127,123,144,121,133,146,125,143,143,115,146,119,144,134,129,141,127,139,144,126,130,135,141,139,141,126,127,129,137,133,139,129,141,127,126,130,127,139,142,127,142,144,127,135,131,126,143,123,117,139,143,121,141,127,122,144,142,126,145,134,129,131,119,138,138,119,127,131,139,130,134,126,139,144,127,139,129,142,125,135,133,127,144,122,137,129,119,141,142,118,129,144,133,139,145,127,127,149,131,126,128,127,135,131,123,150,127,141,129,127,139,127,142,131,129,140,125,133,134,126,145,126,127,139,131,139,148,127,121,125,145,123,132,130,129,127,143,129,135,129,127,125,142,127,141,142,123,141,145,134,140,140,121,144,127,139,147,135,123,141,123,129,147,134,131,147,127,127,138,125,135,143,125,139,143,123,127,133,125,139,127,125,145,127,144,129,131,138,123,135,144,127,144,127,143,144,135,138,145,138,139,143,127,123,144,130,123,144,125,142,130,131,131,145,135,130,130,122,128,127,123,129,134,123,121,134,129,119,139,147,131,127,135,126,144,127,127,142,127,138,135,127,139,123,141,127,131,129,139,138,133,118,133,126,123,139,141,114,142,144,126,144,147,130,127,144,127,133,133,127,135,127,138,143,141,118,144,135,133,144,138,144,127,122,138,131,133,133,141,125,145,127,127,129,126,127,144,135,133,133,131,124,126,134,127,143,133,138,139,141,121,145,134,126,144,141,119,144,123,121,144,121,127,144,125,119,127,125,131,140,119,127,133,129,139,134,129,141,120,127,143,125,142,121,119,143,125,118,127,123,143,144,126,143,127,133,143,123,144,123,135,135,131,142,126,138,141,134,131,139,127,134,145,135,125,138,141,128,143,131,127,133,143,123,143,125,130,125,131,127,125,144,129,121,129,144,139,138,142,119,127,129,131,130,135,118,131,134,121,135,139,121,135,138,119,143,123,137,130,125,146,127,143,145,126,127,146,126,135,127,129,141,138,131,134,146,121,135,144,127,135,135,130,132,134,125,119,146,129,125,139,127,135,131,130,127,143,132,119,147,135,134,144,115,137,135,139,127,133,123,145,139,123,123,126,131,137,127,130,127,121,139,134,123,143,130,115,144,139,126,131,125,125,139,144,127,139,135,139,130,144,123,125,141,135,133,143,133,130,132,127,127,142,146,123,135,128,123,121,144,141,139,129,127,135,123,123,144,127,119,125,125,139,123,126,143,127,139,144,119,130,133,115,137,144,125,130,127,123,141,131,146,127,133,119,123,143,143,135,129,142,118,130,127,126,127,143,124,139,143,123,141,133,125,131,133,135,126,127,127,134,139,143,131,139,139,119,121,144,125,141,130,139,125,125,141,135,125,133,126,139,141,134,134,127,131,119,142,135,125,139,123,126,143,143,127,139,131,127,144,142,127,127,135,133,143,132,119,127,138,119,129,137,123,141,144,125,133,127,122,143,125,121,144,122,127,128,123,142,117,144,130,129,127,139,129,143,127,123,127,133,126,131,134,123,143,143,127,143,127,127,142,138,139,145,129,133,140,137,135,137,123,127,143,121,118,127,144,125,128,123,127,148,125,139,144,125,129,144,127,129,144,117,135,123,127,133,127,144,119,131,131,129,134,144,119,126,127,125,145,127,128,111,125,129,145,125,133,145,123,131,141,143,130,144,133,123,143,121,127,144,127,125,142,135,127,131,137,132,144,125,139,123,123,144,125,139,144,123,133,131,123,143,118,127,122,132,144,127,141,143,121,139,125,129]</t>
  </si>
  <si>
    <t>[165,16,127,144,127,131,144,119,143,139,119,139,133,129,144,130,131,144,119,139,144,139,135,144,126,141,135,143,137,127,133,144,126,144,137,130,145,127,144,146,122,144,129,129,143,122,138,134,125,139,134,127,145,126,127,144,125,143,131,131,143,123,144,131,137,144,134,127,143,123,148,131,133,147,127,147,139,127,144,135,127,144,134,141,131,128,140,127,127,144,121,135,139,126,145,127,127,138,128,144,127,138,143,126,135,142,130,144,127,127,145,127,132,143,126,144,129,134,139,127,147,126,127,145,127,139,127,119,134,130,127,135,125,138,133,130,137,125,141,127,139,144,135,144,129,127,131,114,144,131,143,131,125,134,133,127,143,122,144,143,126,135,134,144,129,133,144,127,140,144,127,133,131,133,145,123,144,127,129,145,117,127,137,133,146,135,146,130,127,145,122,141,143,123,139,124,138,129,127,145,125,139,144,134,144,143,137,145,127,129,135,126,143,130,131,144,127,144,136,123,143,126,138,144,127,131,142,125,127,134,125,145,123,141,135,130,137,125,127,137,130,134,130,132,144,131,127,141,126,145,135,126,143,139,143,149,123,143,127,125,133,133,144,143,141,143,125,141,127,130,133,129,144,125,123,144,127,154,133,123,130,137,144,123,142,143,143,127,135,138,131,146,121,143,142,127,151,125,135,141,138,144,127,127,143,123,139,139,125,131,127,128,144,123,139,129,145,144,143,145,129,130,145,131,137,135,126,135,139,133,146,127,138,142,123,144,141,133,143,143,124,129,143,139,129,144,121,144,127,144,126,138,135,127,144,119,144,127,134,133,125,128,134,123,144,127,126,145,123,139,142,128,145,117,129,146,123,147,127,126,122,127,144,129,125,144,114,135,144,123,141,134,125,149,143,123,149,127,131,145,119,131,131,121,143,128,135,139,123,144,127,127,145,123,134,138,128,144,144,131,143,129,130,139,118,138,126,144,145,125,142,130,129,139,122,126,142,125,143,132,127,144,133,122,141,128,144,125,127,144,135,135,125,133,144,124,131,143,116,139,139,117,142,127,131,143,123,145,138,131,142,135,143,127,138,135,125,129,123,138,141,126,144,129,123,144,123,130,127,127,146,131,134,130,138,144,126,134,144,129,145,142,127,144,121,134,144,127,145,139,141,144,127,129,144,123,126,145,143,139,132,134,144,122,144,127,127,139,119,137,123,135,138,125,142,128,134,143,128,137,140,133,129,135,137,125,133,138,127,144,144,134,139,141,150,129,126,145,122,141,129,131,137,131,140,123,144,129,134,143,129,126,147,127,131,131,127,131,139,127,144,125,138,131,121,144,140,142,133,119,145,142,132,138,126,143,142,149,139,130,144,134,139,135,125,143,134,123,145,127,129,139,129,135,145,123,146,128,129,143,125,133,144,125,143,127,143,145,127,127,147,123,135,150,125,133,135,128,145,124,142,134,127,144,117,127,135,123,134,142,127,144,127,134,139,133,129,123,143,141,127,144,119,150,139,135,143,139,121,144,127,141,139,119,139,132,131,144,138,141,133,123,144,143,134,149,127,138,145,121,123,144,129,138,130,119,144,123,144,127,134,143,138,133,143,125,144,125,126,139,127,144,143,135,139,125,133,139,143,130,125,144,127,126,145,123,143,131,122,139,127,123,144,133,143,121,129,138,124,140,130,131,143,127,127,144,123,129,143,122,127,134,127,144,119,144,129,133,141,141,130,130,135,131,127,131,144,119,144,131,121,147,123,146,144,127,143,127,142,123,144,143,125,127,131,144,144,127,133,139,123,150,129,132,139,125,145,135,135,145,125]</t>
  </si>
  <si>
    <t>[165,29,140,127,115,142,125,129,143,131,125,141,139,119,135,123,133,142,117,141,130,123,138,141,117,142,134,127,127,130,123,144,123,135,133,122,139,143,135,147,131,122,144,139,123,123,131,127,144,139,123,144,119,143,135,122,126,126,123,131,135,119,127,122,127,144,125,133,137,129,128,127,125,144,139,127,143,113,141,133,119,139,134,121,127,139,115,142,125,131,146,119,141,130,122,143,123,127,130,125,142,141,118,139,134,127,142,129,126,127,133,130,143,125,130,141,137,129,138,131,143,129,131,139,127,127,143,129,132,144,123,129,143,119,135,141,125,130,135,116,141,129,119,123,137,123,143,126,139,139,125,131,127,125,143,141,139,130,127,127,133,127,132,133,122,139,130,119,140,127,131,143,121,138,128,122,129,122,124,139,123,137,131,119,144,127,131,139,119,144,139,117,131,134,118,125,144,123,135,143,126,129,143,119,138,125,133,129,127,139,130,119,130,126,144,143,126,127,143,123,133,143,127,124,135,137,130,133,119,125,129,127,145,123,121,135,119,139,131,127,143,131,126,143,127,125,130,116,137,125,123,143,123,122,144,127,129,127,130,119,129,127,139,122,127,134,115,127,135,123,144,135,124,138,133,129,127,129,133,143,122,128,139,123,127,131,123,146,126,121,144,127,119,135,119,134,139,119,124,125,127,143,117,121,131,128,139,127,129,141,123,121,143,123,125,139,143,122,137,129,125,143,119,126,141,113,133,133,122,144,128,123,134,126,121,138,135,123,134,119,132,126,129,144,130,131,131,135,139,128,121,139,127,131,143,131,131,127,123,145,133,119,138,127,121,143,127,128,143,123,127,143,127,130,144,126,126,143,119,139,129,118,138,125,124,141,130,126,143,131,125,129,123,131,138,119,128,127,117,143,123,123,127,127,133,138,119,130,127,118,134,127,133,129,123,137,135,129,143,119,141,121,141,125,133,134,119,139,131,123,144,131,119,149,129,124,144,122,135,141,129,139,129,119,140,127,126,144,127,131,137,119,133,127,124,135,129,127,138,123,146,139,131,144,119,122,141,129,130,144,117,133,134,123,138,129,119,133,127,133,127,127,141,143,127,126,144,121,125,143,125,125,141,117,142,119,144,124,125,131,126,126,130,125,142,139,135,135,135,119,141,133,127,144,140,127,127,123,125,143,123,129,131,125,142,134,122,143,129,119,131,129,115,130,129,127,144,139,125,130,119,133,143,125,129,144,127,121,144,131,137,119,144,127,144,126,122,145,119,139,143,117,133,127,119,139,134,135,136,135,134,131,129,137,138,141,134,119,144,134,127,127,128,146,141,124,129,129,118,143,126,122,131,135,139,134,122,137,128,127,147,129,118,144,142,133,127,143,122,131,135,123,143,124,122,141,126,134,141,123,123,141,125,134,142,123,142,126,130,144,123,127,126,131,132,127,129,125,122,143,132,119,127,123,127,141,97,126,133,121,151,145,128,143,125,127,139,127,127,141,131,122,144,128,125,127,121,133,131,118,143,126,122,142,121,121,142,117,133,138,123,144,128,131,143,123,135,127,123,140,123,134,143,121,135,141,125,127,128,127,141,139,119,143,129,135,143,119,139,144,125,141,131,119,139,125,119,121,139,126,127,130,119,135,142,119,141,126,131,143,118,126,148,117,143,135,133,144,140,129,142,115,133,139,135,131,119,134,142,123,119,139,115,131,134,123,122,130,126,125,134,122,131,125,125,141,137,131,133,127,130,139,107,142,131,117,142,129,117,137,141,118,138,129,115,141,119,131,138,135,135,119,114,123,119,127,131,121,130,142,127]</t>
  </si>
  <si>
    <t>[165,27,143,119,143,123,141,126,144,127,126,127,135,130,133,131,131,135,131,138,129,145,127,144,127,144,123,144,123,133,123,142,112,141,126,139,127,135,127,131,133,129,135,127,135,127,141,123,143,123,143,123,144,121,143,121,144,123,143,125,139,126,140,131,139,129,133,134,131,135,127,141,129,143,125,144,123,143,122,144,121,144,122,142,125,139,125,135,127,134,129,131,133,130,135,127,139,123,143,119,143,121,143,125,137,123,133,128,131,130,133,135,129,135,129,143,126,144,123,144,110,143,123,143,123,131,125,139,129,138,129,133,123,135,131,130,134,129,131,126,144,122,144,123,144,119,144,121,143,123,139,127,139,127,135,128,131,131,131,135,128,137,127,143,124,143,122,144,123,143,123,139,126,134,127,131,130,130,133,123,139,123,144,123,143,123,144,123,143,123,143,125,139,125,135,127,133,133,128,133,121,141,119,144,123,143,127,144,123,141,127,139,125,135,127,133,131,130,134,127,143,127,144,125,143,119,144,123,143,122,143,123,139,127,123,131,129,135,127,141,103,144,119,144,119,142,127,143,123,140,125,135,127,132,131,126,134,127,143,125,142,119,143,123,143,123,138,119,127,124,135,129,134,130,130,135,127,141,123,143,121,144,119,143,122,141,125,139,127,133,129,131,133,127,135,126,143,118,143,123,144,122,135,122,142,123,135,127,135,131,131,135,123,144,127,141,120,144,119,143,121,139,122,139,125,135,127,129,131,132,133,127,133,125,143,123,129,125,142,119,139,123,137,126,139,129,131,127,130,134,118,141,127,143,119,143,119,143,122,141,125,139,125,133,130,131,137,127,139,123,144,126,144,123,143,121,143,122,141,127,137,127,133,131,127,137,125,143,125,143,123,144,122,140,123,137,127,134,129,131,133,127,135,126,144,122,144,115,142,123,139,123,137,127,135,131,129,135,125,143,122,143,122,143,122,141,125,133,127,134,129,131,135,129,139,122,143,121,144,122,143,125,139,127,144,127,130,133,127,135,127,141,119,144,135,144,119,142,118,138,127,134,129,129,133,130,146,127,143,123,144,122,133,127,142,125,139,129,133,133,127,138,127,142,123,144,123,144,119,141,124,137,127,132,129,130,135,126,141,123,144,125,144,122,142,123,139,135,139,127,134,131,130,135,125,143,124,144,121,143,122,139,123,135,126,131,130,127,139,130,141,123,143,122,141,121,141,122,138,127,134,141,127,149,125,143,121,143,125,144,123,137,126,134,130,128,135,126,143,125,144,119,141,123,138,125,133,130,128,134,126,143,123,143,119,135,121,142,123,135,129,131,129,128,135,123,143,121,144,122,143,123,138,126,135,127,131,133,127,139,127,140,122,143,119,143,122,137,126,131,129,130,133,125,141,121,144,123,141,121,139,127,134,129,130,135,128,141,123,143,119,144,123,143,125,137,125,131,133,128,135,126,141,122,143,119,141,126,137,127,131,134,127,135,123,144,119,143,123,141,118,138,129,133,133,127,141,125,143,123,139,123,143,123,139,125,133,131,127,141,123,144,122,143,115,138,127,131,131,127,135,126,142,125,144,119,143,123,139,126,133,130,129,138,125,143,123,143,121,143,122,139,135,131,131,127,141,125,144,122,144,119,142,125,135,128,131,131,127,143,125,144,125,143,119,142,125,137,127,133,134,128,135,126,142,122,137,119,138,127,131,133,128,145,125,143,122,143,119,139,123,138,127,132,133,127,141,121,142,123,144,122,141,125,135,127,129,135,129,142,134,144,119,142,123,133,127,128,132,127,143,123,141,119,142,123,138,123,133,127,130]</t>
  </si>
  <si>
    <t>[165,19,142,143,133,123,118,130,144,127,124,115,138,132,145,127,131,133,127,140,127,130,129,125,123,123,141,133,135,143,144,144,144,143,141,126,133,129,134,129,133,127,127,143,143,138,138,145,138,139,129,122,115,123,125,139,130,139,143,134,139,143,127,138,143,144,133,129,127,127,119,129,139,123,130,127,143,144,144,147,127,129,142,129,131,127,123,125,132,135,144,145,144,131,127,142,126,127,119,119,126,122,122,127,138,129,131,141,141,127,143,145,127,123,127,122,123,125,139,123,129,129,133,141,144,139,129,129,144,139,145,134,134,143,131,130,123,138,127,125,123,133,138,135,133,138,137,129,144,143,143,141,127,141,130,127,118,127,117,121,125,125,124,127,130,130,143,144,144,138,127,131,127,123,123,117,123,127,139,138,135,143,127,126,127,131,139,125,139,135,138,118,131,139,122,125,123,141,134,127,126,135,143,135,144,141,110,127,139,131,123,127,131,127,139,129,143,143,141,139,134,134,130,138,126,140,141,141,129,144,144,131,138,132,143,135,130,138,126,123,127,125,123,138,138,135,129,140,142,130,145,146,129,143,134,119,126,119,123,127,130,139,126,125,131,131,125,123,123,125,123,141,143,143,143,144,139,144,123,119,122,141,137,144,144,143,135,129,131,119,138,116,141,139,134,142,144,143,142,140,137,133,125,135,134,139,119,122,126,135,142,129,142,130,143,142,131,129,135,115,122,121,142,127,127,139,142,143,142,130,133,125,134,137,127,135,121,130,138,139,138,139,139,135,144,141,127,135,131,139,127,129,133,125,135,143,133,135,143,141,139,143,130,129,135,127,129,119,135,127,130,139,137,138,135,141,137,143,126,133,138,126,134,123,112,135,139,139,127,138,135,139,126,127,119,127,119,125,139,144,139,123,119,123,135,130,141,127,143,143,143,142,138,131,118,127,121,133,125,139,144,138,129,140,128,127,123,127,137,139,135,138,135,144,131,143,133,143,127,129,131,127,127,125,127,129,138,144,129,147,139,123,131,134,128,126,123,125,139,139,139,135,127,145,146,129,141,127,141,115,122,137,127,119,126,129,144,143,131,143,135,144,127,138,116,129,135,123,139,129,131,127,130,133,141,142,142,125,126,127,139,123,125,121,139,138,125,117,137,144,129,139,127,139,139,127,127,123,135,133,127,139,133,134,141,130,125,139,135,123,123,127,125,135,139,127,141,126,127,127,135,146,131,144,141,143,144,126,127,130,135,131,119,126,123,129,133,141,127,133,127,133,119,125,141,131,123,129,146,130,133,139,144,142,139,141,144,146,135,125,131,125,119,119,122,134,117,138,138,137,149,143,122,135,118,122,127,129,135,143,131,151,127,139,143,139,139,139,135,131,131,127,139,139,142,123,135,141,148,127,126,131,144,134,126,142,144,132,129,147,123,119,131,131,138,144,140,133,123,130,117,123,141,135,141,135,144,144,143,131,133,138,126,133,123,127,119,123,131,142,135,134,130,130,121,130,119,135,133,143,144,144,126,141,138,139,134,129,123,119,123,139,132,143,127,141,144,135,144,142,133,127,130,128,130,137,139,139,143,128,127,144,135,143,127,122,141,125,139,123,137,139,129,144,144,138,135,127,129,130,127,127,131,119,135,125,143,127,134,125,119,128,105,131,134,127,143,145,141,143,127,143,141,139,133,125,119,123,139,143,141,144,138,144,128,142,127,130,120,119,125,126,141,135,135,142,143,119,122,125,137,119,119,139,133,131,139,144,144,143,139,129,131,138,126,127,131,139,135,135,143,143,127,125,131,127,135,131,139,135,125]</t>
  </si>
  <si>
    <t>[165,20,144,125,126,125,127,126,127,125,133,135,144,147,144,144,138,144,143,133,133,125,127,127,135,139,129,123,144,122,125,139,125,123,126,123,129,144,131,127,130,147,130,144,144,135,137,139,131,122,127,129,129,126,130,139,141,140,133,131,143,127,144,134,144,131,137,144,134,144,134,143,135,143,144,143,139,133,144,131,147,144,144,127,144,135,139,129,127,121,125,123,123,134,129,131,142,137,129,142,143,144,143,147,144,145,149,143,142,143,143,145,144,135,127,135,121,125,123,124,139,130,126,143,135,133,138,145,134,144,144,144,145,146,144,146,135,144,146,126,144,142,143,133,143,127,129,135,141,131,128,139,129,122,131,125,134,131,130,150,142,127,123,141,135,129,142,134,135,130,143,128,141,134,129,130,126,129,131,115,127,128,135,131,127,130,131,145,142,118,129,126,122,126,122,129,144,139,145,137,135,133,127,123,119,128,127,139,127,142,131,149,139,129,125,126,126,121,127,127,121,132,130,122,144,143,143,149,139,131,117,130,122,135,127,134,139,139,143,129,139,139,138,127,126,139,122,122,137,127,133,129,138,143,127,131,145,127,127,131,121,130,119,126,138,127,131,137,133,135,141,137,127,139,135,129,137,127,122,131,131,137,139,147,141,125,129,129,125,135,131,127,117,131,133,127,142,141,147,138,125,142,130,127,126,122,122,130,127,132,133,144,147,141,145,145,141,131,133,127,127,133,131,145,147,144,145,143,141,123,124,123,135,139,131,130,139,134,144,143,135,139,141,139,138,127,126,139,129,131,138,127,129,139,129,145,150,129,137,135,127,130,112,142,142,125,121,134,131,127,127,137,130,144,141,144,142,143,127,135,132,126,123,127,134,138,135,143,143,145,143,147,134,140,143,145,141,133,126,139,129,127,131,123,126,119,123,127,122,123,135,123,125,124,130,127,130,127,131,131,144,137,133,135,140,131,127,141,129,123,127,134,131,143,142,127,135,145,129,133,145,146,134,126,135,131,125,138,119,139,127,127,143,134,127,130,135,141,146,135,127,119,129,127,127,119,127,137,142,135,144,141,131,141,131,126,139,129,139,132,143,143,145,139,141,125,125,119,125,131,135,137,143,144,135,144,144,143,125,130,131,127,125,127,133,127,135,135,144,129,139,129,127,134,139,123,127,138,138,133,143,144,138,131,134,130,122,133,119,125,123,123,133,135,139,142,131,144,130,159,143,123,133,127,119,123,129,143,143,135,144,135,144,130,144,142,129,125,131,126,139,135,127,138,142,132,143,144,140,139,127,123,133,119,127,131,127,139,144,125,134,130,130,129,127,137,139,138,127,133,137,130,142,134,117,127,133,139,122,123,144,144,144,126,134,123,127,119,119,127,121,118,125,130,138,140,145,144,139,144,144,143,141,139,121,129,126,127,141,144,135,127,131,126,123,135,143,127,143,130,143,142,143,139,141,130,123,135,129,143,131,138,144,144,139,135,141,133,125,125,132,124,138,141,145,139,138,129,127,135,123,125,129,143,143,139,135,143,125,127,138,133,124,127,127,128,127,135,135,143,132,127,135,149,139,139,123,121,127,133,129,141,143,144,127,144,145,143,129,139,124,123,126,125,127,129,133,127,141,145,135,141,140,135,127,129,127,128,135,143,140,143,127,125,127,133,137,142,114,131,139,130,134,145,144,146,129,141,127,127,115,131,131,135,144,144,135,139,145,130,126,126,125,127,140,131,123,135,142,144,134,127,127,138,134,126,123,131,139,143,141,132,129,139,134,130,127,137,127,137,130,119,143,132,128,129,137,142,127,124,127]</t>
  </si>
  <si>
    <t>[165,16,127,144,154,141,143,144,135,127,125,128,142,123,126,144,144,144,145,141,144,130,132,129,119,125,127,130,123,130,128,127,129,135,144,155,143,145,143,144,129,127,130,135,131,127,129,127,126,118,127,127,125,128,144,127,139,144,127,123,127,135,138,127,129,119,123,127,139,144,146,139,125,144,144,144,143,135,126,127,138,127,130,125,127,135,121,139,129,132,123,127,127,141,127,115,127,135,133,143,138,139,139,130,139,137,133,141,139,127,127,126,149,143,141,129,127,133,127,127,133,125,128,143,144,135,135,146,147,143,137,127,133,139,126,124,127,126,127,132,127,127,134,129,143,144,141,144,141,135,133,118,123,131,127,133,143,129,145,149,143,122,124,125,122,121,135,135,145,134,143,146,139,135,131,133,135,128,126,131,141,135,144,139,131,127,125,129,130,122,127,140,128,126,138,144,142,144,140,127,127,119,130,123,129,139,131,145,144,137,144,143,149,133,143,127,127,126,126,123,125,131,128,143,127,127,134,144,144,137,134,145,127,130,135,141,147,143,127,123,131,127,119,127,119,131,126,127,127,126,129,139,127,143,129,143,124,126,127,127,124,143,131,142,145,144,135,135,131,125,127,127,126,144,141,138,126,143,127,126,135,126,125,127,126,134,142,131,144,115,133,145,141,135,127,130,127,117,133,138,135,143,129,135,144,139,139,138,130,123,137,127,133,122,126,118,125,144,132,135,142,135,142,130,135,123,122,124,123,122,143,133,129,144,144,127,127,126,125,118,127,135,134,143,139,144,135,145,129,144,126,129,127,130,129,141,127,135,144,135,143,135,144,119,123,138,127,132,144,145,127,138,127,141,125,127,129,127,129,139,131,142,139,129,122,122,119,125,134,125,127,143,133,146,138,131,126,119,119,129,131,131,144,131,144,133,142,123,117,138,135,127,139,147,143,131,126,141,131,119,125,137,122,125,132,133,131,143,139,134,138,129,123,129,118,123,127,127,143,138,135,144,142,154,145,127,144,143,147,141,127,145,144,135,126,141,123,127,122,126,139,126,141,125,142,142,144,144,144,127,127,131,127,135,138,134,131,139,143,139,145,144,144,127,125,129,129,141,128,121,134,127,129,135,141,143,143,133,129,121,123,122,122,125,133,138,125,143,143,144,139,145,137,134,132,139,119,119,122,127,139,145,144,145,143,135,127,127,124,121,123,127,134,144,141,144,139,126,118,112,119,121,118,127,142,144,134,139,143,133,129,129,123,126,119,122,138,137,144,137,143,138,144,137,140,149,130,126,121,125,135,127,138,138,144,123,125,134,122,127,133,140,143,144,139,133,131,143,141,138,123,119,134,126,135,141,143,148,130,131,123,133,123,123,140,143,131,129,142,141,147,127,123,127,135,121,123,130,133,131,139,130,141,143,144,139,142,127,130,134,123,125,127,126,137,133,131,125,134,131,139,139,146,144,143,129,133,125,134,125,123,126,135,143,144,129,145,144,134,141,141,143,131,144,129,127,138,127,127,117,125,135,134,127,139,144,141,143,123,127,123,114,123,125,119,127,126,142,146,141,146,142,133,127,129,141,137,143,144,144,134,135,144,141,138,140,133,125,123,130,121,126,127,128,131,143,143,131,144,139,139,126,142,119,123,117,134,133,131,131,132,135,130,143,131,135,129,143,126,125,130,138,134,140,133,137,121,127,135,127,130,124,121,127,131,127,141,138,143,143,141,144,138,144,139,144,131,139,119,123,119,130,127,135,127,137,133,144,144,143,144,135,144,127,127,122,127,121,137,131,123,139,135,117,127,129,125,144,146,143,144]</t>
  </si>
  <si>
    <t>[165,16,144,139,144,144,135,131,128,125,127,127,127,135,135,135,119,123,121,127,123,121,123,125,131,141,133,126,142,137,144,135,139,139,143,135,144,143,143,135,141,143,142,145,142,142,123,126,126,118,126,135,126,127,126,127,143,132,145,141,144,142,138,134,133,126,126,133,124,131,140,119,122,129,135,139,143,143,129,142,144,132,139,123,133,134,145,139,143,123,131,133,127,135,119,124,126,130,123,123,125,125,125,119,130,131,130,123,139,131,129,140,126,131,128,144,143,144,130,135,141,144,127,139,135,122,119,127,124,139,138,131,132,125,139,128,125,127,135,138,142,144,134,143,144,143,140,126,139,135,139,143,125,119,139,126,125,121,123,127,131,142,135,143,142,139,135,129,131,137,143,145,143,123,123,143,138,141,139,143,143,134,131,139,123,140,123,141,139,143,135,135,141,133,133,131,128,127,139,133,127,121,127,123,132,127,130,139,122,125,127,139,125,119,122,133,127,142,139,143,131,147,125,129,129,134,119,118,130,130,133,131,139,133,133,143,139,131,127,130,131,127,125,123,118,138,126,130,137,126,123,126,125,125,127,145,127,131,135,144,138,129,143,139,144,141,127,138,131,112,137,129,125,138,139,144,127,141,144,127,139,137,141,144,131,119,142,126,128,139,131,131,127,141,130,143,141,138,144,131,139,139,126,123,139,128,127,127,118,125,123,139,133,135,134,126,129,146,139,143,141,143,141,135,131,127,127,133,129,131,118,139,123,122,130,135,130,133,127,143,131,144,144,143,139,135,133,138,123,127,141,130,144,133,135,133,129,143,143,144,142,135,129,143,126,125,133,143,133,135,127,119,128,139,139,141,143,135,144,141,130,134,138,139,126,127,123,127,119,132,126,119,123,120,126,137,131,127,125,128,143,144,135,131,147,127,144,139,137,130,126,125,127,133,127,139,144,142,145,133,125,122,127,141,135,131,135,133,127,129,119,134,126,112,123,139,129,135,141,141,142,147,131,135,121,135,135,129,131,131,121,127,126,138,135,133,127,135,127,127,145,143,132,131,138,135,126,134,134,135,122,126,122,130,123,129,127,133,125,141,127,127,128,127,139,144,143,139,142,139,144,138,142,127,123,135,127,121,119,121,119,127,127,128,126,127,123,138,123,127,125,131,119,127,127,142,133,145,144,133,142,131,133,131,123,119,143,131,127,123,121,134,124,127,134,135,142,144,125,139,127,139,145,131,147,137,143,142,144,144,127,147,135,130,141,119,125,123,118,119,122,126,142,131,131,127,127,130,122,123,132,141,135,121,118,133,123,131,119,129,123,123,119,122,126,139,123,125,127,137,137,125,134,138,139,133,143,138,143,143,142,123,139,111,119,112,119,126,131,138,130,143,141,133,144,141,130,135,143,144,135,144,139,135,133,123,119,121,139,135,135,141,137,145,133,128,126,129,124,130,129,119,130,127,129,127,119,135,118,123,122,134,127,130,146,128,133,125,138,141,144,127,131,144,142,127,126,126,127,123,122,127,125,128,130,125,142,135,139,129,135,141,143,133,133,135,125,129,119,122,135,123,118,125,134,137,142,139,134,129,125,125,129,119,114,123,118,115,119,117,123,139,131,123,143,141,129,143,138,138,135,135,126,129,129,118,122,131,123,124,143,134,141,139,143,141,138,130,138,141,128,131,131,123,119,128,142,131,123,126,127,141,138,131,143,143,125,123,127,125,144,125,144,139,127,135,123,130,143,139,144,139,135,141,127,131,134,127,133,135,131,143,143,135,135,119,123,135,123,125,126,139,139,119,121,127,130,142,133,131,134]</t>
  </si>
  <si>
    <t>[165,19,135,144,144,138,127,125,131,144,144,139,144,143,131,123,127,135,149,144,136,126,127,133,140,147,144,131,123,127,138,143,144,134,126,127,130,141,145,141,129,125,127,137,143,144,142,146,143,131,127,127,134,144,145,139,127,127,130,141,147,144,133,125,127,133,143,145,141,129,127,127,135,144,144,135,127,127,133,143,139,143,144,139,127,123,129,138,144,144,135,127,123,127,135,144,144,134,127,125,131,142,145,144,131,126,129,135,144,145,139,127,124,132,130,130,140,144,144,133,126,127,134,141,147,138,130,124,133,135,144,145,143,131,123,129,135,143,145,135,128,123,131,137,144,144,135,127,125,115,125,129,141,145,139,131,125,127,132,142,144,141,130,123,126,136,143,144,139,127,125,127,137,143,144,141,127,125,128,134,144,145,135,144,135,129,126,127,134,143,144,141,131,122,123,131,142,144,138,139,123,126,135,143,144,135,130,125,127,135,144,147,134,128,125,125,137,133,144,145,135,126,123,133,143,144,144,134,126,124,129,135,144,144,131,125,127,130,140,146,139,127,122,127,135,139,145,135,127,109,130,127,131,133,144,144,141,127,127,127,138,143,143,139,127,127,130,135,145,143,131,125,127,133,143,144,140,127,121,127,134,141,143,135,125,137,128,122,129,131,144,145,135,127,127,127,143,144,144,138,123,125,119,137,145,143,131,126,123,132,137,144,143,134,119,125,132,144,145,131,144,133,125,125,129,139,144,144,133,126,123,129,137,144,144,134,127,126,131,129,145,145,139,127,123,122,138,143,135,135,126,123,130,131,131,131,143,145,138,127,125,130,135,144,143,138,125,127,130,139,144,145,131,126,126,127,139,145,144,134,127,130,135,139,145,149,130,127,122,129,142,144,144,131,123,125,127,143,146,143,137,127,123,130,137,145,146,130,127,125,135,141,144,139,131,125,126,135,143,145,141,130,143,132,127,129,139,139,144,143,131,127,125,131,141,144,142,123,123,127,131,143,145,137,129,125,127,133,144,147,135,129,112,131,138,141,130,142,147,139,129,125,131,133,142,144,133,127,122,126,135,144,146,139,127,126,127,138,144,144,135,127,126,135,138,143,144,135,126,125,130,123,127,133,145,145,138,127,123,130,139,143,144,141,131,122,127,135,143,144,135,125,125,128,132,146,144,133,125,126,130,141,145,143,144,139,128,123,123,133,140,144,138,135,126,127,131,141,144,141,132,123,125,139,141,144,143,127,121,126,133,143,144,137,127,125,121,142,137,144,146,133,127,123,133,139,146,144,131,131,125,130,138,145,144,133,127,128,130,135,145,144,133,125,123,126,135,144,144,135,127,125,134,125,123,130,131,144,145,134,127,123,129,138,143,144,141,127,126,127,132,141,144,135,129,127,125,129,139,143,139,135,126,123,131,138,143,139,145,144,131,125,123,125,137,142,144,139,130,123,126,129,139,144,143,138,112,112,126,133,144,145,143,130,125,119,131,138,143,146,142,145,142,129,125,122,129,135,143,145,139,135,123,126,130,135,144,143,135,127,123,123,133,142,144,144,133,127,125,129,139,145,144,135,129,138,131,127,123,127,135,143,144,138,131,123,125,133,139,144,145,137,130,123,125,135,141,144,144,135,127,121,130,139,147,143,139,127,123,139,123,127,135,142,144,143,129,127,126,133,138,145,143,135,126,122,133,137,144,144,136,127,122,130,130,142,144,137,129,122,123,131,144,129,144,145,143,132,125,129,129,139,144,144,134,122,125,135,135,144,145,135,127,127,131,133,143,144,139,129,125,127,129,139,144,144,135,138,133,123,123]</t>
  </si>
  <si>
    <t>[165,19,133,143,135,127,131,139,127,146,135,127,129,135,138,139,141,129,123,144,142,141,142,139,127,129,139,132,127,130,135,144,139,125,139,129,131,144,143,113,129,144,129,141,143,129,139,146,139,125,131,139,124,144,131,143,131,149,137,137,143,143,143,129,129,144,131,122,135,138,144,143,144,144,127,145,146,131,129,144,131,131,147,141,133,144,144,133,130,145,133,125,143,145,127,138,141,131,134,135,142,128,135,135,146,135,126,138,144,133,131,145,144,141,143,142,129,144,145,139,135,144,143,144,143,135,129,135,139,157,143,123,133,143,133,129,144,138,109,144,145,125,145,147,130,144,144,129,137,135,125,144,138,135,149,126,134,142,131,141,130,131,129,122,134,133,133,131,143,145,142,144,144,125,144,143,127,127,138,134,128,144,129,141,144,135,139,144,119,148,127,126,149,143,126,145,131,143,145,129,135,139,129,134,145,143,139,144,144,130,130,133,126,144,129,143,128,129,141,127,131,144,131,130,147,143,141,145,141,131,144,129,127,141,133,142,149,139,145,131,144,142,144,131,139,142,137,131,144,130,131,143,133,125,141,139,126,144,126,132,144,134,133,144,135,130,144,150,122,145,134,125,146,146,127,143,144,144,126,145,135,135,140,129,126,131,131,143,134,139,135,133,131,132,147,127,127,150,131,130,125,133,129,135,147,148,135,138,144,141,139,133,127,139,131,133,129,143,122,138,143,143,142,145,134,133,142,138,123,144,133,131,130,142,129,139,144,135,135,134,147,134,127,131,128,130,144,135,123,128,139,129,144,145,130,135,144,143,134,139,123,145,144,119,139,144,125,135,144,143,129,134,130,124,133,135,129,133,129,139,135,129,127,144,141,133,135,134,135,127,142,127,139,144,127,133,144,127,122,139,131,141,145,137,127,143,144,124,129,143,130,125,143,127,135,131,133,139,144,137,127,138,127,127,151,144,127,144,144,134,144,135,126,144,135,143,144,145,144,126,143,145,139,146,143,135,126,151,139,127,139,139,131,123,139,146,127,129,147,144,127,145,144,130,135,131,127,123,134,131,139,139,144,126,139,150,127,147,143,123,123,133,131,133,145,137,133,146,134,127,135,143,127,147,130,125,143,130,139,147,144,135,131,143,127,142,127,127,141,144,144,139,135,135,127,145,135,126,139,135,126,135,147,135,133,149,144,139,144,129,132,131,143,144,144,143,129,126,141,131,134,144,129,139,147,138,141,127,144,131,135,131,124,144,133,131,132,143,133,144,133,142,141,143,135,131,144,127,144,135,123,131,139,125,129,143,127,125,147,143,125,139,137,128,137,140,122,131,144,125,125,129,124,128,135,139,127,133,133,127,130,127,126,145,127,143,147,139,128,149,130,127,134,147,129,123,149,135,135,133,123,127,134,131,135,139,125,133,144,127,144,127,127,144,144,129,147,144,141,135,134,134,129,145,126,140,131,129,144,144,130,128,144,126,144,135,143,144,135,135,131,139,129,135,137,127,129,135,123,131,142,131,129,139,130,133,145,130,133,145,141,130,141,133,141,143,127,135,144,129,139,139,131,143,144,135,126,147,139,139,144,145,142,138,143,141,131,139,139,143,137,127,139,144,139,127,144,133,123,147,129,135,147,129,129,142,129,143,143,138,133,127,143,146,126,144,147,130,134,144,134,125,139,145,134,119,144,143,146,127,130,144,130,134,129,141,137,139,149,139,150,129,128,144,131,123,144,119,131,144,141,131,144,140,133,139,127,145,126,119,139,145,135,138,145,139,131,130,140,144,123,135,144,134,129,144,139,127,127,146,138]</t>
  </si>
  <si>
    <t>[165,6,131,129,146,129,119,138,141,131,145,127,130,144,131,143,146,131,133,133,143,139,131,141,143,122,144,144,129,147,133,123,132,134,133,143,133,127,125,141,135,129,145,145,127,127,144,143,129,143,144,112,129,150,125,127,134,131,126,131,144,144,144,131,131,130,144,141,143,145,144,128,135,143,130,130,139,130,144,143,144,144,133,135,130,127,135,146,143,135,135,144,144,135,144,144,135,143,143,125,146,128,130,143,143,131,147,143,144,137,138,131,129,129,135,131,131,145,137,135,131,145,127,126,127,144,144,133,141,144,130,134,135,134,128,127,145,125,143,143,146,133,134,141,133,143,145,127,127,127,141,142,127,131,144,127,141,139,127,143,148,127,141,145,141,149,145,131,127,135,144,128,129,142,127,142,144,126,127,144,131,127,143,147,141,129,141,139,139,143,135,127,147,127,130,144,143,127,138,145,137,131,127,131,125,133,133,123,138,146,128,127,133,131,125,134,127,127,148,144,143,133,144,129,131,143,134,127,143,131,141,129,137,116,131,130,127,133,133,127,128,143,127,133,130,126,144,145,131,138,144,131,127,149,144,126,137,131,133,144,139,150,138,135,133,141,125,130,147,129,135,143,131,142,135,129,141,145,127,135,133,127,142,135,127,129,144,127,143,135,127,131,137,142,121,145,131,127,130,139,143,129,137,139,143,125,144,129,144,127,143,134,127,130,143,125,131,137,126,146,145,125,127,131,138,135,135,141,140,146,143,129,129,138,143,134,141,121,147,127,129,142,145,134,127,145,139,129,135,137,125,127,137,139,141,142,125,134,143,135,125,144,143,125,143,131,140,141,138,127,144,143,139,135,139,133,139,133,131,143,129,141,138,128,135,141,145,127,127,134,131,139,130,143,126,138,130,128,127,135,134,129,129,139,130,147,125,132,131,126,127,146,127,127,144,143,131,129,137,125,144,133,135,141,129,130,146,139,127,143,138,123,144,146,127,144,144,126,138,144,121,141,143,128,130,139,126,141,138,129,149,141,126,139,138,135,128,138,137,139,126,144,133,139,139,144,135,132,135,134,127,144,130,129,144,139,127,131,127,133,143,135,144,143,125,139,143,129,134,134,138,127,133,130,133,144,135,127,132,138,127,131,135,141,143,139,141,141,139,131,127,146,143,126,147,142,141,139,144,127,138,144,143,133,135,135,123,133,141,129,127,135,127,139,138,141,125,131,146,140,145,137,144,142,139,141,132,144,144,135,138,130,122,139,145,134,144,145,144,144,139,133,139,130,144,125,134,145,127,142,141,127,139,143,133,139,143,139,129,130,141,126,143,143,125,154,139,130,127,133,143,123,134,139,127,126,144,129,130,138,127,129,147,125,123,144,142,119,130,144,138,144,125,123,137,142,121,146,127,133,141,129,144,130,111,142,142,133,126,142,140,126,127,139,129,135,143,139,141,143,137,127,145,139,130,139,144,130,126,126,144,127,131,139,125,145,143,143,135,125,139,145,135,135,146,126,139,146,142,131,145,122,144,144,130,147,133,131,149,141,133,134,130,141,151,135,135,139,123,123,127,141,123,134,143,131,121,135,144,133,139,135,138,144,142,125,126,144,134,143,142,130,127,144,143,122,131,141,139,126,143,131,129,138,133,129,143,131,129,131,131,144,127,127,135,134,123,130,144,128,138,126,128,130,132,124,135,131,135,141,135,139,141,141,127,130,123,131,134,131,139,141,144,135,130,144,130,127,144,138,125,131,131,127,145,139,141,125,127,123,143,143,127,126,144,142,125,125,146,138,132,131,127,131,134,143,122,138,144,143,127]</t>
  </si>
  <si>
    <t>[165,21,141,129,127,123,129,124,127,127,125,141,127,133,123,142,134,127,126,139,125,139,127,143,133,144,138,128,126,129,126,123,139,118,135,127,143,127,130,140,123,144,130,135,129,135,131,125,129,123,137,134,112,137,117,130,139,135,144,133,127,118,143,138,133,127,141,123,130,139,128,144,123,144,134,137,133,131,123,128,141,135,139,126,144,133,133,144,139,130,130,124,141,122,131,141,138,134,127,142,135,131,127,131,122,132,122,143,127,128,143,134,134,141,139,121,127,125,135,123,144,123,135,127,128,127,127,135,126,145,119,149,121,143,119,133,127,129,137,135,144,125,130,127,139,139,123,125,131,127,125,135,123,137,131,143,143,139,126,143,129,143,144,143,127,126,145,123,142,139,144,139,139,143,143,138,135,144,119,135,139,143,131,130,139,127,131,117,123,135,127,135,130,123,147,129,141,135,127,144,123,135,118,128,135,131,126,125,144,123,127,119,142,123,143,125,144,119,127,143,127,147,141,143,125,146,122,144,129,144,139,131,131,134,127,127,141,124,131,119,144,137,142,127,127,125,126,127,129,130,119,147,123,144,129,146,131,139,118,126,127,144,143,125,132,127,125,123,144,139,139,118,141,125,141,134,132,144,125,139,129,139,123,143,144,134,129,135,127,127,144,129,127,129,135,131,144,139,141,121,131,129,142,133,139,138,123,132,121,134,137,133,133,130,123,134,138,119,134,121,131,130,141,137,135,130,133,125,134,127,127,125,141,124,133,128,122,144,121,142,119,144,127,138,139,131,138,125,142,128,145,130,129,127,132,144,135,144,126,127,125,130,127,144,123,144,129,142,129,125,127,122,139,123,154,128,143,125,131,144,130,145,119,143,134,135,125,134,127,139,142,139,127,131,125,143,135,127,143,127,141,123,129,121,139,133,138,146,129,143,133,134,143,119,142,131,126,145,128,129,144,123,129,133,126,141,133,139,125,142,127,141,138,144,135,127,130,144,127,135,138,122,129,126,133,126,127,127,131,127,124,127,131,144,123,139,142,134,122,133,126,127,132,127,117,127,119,142,144,134,133,125,134,123,143,124,139,123,141,135,143,126,126,137,119,144,123,130,127,146,125,129,144,119,139,129,130,131,141,126,141,131,144,133,143,129,141,127,123,149,127,151,118,142,139,135,142,127,125,135,135,129,142,132,144,130,141,119,133,123,131,141,146,123,129,130,142,135,141,139,143,123,130,125,139,127,123,123,118,143,127,144,130,143,127,127,143,135,144,138,141,130,139,127,142,119,143,131,142,131,130,127,125,125,127,129,122,133,130,135,133,127,139,121,139,141,144,127,151,123,131,126,125,130,121,130,127,138,133,127,123,125,114,131,119,144,127,138,119,138,138,144,129,125,135,139,144,127,125,127,142,119,144,119,138,133,137,139,129,142,142,135,123,145,135,143,127,125,129,126,143,127,135,134,127,127,126,142,141,141,139,133,123,141,122,141,133,135,145,129,144,124,139,123,133,131,145,123,135,126,125,131,123,123,121,131,134,141,123,133,135,141,126,127,143,119,143,127,127,134,123,139,144,128,129,141,128,144,123,142,138,125,118,129,119,144,133,144,128,143,143,141,144,131,146,126,143,134,130,117,138,133,143,137,133,123,126,144,130,142,139,131,127,139,130,139,143,144,142,142,141,134,119,139,139,144,126,135,127,132,125,119,127,127,143,127,144,139,141,115,127,129,142,139,131,145,131,131,127,141,142,141,138,143,119,135,127,138,140,142,127,117,142,122,117,126,141,131,127,127,143,138,137,144,133,149,141,126,123,145,127]</t>
  </si>
  <si>
    <t>[165,17,127,144,127,135,127,127,127,127,127,129,147,126,144,135,144,127,125,143,129,144,131,123,134,127,134,143,127,131,144,118,139,126,127,133,129,139,135,141,135,143,144,139,145,130,143,134,119,135,124,141,134,123,141,127,129,123,143,129,130,125,138,126,127,130,122,146,127,131,123,131,127,141,130,123,130,123,131,143,127,145,141,144,130,142,127,130,131,127,139,141,134,123,130,135,135,126,131,138,126,143,123,146,126,138,133,129,144,127,135,123,128,131,131,139,133,142,129,144,144,123,144,127,135,127,139,141,141,121,129,131,125,143,130,143,131,133,144,127,144,121,137,125,131,131,135,127,119,135,126,127,127,130,144,127,143,127,130,132,134,146,129,144,125,134,119,137,122,127,147,128,141,125,139,123,131,143,127,144,139,143,133,142,127,141,143,125,143,127,139,126,127,139,125,144,139,145,127,135,130,135,118,135,130,143,139,127,130,124,129,123,139,123,127,127,127,129,131,143,144,129,143,129,147,126,128,126,130,134,127,139,133,145,127,135,129,127,130,123,133,123,139,127,131,142,147,143,122,137,139,135,129,131,129,123,130,119,140,127,143,142,139,140,124,138,123,130,122,133,127,135,141,134,150,138,143,131,143,129,125,124,134,145,130,144,144,127,141,127,143,137,127,131,130,142,127,149,126,131,130,149,135,131,141,144,139,125,123,119,139,127,131,139,134,145,141,135,131,138,112,129,125,133,123,129,138,139,133,141,145,142,131,138,126,123,127,126,145,126,127,131,123,132,125,127,127,143,130,142,126,127,144,113,138,123,142,134,129,142,139,143,127,134,143,129,135,125,130,127,130,127,141,117,144,137,143,131,121,147,129,142,129,135,123,134,139,123,144,123,131,141,123,128,102,135,128,143,139,137,139,139,119,144,129,119,141,122,131,134,144,127,144,133,127,143,129,144,129,143,145,126,147,139,144,131,133,127,131,142,141,127,124,129,133,119,138,127,125,131,143,126,144,131,142,131,145,133,122,138,122,135,131,137,142,133,147,125,127,127,130,132,144,143,129,131,123,128,121,142,130,129,134,144,142,130,119,130,127,135,145,127,135,127,126,142,123,143,137,142,137,121,126,135,143,129,139,142,126,129,122,139,127,137,131,139,127,127,127,127,144,122,144,135,133,138,138,135,125,125,127,133,125,139,138,127,143,135,139,123,130,129,141,140,130,145,123,127,137,129,129,144,134,144,129,129,133,141,143,134,147,139,144,134,133,144,139,125,123,144,139,139,121,138,127,127,124,127,145,141,135,139,134,131,143,131,138,135,135,141,127,125,139,130,130,121,135,127,127,129,122,141,134,144,135,131,128,122,126,127,144,139,138,135,131,131,127,135,129,127,127,139,127,131,127,127,133,122,133,126,144,127,142,129,135,143,123,137,127,131,143,129,142,124,139,127,144,123,139,125,127,139,131,131,127,143,130,147,138,127,127,125,143,125,131,131,125,144,125,143,135,134,146,139,141,119,130,123,143,127,143,143,125,144,135,135,123,135,135,127,133,129,143,123,139,130,144,146,142,144,122,143,135,142,144,130,141,127,143,130,143,144,135,143,141,142,135,144,129,144,131,143,134,135,131,130,131,110,129,144,141,144,129,146,141,143,129,134,135,133,141,142,143,141,143,134,135,147,127,130,131,131,145,131,127,141,123,145,127,147,138,142,133,135,140,119,142,141,139,126,127,142,125,129,139,142,139,140,142,123,137,129,132,127,119,143,127,139,131,135,123,130,128,139,127,127,119,127,143,130,139,123,141,135,138,127,131,143,123,139,118]</t>
  </si>
  <si>
    <t>[165,13,131,144,142,129,144,138,131,146,126,129,129,126,144,127,141,133,126,143,138,144,130,126,139,138,130,143,129,133,127,131,144,121,135,135,131,131,125,144,122,129,143,140,147,126,144,147,127,129,125,145,131,136,141,134,147,123,143,137,139,147,139,150,144,133,146,139,139,144,127,141,138,138,144,126,133,129,124,141,134,135,131,135,139,130,146,133,134,129,125,141,127,144,145,127,141,139,142,135,135,144,147,137,143,144,127,139,123,129,149,125,143,137,131,147,123,149,123,139,138,129,144,127,131,145,127,149,143,127,141,127,131,145,143,144,135,137,135,143,130,145,139,142,130,126,147,127,144,141,133,139,133,147,139,131,141,118,144,132,143,140,135,144,127,133,123,139,137,138,144,127,145,129,127,129,139,141,133,137,139,131,144,144,131,139,134,147,131,135,131,125,141,131,129,144,143,135,134,134,144,134,125,130,127,127,130,127,140,135,144,143,142,149,125,138,127,127,157,129,132,130,125,131,143,128,144,125,137,144,118,143,134,141,144,142,144,131,132,144,139,135,144,127,135,144,130,138,131,143,144,124,131,127,145,127,145,134,144,143,133,130,127,127,145,133,131,133,139,147,135,143,131,127,143,130,134,132,122,139,133,125,144,123,127,129,131,127,129,133,128,143,125,130,143,138,145,141,132,131,135,125,143,127,145,138,130,139,127,131,139,131,144,144,129,145,141,138,145,125,144,143,126,138,125,133,144,131,149,139,138,143,127,143,127,128,146,133,135,139,125,131,133,137,144,135,125,135,127,125,147,130,135,144,127,143,126,144,140,133,127,123,133,141,140,139,144,145,130,134,144,131,142,142,127,141,122,130,119,147,143,144,142,139,141,126,142,143,127,147,125,149,127,157,131,114,138,128,130,143,130,135,127,127,129,127,142,130,131,145,127,144,142,132,151,134,128,127,143,144,128,138,147,143,143,134,130,142,135,137,133,141,144,144,137,139,127,144,139,143,143,141,127,139,133,145,123,131,151,142,137,147,127,134,129,126,141,147,135,129,138,133,127,143,128,129,133,128,139,126,139,144,127,144,135,142,145,131,139,135,129,127,134,129,144,129,130,139,121,144,132,127,143,143,144,143,143,139,138,144,125,139,133,139,143,134,144,145,134,135,126,123,129,123,130,144,126,142,127,130,145,139,125,143,123,144,129,140,129,127,142,126,144,133,144,143,129,143,139,119,137,135,138,134,141,143,144,133,141,130,127,147,123,137,129,123,144,138,135,144,132,131,135,127,125,144,133,139,147,133,147,142,135,144,133,135,126,125,147,135,131,143,141,129,129,144,127,131,125,130,135,127,144,127,129,123,144,133,143,139,142,143,142,125,144,123,139,143,141,144,127,132,127,139,138,122,139,127,125,135,142,129,133,143,144,125,141,143,123,130,141,129,123,124,146,124,135,123,126,141,135,141,146,135,130,144,127,131,127,125,139,143,125,137,123,132,139,134,135,127,144,143,134,127,133,127,131,131,143,129,145,139,128,138,126,127,129,121,126,137,119,143,130,131,138,125,135,137,142,129,129,138,125,144,127,127,146,135,138,141,131,147,125,138,127,142,130,121,127,144,125,144,142,143,153,143,144,118,125,143,122,133,146,125,144,125,129,144,127,143,130,141,142,129,139,123,141,127,118,140,133,127,144,138,143,147,130,142,123,127,150,139,144,139,139,147,139,137,144,125,145,141,138,147,130,133,127,127,141,131,142,139,139,144,143,143,146,130,142,135,133,149,133,139,144,138,145,141,134,144,127,129,133,127,143,131,144,148,128,142,127]</t>
  </si>
  <si>
    <t>[165,22,139,135,126,144,129,127,144,129,129,130,143,142,130,123,139,140,130,146,127,144,131,144,149,138,129,134,129,141,129,131,142,127,145,147,141,144,138,127,143,128,134,130,139,144,142,141,145,128,125,141,127,144,143,139,143,134,146,133,138,146,141,139,155,125,137,127,123,144,127,125,143,133,127,147,125,133,146,131,143,137,134,145,126,130,129,125,138,131,144,144,114,131,145,127,145,140,126,135,131,133,129,125,141,133,129,135,135,129,144,119,137,149,144,139,131,125,141,135,128,146,121,131,145,131,127,126,144,143,144,147,129,135,134,143,144,149,142,144,131,133,145,129,135,149,127,147,133,147,143,137,144,142,144,127,139,145,144,130,143,139,146,142,143,128,127,146,127,135,147,143,129,128,127,138,123,130,151,139,142,127,127,144,127,133,145,127,145,144,125,144,144,137,144,135,139,129,133,145,142,143,144,131,137,126,128,131,127,143,144,139,144,130,144,132,141,133,127,123,139,127,135,145,130,143,139,131,125,129,155,142,146,127,126,146,127,132,140,135,147,130,141,147,134,130,131,130,143,135,133,131,137,138,147,127,142,135,135,144,138,131,134,130,144,134,127,126,123,149,135,139,141,133,142,127,123,135,135,127,145,123,139,127,122,139,131,114,139,125,138,143,131,134,125,128,144,131,143,138,131,139,122,144,123,140,135,134,147,143,130,141,137,128,130,126,143,135,142,147,127,143,146,127,143,147,133,143,128,145,144,135,138,123,135,150,143,135,142,131,130,123,130,127,131,147,135,139,144,127,145,125,127,151,143,139,131,139,146,143,131,144,125,141,133,141,134,123,146,127,144,144,123,139,129,128,130,135,134,138,142,145,140,130,143,142,134,142,127,144,127,134,123,128,135,121,142,149,126,133,123,132,144,126,129,127,143,150,125,141,139,127,147,127,130,144,143,144,141,139,142,125,134,144,143,144,127,144,146,127,144,125,133,134,123,139,139,144,146,139,143,139,125,135,123,133,151,141,133,126,131,143,131,127,145,144,130,144,127,134,128,122,133,123,131,144,123,149,142,143,127,144,143,139,144,135,125,135,127,135,147,139,144,126,130,129,123,135,138,127,129,129,147,143,134,139,133,129,135,131,131,137,142,145,123,146,134,131,141,127,135,151,139,141,127,134,134,133,127,131,127,144,137,124,135,142,144,138,131,131,147,139,144,137,127,130,144,134,130,141,129,130,147,125,143,149,143,144,139,127,129,135,133,147,135,147,143,135,145,127,143,134,129,144,122,147,127,139,144,127,146,124,127,138,127,129,135,131,143,114,137,131,129,146,131,143,144,139,142,135,125,144,125,139,144,144,143,129,139,144,142,144,143,123,147,129,142,132,135,144,123,141,145,123,145,123,127,128,127,144,138,139,147,139,139,142,143,144,133,131,133,123,135,127,127,147,123,141,134,143,138,127,145,134,129,135,127,144,143,124,144,127,138,146,125,143,144,123,134,139,133,131,122,135,137,131,128,125,141,146,135,139,127,144,138,137,146,135,144,127,129,132,133,144,137,138,143,140,131,147,123,138,135,126,144,122,133,135,131,133,142,138,144,141,131,123,129,139,130,143,143,129,137,127,135,146,127,142,139,127,147,122,134,145,127,145,143,127,127,127,144,127,125,134,134,137,145,126,127,129,144,153,126,144,137,135,138,125,135,133,141,135,131,133,151,126,133,135,127,144,131,135,144,143,145,143,137,135,113,139,146,141,144,139,128,145,128,143,129,133,146,139,143,142,126,144,144,144,147,131,131,131,126,135,129,133,131,145,133,143,127]</t>
  </si>
  <si>
    <t>[165,15,131,143,144,127,142,145,126,134,130,123,134,146,142,153,147,139,127,133,134,141,144,149,142,143,141,133,142,137,126,138,142,144,141,144,138,123,144,143,123,131,143,129,144,130,129,139,144,127,125,145,148,127,145,149,131,130,144,133,127,144,144,125,133,129,132,131,130,133,135,131,122,134,127,133,133,127,138,135,135,127,131,135,126,144,140,143,138,154,128,131,145,125,130,137,130,143,138,129,133,147,123,137,149,138,134,141,135,127,143,140,125,144,143,125,131,147,142,127,134,144,139,150,135,134,142,127,127,133,127,144,139,123,143,139,126,143,135,125,137,144,141,128,147,142,130,146,123,143,143,142,139,140,139,127,144,144,135,134,139,145,153,131,134,135,133,134,133,129,141,139,127,144,127,143,144,142,127,143,135,133,147,123,133,144,142,127,130,127,143,155,128,127,143,129,127,145,127,134,141,139,141,128,130,151,133,127,150,143,127,151,129,128,142,119,138,139,139,125,150,131,142,144,137,131,145,139,127,143,141,127,144,131,146,127,123,144,141,129,146,139,134,139,144,140,145,138,137,145,141,130,140,142,125,131,133,127,141,131,123,143,132,126,144,144,127,144,135,135,143,143,115,144,135,139,144,135,127,143,135,130,151,134,131,147,135,128,147,131,127,145,139,127,143,147,138,131,133,144,146,135,147,127,135,147,138,133,141,135,127,135,135,129,144,135,143,134,142,144,152,123,146,130,144,134,145,139,129,131,139,143,145,135,127,133,126,127,135,129,129,143,143,128,134,139,143,131,144,141,143,127,127,145,127,144,135,131,141,146,128,161,154,121,131,133,123,133,143,141,132,129,144,139,142,135,134,139,123,129,131,131,141,144,127,127,128,123,143,145,125,127,143,143,143,143,129,127,141,133,129,144,147,131,144,143,123,144,139,122,143,139,130,144,135,139,145,131,131,143,139,139,144,129,135,145,135,134,144,129,130,142,129,126,146,144,122,143,141,127,128,139,131,144,123,134,147,139,127,130,131,145,143,138,130,131,131,128,145,141,134,139,127,138,143,127,139,138,131,131,147,138,133,149,138,144,137,137,147,143,131,145,131,127,137,127,133,147,129,135,127,126,134,146,134,135,144,127,133,140,138,128,145,127,133,144,140,145,144,127,144,144,128,144,123,138,138,122,127,145,123,131,127,135,133,127,141,141,149,127,143,127,138,141,127,127,133,133,130,142,118,125,144,144,141,144,147,123,131,133,129,141,141,129,144,127,127,146,141,131,141,130,131,135,139,134,146,141,139,147,127,131,144,131,127,131,126,144,151,122,141,139,127,131,150,130,133,151,133,126,131,141,144,147,123,131,144,125,127,134,125,135,149,119,129,133,135,139,135,143,144,139,130,145,135,123,144,133,130,144,137,131,143,131,129,135,125,138,143,129,127,144,143,124,145,139,144,146,129,143,128,131,144,131,129,145,144,139,143,127,134,143,130,134,144,141,129,141,127,134,144,139,125,145,137,134,143,127,127,137,139,131,135,129,129,135,144,127,145,130,127,144,125,135,149,122,131,135,123,145,144,141,129,135,127,139,153,123,144,129,127,151,134,127,144,131,123,151,139,125,142,130,127,140,126,131,149,126,127,129,130,133,143,144,145,139,139,143,129,125,134,131,129,127,151,125,139,143,125,135,135,123,129,139,115,143,143,125,149,143,144,143,141,135,151,142,143,146,127,129,144,131,127,146,139,137,131,127,135,143,125,144,141,126,144,141,143,141,143,129,143,139,145,151,123,141,141,125,133,135,123,150,125,126,134,135,135,135,147,141,144]</t>
  </si>
  <si>
    <t>[165,15,145,142,144,143,139,127,126,144,127,139,131,127,147,143,144,146,125,141,127,133,138,126,134,144,133,145,138,139,147,128,143,134,143,149,143,146,139,142,147,144,144,144,139,144,144,142,131,129,144,147,135,144,130,141,150,131,145,141,139,147,132,150,135,125,133,137,123,143,135,154,143,131,145,133,134,146,129,143,133,131,146,124,147,143,127,139,128,138,131,137,125,135,128,139,135,130,139,129,141,129,135,147,122,135,135,138,145,130,129,145,125,133,135,125,143,137,139,144,143,144,146,129,144,127,135,144,133,146,139,128,145,139,125,144,130,145,122,139,127,129,135,129,139,145,143,150,135,134,129,124,131,141,127,145,123,133,128,126,131,133,127,134,127,129,135,141,144,129,127,134,133,147,133,144,147,131,146,135,145,144,142,144,149,131,144,130,126,142,127,161,137,144,143,139,146,129,125,142,127,141,151,129,145,139,135,135,129,143,143,131,129,125,145,139,144,144,141,135,127,138,138,131,129,127,144,139,132,144,144,129,143,126,147,143,135,144,130,144,139,135,147,143,144,137,131,149,127,135,139,133,144,134,144,139,143,144,130,125,145,146,143,146,127,138,129,133,144,143,135,145,126,133,127,131,126,131,135,139,143,151,145,146,135,144,143,143,145,144,126,143,126,133,144,129,143,127,115,141,143,138,145,123,144,140,138,135,131,131,127,141,127,122,134,141,131,145,135,130,127,145,143,141,125,145,139,129,144,141,127,143,129,157,154,141,137,126,138,129,123,135,138,135,131,138,129,126,143,129,135,129,146,146,145,127,143,139,144,144,144,142,139,144,147,137,135,133,123,149,123,131,146,122,134,151,125,131,139,135,127,126,144,123,131,126,122,141,123,141,151,129,147,127,133,145,135,139,131,133,141,125,144,147,127,144,135,138,127,126,137,129,133,130,132,144,143,143,151,129,142,119,134,144,123,145,130,129,145,127,139,127,126,135,139,135,147,144,130,135,144,127,142,131,135,144,129,150,129,139,130,127,144,130,141,128,133,144,122,135,135,129,144,135,129,119,137,143,133,126,163,123,133,121,142,141,128,143,119,133,134,127,143,125,134,144,139,135,143,135,146,127,127,137,126,138,143,131,144,131,134,135,127,137,126,123,139,129,127,139,127,130,129,146,137,143,127,125,131,133,123,144,130,131,127,133,139,127,125,145,140,141,141,141,144,131,145,139,143,144,132,127,139,141,134,125,143,145,137,144,145,138,145,123,143,134,127,145,127,139,131,135,143,131,143,144,134,141,127,140,143,117,145,135,130,146,131,134,139,119,144,123,134,144,127,143,135,131,144,130,143,151,135,147,139,135,153,143,124,145,127,144,131,128,127,131,144,155,140,144,139,127,150,126,127,144,130,144,127,127,131,125,145,133,129,137,125,141,135,143,150,139,131,148,129,141,127,123,137,127,135,135,123,135,127,127,141,127,139,127,143,138,126,138,142,135,144,129,143,143,131,146,133,139,150,133,141,130,134,144,127,144,131,127,138,134,129,143,138,147,138,138,144,140,144,125,128,155,138,145,139,143,143,133,147,139,143,150,123,137,130,141,144,143,138,147,139,142,127,131,141,127,127,144,126,133,129,130,138,141,139,141,127,131,125,137,123,135,127,123,137,135,127,146,127,141,135,127,145,125,135,126,133,144,127,135,127,127,151,130,142,146,123,144,143,141,134,123,131,130,127,145,130,143,145,127,147,133,139,145,143,144,135,134,138,127,139,143,130,144,150,141,137,147,131,144,141,146,133,145,146,129,144,141,144,155,142,151,133,126,144]</t>
  </si>
  <si>
    <t>[165,29,131,135,142,127,117,142,131,127,134,119,144,122,131,141,119,141,127,122,141,119,143,124,141,138,133,130,129,129,122,135,115,142,123,141,115,143,127,126,129,123,139,122,144,121,144,115,137,127,130,135,130,125,131,139,123,144,114,143,133,143,119,130,134,127,127,127,119,131,114,138,117,139,143,114,137,131,125,135,125,144,115,143,119,130,131,124,135,119,129,119,135,123,135,119,139,114,134,126,123,135,123,128,127,135,127,130,118,138,123,143,119,131,130,141,127,125,143,118,144,138,123,127,131,127,125,135,114,144,130,131,119,129,135,114,135,135,125,135,116,142,133,119,139,123,139,122,141,115,142,123,131,125,137,124,141,127,143,123,129,138,117,139,123,133,125,139,129,137,123,130,133,127,127,127,141,111,141,122,127,130,127,141,141,131,124,131,129,135,115,144,117,144,119,143,122,139,144,119,143,119,141,135,123,143,123,139,117,142,117,139,115,143,122,143,129,143,117,143,127,137,117,135,129,135,133,126,130,119,137,126,141,117,141,134,134,129,139,129,130,127,119,137,121,144,117,143,123,144,121,142,117,143,119,131,119,143,127,141,119,130,123,129,127,127,137,114,143,125,142,119,135,119,143,115,139,118,131,131,143,115,143,121,133,123,127,131,121,135,126,129,134,138,131,146,119,133,117,135,123,141,125,127,123,127,119,121,135,118,139,121,135,133,122,144,125,133,118,144,130,127,119,127,129,117,144,117,142,119,131,134,123,143,115,143,115,144,119,143,121,129,130,131,133,122,131,121,145,138,134,133,119,135,115,125,126,133,117,143,125,131,130,123,123,125,141,115,127,130,137,114,141,113,133,135,127,125,126,137,127,121,143,115,143,127,127,133,127,123,138,138,135,118,135,135,118,127,144,139,123,143,119,144,115,139,127,142,119,135,135,126,127,125,134,126,145,127,144,123,137,113,143,123,128,131,129,127,126,138,126,138,126,141,123,143,118,142,112,144,125,141,127,143,123,131,118,123,125,144,114,141,119,135,137,119,142,115,142,125,132,131,129,137,121,141,141,122,141,133,126,143,123,135,139,125,141,122,143,113,142,119,135,144,123,142,135,130,127,134,135,123,139,114,134,125,139,118,140,125,129,117,143,115,142,121,128,119,143,112,133,129,123,142,117,144,99,137,125,130,123,119,142,127,130,139,127,126,139,109,129,117,135,129,129,144,126,127,131,119,143,123,141,119,144,123,144,117,138,126,131,130,127,138,117,143,121,143,119,144,119,143,125,131,119,133,139,123,127,134,133,143,122,137,123,121,125,135,123,127,130,135,139,117,138,131,119,143,118,137,127,141,123,138,122,139,126,146,126,130,123,130,143,132,130,148,119,130,124,144,127,116,119,137,119,142,121,126,119,142,118,141,141,115,143,119,130,123,141,118,143,119,143,127,127,131,127,134,130,142,119,144,115,141,123,125,122,130,119,143,127,125,119,131,141,117,133,145,117,141,129,121,143,119,142,125,131,118,135,122,135,139,127,135,115,144,122,144,126,122,144,135,133,127,133,128,125,141,122,133,125,143,122,145,119,144,123,143,129,139,125,143,122,139,118,143,119,142,119,127,124,143,130,127,125,130,135,130,135,116,144,119,133,121,123,142,114,139,124,127,139,118,139,115,139,119,144,119,135,137,128,130,134,125,122,127,127,129,133,135,143,126,127,141,121,143,131,127,131,129,127,133,137,141,121,139,134,129,127,133,138,141,121,135,125,131,127,127,122,143,128,144,134,129,119,144,119,138,137,142,129,142,127,139,127,126,131,118,141,123,135]</t>
  </si>
  <si>
    <t>[165,27,125,123,130,127,118,125,138,133,127,122,122,123,115,115,132,133,119,123,125,128,111,127,118,113,102,127,125,112,118,127,117,126,135,117,138,138,125,125,139,127,118,127,138,144,137,141,137,134,143,143,142,124,143,132,143,141,143,142,130,142,140,123,141,139,139,127,139,134,131,127,133,127,123,125,133,143,143,141,143,125,118,133,122,123,117,115,118,117,135,135,121,123,123,141,123,127,128,135,118,127,133,135,139,125,127,130,141,139,135,127,127,135,119,126,129,123,131,125,127,127,134,122,122,127,122,119,127,123,129,125,127,122,139,131,121,123,138,126,123,123,115,119,139,122,113,119,129,133,135,126,135,131,137,127,131,121,119,141,135,133,130,138,142,140,127,127,132,127,144,145,134,141,134,139,130,139,139,127,127,123,123,127,128,130,119,102,139,113,122,117,124,117,112,119,117,123,125,129,135,117,119,123,123,129,113,127,118,123,115,117,117,119,133,137,133,112,125,135,122,116,118,115,127,122,127,127,131,117,123,129,133,143,137,133,130,119,135,135,134,129,126,127,127,135,125,143,143,135,141,141,143,131,143,139,139,141,139,127,130,119,122,126,133,125,144,147,125,137,130,135,131,133,127,127,139,131,123,134,128,127,119,127,131,135,126,139,141,129,134,133,130,119,129,119,129,135,138,125,141,144,143,127,144,129,138,133,125,141,127,143,144,135,129,134,131,129,143,135,135,139,127,134,137,135,134,133,138,131,127,128,143,127,130,124,135,141,140,141,127,134,139,133,133,129,127,124,129,123,123,131,126,141,139,143,141,122,126,129,127,134,122,115,123,129,126,134,130,125,125,115,113,119,128,125,119,129,130,130,113,135,127,139,133,137,141,141,112,126,126,125,141,134,127,142,141,139,138,135,141,138,139,135,131,138,133,141,140,135,139,142,129,138,143,129,143,143,139,133,125,133,139,129,129,131,135,141,139,125,127,139,123,127,141,138,139,143,141,128,131,123,119,135,127,123,144,118,135,123,124,123,114,133,123,118,123,131,127,144,131,141,134,142,129,124,141,142,133,145,138,144,133,129,136,135,126,138,130,127,131,127,131,127,134,121,123,131,119,125,126,125,119,127,128,122,118,119,142,139,133,129,139,143,141,129,119,130,127,114,139,139,141,141,131,139,142,137,143,144,126,135,138,133,142,135,135,139,144,122,127,127,130,130,122,127,127,123,134,123,117,119,139,115,117,125,119,119,122,122,121,138,125,123,139,127,143,134,123,139,133,122,127,139,139,139,138,141,129,134,141,135,129,141,126,141,129,129,143,138,127,131,142,126,139,133,127,127,122,140,141,131,140,138,129,138,137,137,141,141,144,133,126,131,127,131,127,126,131,133,134,140,131,140,142,141,138,125,135,131,141,122,123,119,139,129,139,121,127,131,143,138,123,139,123,124,129,137,140,124,144,143,127,144,137,127,132,142,144,133,138,142,133,119,141,139,141,144,143,122,127,125,131,143,134,140,118,135,130,133,124,117,119,119,123,121,145,145,118,118,125,123,139,138,127,125,127,131,119,130,123,123,129,115,123,123,149,135,119,129,121,119,119,127,127,125,131,127,127,132,121,122,131,135,122,131,119,126,114,133,134,137,141,143,134,127,131,113,127,109,119,123,133,142,142,143,134,127,129,134,135,117,141,115,135,139,122,129,119,125,127,119,124,115,125,131,119,122,135,141,127,131,139,122,137,133,127,139,138,133,137,131,129,145,143,144,123,141,144,127,143,144,134,144,119,123,127,122,129,130,133,141,139,117,127,130,127,139,127,130,127]</t>
  </si>
  <si>
    <t>[165,16,144,123,144,129,129,141,123,125,144,134,121,135,144,127,123,143,131,119,135,139,119,127,143,135,121,131,138,127,145,119,127,144,115,139,131,123,145,126,143,145,117,134,139,119,144,143,127,139,119,135,132,119,143,112,129,139,129,147,125,125,143,128,132,141,118,144,131,126,143,117,135,147,119,143,129,127,139,119,135,147,121,144,123,127,151,129,144,135,122,142,119,132,135,117,147,131,126,153,128,131,133,117,144,130,123,143,135,143,141,127,141,138,121,141,117,133,144,119,144,127,129,131,118,138,135,126,153,121,130,133,119,150,127,127,146,119,135,145,122,144,142,133,138,119,144,126,129,142,118,141,134,127,151,124,127,147,129,142,140,122,143,123,131,146,115,147,137,127,151,123,139,145,117,144,117,141,143,119,147,123,126,142,119,133,126,127,141,119,127,134,117,145,123,133,129,117,131,127,129,143,119,133,149,118,147,118,130,142,118,143,139,126,143,121,123,153,117,127,143,127,129,141,127,125,134,118,141,126,122,155,122,137,131,126,143,131,135,131,115,144,133,133,144,119,126,155,117,144,123,123,143,131,137,143,119,143,117,131,138,117,145,122,131,141,122,142,141,127,143,120,134,132,115,147,125,127,139,119,130,138,115,142,139,119,141,123,132,142,119,144,135,137,135,119,144,119,129,138,115,144,128,107,144,133,135,134,118,146,118,135,132,115,129,127,127,143,117,141,132,115,144,115,127,139,119,144,115,123,139,128,141,131,122,142,122,134,141,117,138,143,125,142,135,139,131,121,133,119,129,143,122,135,129,124,139,125,133,129,119,139,119,127,135,119,144,125,127,154,122,143,133,127,141,118,135,139,115,143,115,131,127,118,135,129,126,144,119,131,139,117,149,127,123,143,127,131,141,125,144,118,126,148,119,145,118,126,142,117,138,145,117,144,117,139,131,118,140,128,123,141,117,137,127,126,143,134,130,147,119,143,123,127,133,123,129,144,123,131,134,117,144,144,129,141,115,145,128,119,143,133,131,144,119,144,127,122,137,131,143,129,128,139,119,134,127,123,138,125,139,132,117,147,125,127,134,118,144,117,127,144,115,146,127,143,132,123,143,127,131,133,117,147,119,127,147,118,144,121,130,144,119,142,127,123,139,118,137,141,119,138,119,129,131,118,144,127,126,144,117,144,127,129,144,118,142,131,119,145,134,134,125,111,145,125,130,130,127,139,119,130,137,117,141,138,125,139,129,144,130,121,135,131,124,159,118,137,135,127,144,118,129,129,115,142,119,130,150,126,144,131,118,149,121,138,146,119,138,120,131,131,118,141,123,131,135,130,138,130,113,149,116,135,116,118,143,135,127,134,112,143,121,129,134,129,133,127,123,151,115,144,142,127,141,128,137,134,118,141,127,130,135,123,144,134,126,149,115,144,127,121,135,118,139,107,129,144,119,139,127,112,151,115,141,124,119,143,123,124,144,127,125,163,117,135,139,116,139,135,135,131,119,141,119,137,127,119,145,123,127,137,119,143,126,131,135,101,139,124,119,139,117,130,139,119,143,123,129,139,115,144,114,139,126,116,140,138,131,144,119,144,123,133,131,114,137,122,129,131,119,139,118,123,144,121,149,131,130,133,114,145,123,135,139,115,143,142,114,142,127,139,125,127,139,122,133,131,119,149,119,127,135,118,144,127,122,132,119,139,131,123,144,119,135,134,127,144,127,131,133,123,153,123,130,133,122,141,135,127,141,117,141,129,127,141,113,144,138,127,143,122,140,127,127,155,112,129,123,119,145,126,123,137,127,143,108,127,133,117,144]</t>
  </si>
  <si>
    <t>[165,26,135,119,142,119,135,112,133,139,127,133,127,135,127,139,114,141,119,139,119,137,119,142,119,141,117,151,127,135,127,144,128,143,134,144,137,123,137,118,143,122,146,135,143,127,141,123,135,122,147,123,139,123,143,122,143,122,133,127,143,124,135,125,144,129,127,135,143,147,122,144,121,141,119,145,125,143,118,141,127,138,123,135,127,134,127,129,131,127,138,112,135,122,141,123,146,119,150,125,144,117,155,119,151,119,131,123,143,127,139,124,127,144,124,141,122,142,131,143,133,141,126,139,116,138,121,144,123,139,125,133,129,135,133,129,137,127,141,125,145,119,144,113,134,121,143,123,130,119,141,123,123,135,125,130,125,143,131,143,121,144,123,134,117,142,122,147,119,142,117,142,117,144,117,143,119,139,126,132,139,124,142,117,145,119,133,117,127,131,127,127,127,135,115,139,130,143,115,146,118,138,119,134,134,123,134,123,135,138,155,122,142,121,139,127,146,119,125,128,141,133,125,133,128,134,129,139,118,142,127,142,119,144,115,143,115,137,118,143,131,133,127,135,144,126,141,113,135,116,143,129,143,127,132,127,127,135,126,143,117,144,119,135,119,135,134,133,129,119,135,129,141,118,135,131,140,123,139,118,138,117,138,135,125,144,122,142,125,143,122,154,118,138,118,144,133,127,131,118,143,134,142,118,141,119,139,122,131,132,144,131,139,139,118,143,119,138,112,133,125,131,130,126,142,121,147,122,134,117,156,119,134,125,129,129,135,131,127,131,121,131,133,132,125,131,125,135,129,147,117,141,127,144,125,135,127,125,135,141,151,119,141,119,145,125,141,123,144,129,135,117,134,118,132,127,127,129,130,127,123,125,144,129,127,127,119,137,119,142,103,144,119,139,117,145,117,146,123,139,127,139,123,135,126,144,131,129,144,124,146,123,141,123,142,129,127,127,125,142,142,133,119,141,122,142,118,144,123,151,125,139,125,127,131,130,133,120,143,115,131,123,155,124,138,125,151,129,132,129,134,129,144,132,127,125,123,132,129,134,144,131,127,134,122,141,123,143,119,143,115,141,117,143,122,142,123,143,117,141,114,135,127,142,138,144,139,129,122,136,125,151,118,143,137,135,127,127,123,129,122,135,119,127,127,134,123,135,127,131,126,125,130,144,117,139,118,140,117,144,119,127,125,125,131,119,143,127,133,119,143,121,135,119,145,131,142,115,142,118,155,125,131,119,135,119,133,122,131,129,127,125,127,127,129,141,127,138,119,138,125,138,132,141,135,141,118,135,123,144,119,142,119,142,123,144,113,139,114,145,118,143,123,139,122,149,123,143,123,128,122,135,123,129,126,127,131,144,134,121,135,113,135,119,146,119,143,115,135,118,150,125,127,130,127,129,127,139,125,139,125,137,125,137,119,143,115,141,123,144,98,143,117,135,119,137,119,146,127,123,127,123,119,127,127,144,127,129,126,127,141,134,143,131,139,112,141,115,133,119,147,117,144,118,135,121,145,126,129,129,135,135,121,145,119,139,127,142,123,143,115,144,122,139,125,139,125,141,123,143,117,144,134,141,117,142,115,139,123,144,127,129,127,130,130,144,126,129,126,139,127,129,133,129,135,123,145,117,137,115,139,119,143,116,135,125,126,126,132,131,144,129,125,142,113,141,129,144,127,144,117,143,115,144,126,142,126,149,125,139,119,130,125,125,127,135,137,130,147,128,128,133,153,127,128,123,137,141,137,135,127,123,143,117,143,141,143,123,129,118,144,123,131,115,143,117,129,121,143,138,123,119,147,126,134,122,135,144,127,137,125]</t>
  </si>
  <si>
    <t>[165,23,138,127,127,138,127,137,129,135,144,135,135,144,138,124,148,150,132,155,129,121,126,130,112,139,131,131,141,141,147,149,123,131,144,127,139,131,143,131,133,144,127,131,147,127,130,122,144,118,140,138,118,127,143,126,135,138,135,140,159,125,119,145,125,126,144,135,127,141,127,123,141,125,126,144,131,134,127,128,129,133,129,119,154,125,130,127,133,135,158,138,142,135,131,118,130,127,144,135,143,139,123,138,147,125,142,138,130,123,143,135,129,127,125,134,132,127,138,131,114,142,135,133,144,127,137,147,130,139,149,139,139,144,129,142,139,125,135,144,121,129,133,125,123,141,121,130,147,133,131,141,141,122,119,143,127,122,137,130,118,127,141,127,129,129,135,127,147,130,122,132,127,142,151,144,139,139,127,142,144,135,129,119,141,114,143,137,119,127,144,127,123,130,122,145,123,133,144,125,135,141,127,147,119,127,141,146,118,158,144,122,135,139,122,128,144,123,134,128,143,144,143,143,123,133,127,127,144,127,137,146,141,141,144,135,143,145,131,131,155,132,135,135,133,126,122,144,124,131,139,119,134,135,130,159,134,135,132,125,129,159,133,121,127,141,115,143,154,119,125,137,129,125,133,143,137,127,134,139,129,145,131,144,134,131,139,139,127,141,142,139,127,144,133,122,141,129,137,130,128,134,135,134,135,144,131,125,132,123,127,143,123,119,143,117,144,127,119,135,141,139,132,158,129,144,119,137,119,154,151,123,127,138,123,128,139,139,125,141,121,141,144,125,127,133,123,144,154,134,123,131,135,133,143,123,127,142,122,130,144,121,128,139,122,129,127,119,151,125,135,129,151,135,125,143,138,119,134,165,123,123,134,134,123,135,135,113,144,150,133,126,145,133,145,149,131,127,130,119,125,144,139,126,150,130,127,159,143,119,144,126,127,127,131,131,134,128,119,147,127,130,144,139,126,141,144,135,141,143,139,134,141,147,141,125,134,125,137,123,142,121,119,154,129,134,139,150,127,141,135,131,157,139,135,123,139,121,144,127,125,132,141,129,144,123,158,126,127,137,143,127,139,122,125,144,122,127,141,129,131,133,131,135,138,123,146,127,137,142,144,129,145,137,119,123,143,119,155,142,115,130,153,135,127,146,141,123,127,126,129,151,134,131,144,141,135,123,134,137,131,128,123,127,129,154,134,123,147,143,128,144,127,137,145,143,143,134,143,122,119,142,143,126,125,123,131,139,145,151,144,130,126,131,134,129,135,133,118,127,135,127,142,144,144,127,127,119,131,135,116,127,142,131,134,158,139,121,133,133,141,130,151,139,141,142,148,116,145,139,131,144,124,127,135,139,130,130,113,135,135,135,127,133,130,131,144,119,133,139,125,123,143,139,119,143,155,135,130,133,138,127,151,149,135,146,134,130,141,144,123,151,123,123,133,127,119,139,119,131,138,119,139,149,119,129,131,129,131,123,131,127,145,127,121,144,125,134,143,114,127,144,130,142,135,147,126,131,142,131,122,147,135,123,127,135,119,130,143,119,143,143,122,123,146,123,123,144,131,130,128,131,145,151,130,118,135,141,126,146,129,131,144,143,123,142,135,143,127,138,131,144,139,143,129,127,117,142,129,151,144,119,127,140,131,127,159,131,117,137,138,121,127,135,120,144,153,129,127,141,126,126,139,127,127,143,125,125,139,144,127,144,144,123,155,142,135,131,135,129,133,133,127,141,149,127,144,127,136,135,131,123,127,125,125,150,139,128,134,125,118,122,130,123,126,135,127,124,158,127,138,119,139,118,131,144,123,130,144,124,131]</t>
  </si>
  <si>
    <t>[165,35,137,138,139,128,140,144,147,137,144,159,127,135,123,129,139,133,142,123,127,134,123,126,123,129,131,131,139,142,144,144,139,135,135,134,139,133,127,119,119,123,139,134,123,137,127,129,146,145,149,137,133,135,135,133,129,134,127,127,127,135,126,133,135,141,143,134,144,142,147,142,149,147,145,149,145,134,147,135,157,144,144,159,147,133,144,144,145,143,145,143,145,144,150,144,139,135,135,134,134,119,134,134,115,122,122,127,144,135,147,138,144,144,151,144,143,147,131,138,144,129,127,133,130,133,138,139,153,122,127,125,123,137,127,144,127,124,130,125,125,138,142,145,127,146,146,151,161,143,141,125,134,135,137,147,131,127,122,138,122,127,135,135,138,131,144,153,144,144,163,139,126,144,127,128,127,127,127,128,135,155,141,159,144,144,145,138,143,147,144,155,144,144,140,158,135,129,130,144,143,131,129,127,123,135,125,127,144,131,139,141,167,155,142,157,141,139,139,144,134,131,131,129,131,131,131,143,143,150,143,138,150,151,130,143,144,133,130,134,124,133,129,127,127,127,127,127,123,135,143,135,150,139,144,144,155,144,143,137,133,149,129,133,151,134,135,135,129,127,122,138,127,113,119,126,123,125,126,135,131,128,129,127,143,125,138,123,123,119,123,123,122,126,123,123,126,123,126,133,133,146,143,146,144,144,138,139,141,129,132,127,137,127,126,131,118,115,123,139,140,126,144,135,133,131,129,127,125,125,119,123,123,119,122,127,139,137,143,143,161,163,145,135,139,139,135,153,130,126,125,127,125,124,134,123,119,135,134,125,144,133,135,143,144,144,166,143,151,139,123,130,127,109,123,144,137,129,126,150,135,143,157,154,125,135,127,143,149,145,129,127,134,122,118,142,127,145,123,134,127,139,135,149,144,133,144,154,145,144,135,142,131,127,126,133,144,129,127,117,123,123,134,121,122,126,127,139,123,135,135,143,143,144,135,131,133,133,130,125,135,117,139,139,128,131,132,135,131,144,165,145,127,135,155,135,131,127,127,127,121,127,131,137,127,134,123,119,131,134,126,137,135,139,133,143,126,127,125,123,119,133,119,119,123,123,135,119,124,126,130,127,131,137,133,142,143,129,138,129,135,143,143,157,151,143,127,139,143,147,139,127,133,130,121,149,130,130,129,120,118,118,134,123,127,127,139,123,125,130,125,129,146,131,131,135,141,135,145,157,144,145,143,143,142,144,144,144,129,131,134,143,131,119,138,127,125,143,129,143,123,127,135,135,139,144,143,144,144,149,144,144,141,141,155,139,139,139,127,138,127,126,123,121,127,145,133,139,143,131,141,137,130,130,138,143,141,133,145,143,141,144,138,151,142,141,144,133,135,131,143,139,139,149,139,146,157,144,143,149,137,147,131,123,127,131,131,139,133,153,149,135,158,143,133,138,135,153,137,159,144,147,142,144,135,142,129,135,130,139,134,129,127,122,127,141,127,144,149,134,133,125,144,126,129,131,130,126,123,123,129,125,138,127,131,143,134,139,144,157,159,151,149,144,143,155,133,135,135,127,143,135,127,125,119,125,127,121,127,146,127,127,123,131,141,112,137,145,127,125,134,135,151,142,143,135,130,127,122,118,127,129,123,124,126,127,125,138,139,159,155,130,139,129,145,127,151,133,130,131,141,127,127,135,131,127,131,123,123,130,142,144,127,129,138,127,139,135,125,129,109,117,130,141,126,134,139,144,144,146,158,157,133,146,127,144,139,144,159,145,135,129,129,125,132,129,144,158,144,142,144,139,144,144,141,147,144,146,142,141,127]</t>
  </si>
  <si>
    <t>[165,43,135,147,147,149,144,138,145,132,144,147,143,129,127,139,144,145,142,134,141,131,133,143,139,149,161,135,133,149,146,144,159,144,149,129,142,142,150,162,143,149,129,130,128,158,141,145,147,151,139,133,135,144,159,166,147,154,131,149,143,130,146,141,143,134,139,137,138,137,139,138,137,157,133,144,131,144,149,150,145,137,113,143,164,143,144,154,144,127,129,144,133,167,149,147,137,127,131,139,142,171,145,149,145,127,137,129,143,155,144,135,135,128,129,138,158,147,143,143,133,135,144,146,143,135,123,131,154,145,151,147,139,127,144,131,142,144,144,135,127,135,134,143,147,144,139,125,133,137,143,144,141,143,131,139,149,150,139,127,130,142,143,155,150,133,127,138,142,155,150,149,130,123,127,131,141,147,159,143,131,127,127,163,141,143,142,123,115,131,141,145,135,141,127,113,134,139,143,157,135,141,134,131,141,163,159,147,138,148,131,137,143,143,151,150,143,146,135,125,142,151,151,157,131,135,130,141,112,167,149,159,138,133,138,133,127,151,146,143,127,138,145,149,147,143,130,141,128,144,149,143,146,139,127,129,134,145,146,138,127,144,127,142,145,151,143,132,133,131,137,149,149,146,131,131,139,135,144,149,155,135,127,131,134,140,145,149,141,124,144,143,147,135,139,129,127,129,143,151,144,144,141,143,131,137,127,144,134,137,144,139,127,134,130,144,157,145,147,129,131,134,155,159,146,131,133,139,146,157,151,145,133,125,141,131,145,155,150,133,131,144,131,144,149,144,144,144,143,127,133,147,143,131,142,129,143,144,150,150,155,143,139,144,127,153,147,142,145,147,143,123,145,145,137,157,133,129,129,129,144,165,155,131,127,127,139,131,151,169,147,143,133,127,130,138,149,144,141,139,142,127,135,129,144,144,151,131,135,144,134,143,135,126,144,139,147,151,151,135,139,130,127,135,146,154,142,141,133,129,127,143,142,154,153,135,144,130,127,153,147,138,145,151,127,149,153,149,141,131,127,143,140,151,146,140,128,127,145,133,148,147,142,131,137,127,135,159,141,155,147,129,127,131,131,129,144,151,145,139,127,133,128,138,139,144,151,135,135,130,134,137,143,149,145,131,123,133,135,147,163,145,135,118,127,135,144,145,135,133,127,135,151,147,139,127,127,135,144,147,144,133,127,128,144,149,147,135,127,134,143,146,145,143,131,133,137,143,144,139,137,134,146,147,151,146,135,127,131,138,157,149,141,135,128,130,157,147,145,135,126,141,147,134,146,133,126,131,140,144,151,142,129,127,135,151,146,145,129,127,131,155,147,144,142,125,131,150,145,151,140,130,125,143,141,175,149,144,127,134,133,146,146,143,127,125,139,135,138,146,135,129,129,146,143,155,147,131,127,127,143,147,144,135,127,127,151,143,157,144,131,134,135,145,165,159,142,130,135,143,147,144,130,127,139,135,147,146,144,127,123,135,142,157,159,154,127,127,129,144,144,158,142,135,127,135,142,150,147,130,131,135,135,141,158,144,131,127,131,139,146,149,139,130,128,131,144,149,138,138,141,135,147,141,155,147,127,127,147,143,143,138,129,127,139,144,147,142,138,133,138,147,163,144,141,134,129,133,155,144,151,145,129,127,137,142,145,147,131,130,123,131,145,144,144,133,125,147,143,150,144,144,133,127,133,135,158,150,142,131,134,131,143,151,141,130,132,139,144,145,155,135,129,123,135,153,151,144,145,128,135,126,144,143,146,149,147,135,127,129,129,139,145,166,151,137,135,128,144,144,151,151,149,138,127,132,135,149,167,149,139]</t>
  </si>
  <si>
    <t>[165,43,138,141,144,138,139,142,143,143,141,137,158,144,144,142,138,144,148,145,147,157,149,155,158,151,150,159,149,147,149,155,151,149,145,144,147,143,143,144,145,143,142,139,138,139,143,139,143,145,144,138,139,139,143,143,139,139,141,140,139,141,144,144,143,135,142,134,139,139,139,131,127,129,134,130,128,127,127,126,127,127,121,129,127,139,134,123,128,130,129,127,134,129,131,126,133,127,127,127,127,142,134,138,139,141,138,151,135,139,137,141,135,138,138,145,135,153,139,139,135,135,143,143,140,134,143,139,139,155,139,142,150,147,144,141,145,150,141,155,149,151,145,144,144,144,147,146,144,154,145,147,159,149,150,154,148,158,144,151,155,145,144,157,147,153,146,145,146,144,144,147,144,144,149,149,151,143,144,144,147,146,144,144,147,144,144,144,139,143,144,135,139,141,138,139,144,144,137,139,141,144,135,135,137,135,134,129,131,130,134,129,133,127,130,130,129,127,127,127,135,131,137,131,130,127,127,130,129,133,137,135,127,127,127,117,127,130,130,125,127,133,125,134,128,127,128,130,127,123,127,122,141,144,144,127,129,129,130,130,138,138,129,135,139,144,134,129,131,129,134,135,137,143,139,144,141,139,139,147,155,154,145,142,138,137,137,134,139,159,139,143,144,144,143,144,143,140,143,144,144,144,144,144,145,145,145,147,145,144,143,144,144,149,157,144,143,143,144,161,150,144,150,154,150,151,151,155,155,147,147,147,145,146,147,145,145,149,149,151,144,146,145,147,144,141,143,145,142,139,141,139,143,141,137,139,139,135,134,133,134,135,134,135,139,139,133,131,131,133,133,133,138,138,139,139,135,131,130,127,130,135,134,127,127,128,132,127,127,128,126,125,127,127,129,135,127,127,127,123,127,127,127,133,130,123,129,127,125,137,129,138,135,150,135,142,151,145,139,135,145,138,139,144,148,133,128,141,138,130,131,134,135,135,138,134,140,143,155,134,146,159,149,140,143,143,146,161,159,147,145,161,150,147,147,147,144,155,151,156,146,147,159,158,155,156,157,159,159,158,158,144,146,145,147,146,148,155,147,147,147,154,159,158,159,151,151,153,160,155,155,158,145,157,151,151,145,145,144,163,155,149,154,145,146,147,147,143,145,143,145,147,141,139,141,135,131,135,139,131,133,139,142,140,131,135,127,139,132,131,129,127,130,127,127,134,127,127,139,127,139,127,130,135,130,139,125,134,131,135,141,125,126,129,138,140,127,127,127,130,129,128,129,131,125,126,132,131,128,137,129,126,131,143,130,147,127,143,132,131,139,135,133,129,137,145,133,142,131,135,130,129,143,130,131,134,147,128,133,139,127,140,137,163,159,133,141,132,127,137,143,151,127,135,127,131,135,135,159,147,143,144,140,142,133,133,130,138,127,126,127,135,137,139,143,151,147,149,135,127,133,123,147,153,143,139,131,127,139,137,137,133,149,147,139,129,126,135,134,149,147,151,135,127,129,135,138,144,155,141,131,123,126,126,141,147,145,129,129,126,123,131,127,123,126,131,135,131,123,126,125,137,131,143,147,149,149,141,127,141,144,147,131,122,129,146,151,147,145,146,131,149,129,133,139,133,147,133,135,131,131,130,126,138,142,135,126,129,127,127,133,127,139,131,127,131,131,135,135,143,135,135,143,144,143,135,137,135,139,135,144,143,149,147,143,144,144,146,144,146,154,135,147,144,144,147,145,157,139,162,144,149,141,135,132,137,151,131,131,133,117,130,127,127,126,125,134,125,127,139,127,133,138,135,128,130,130,126,127,139,133]</t>
  </si>
  <si>
    <t>[165,43,149,158,151,154,147,139,138,135,135,127,129,128,140,143,150,143,151,158,149,156,142,135,129,137,129,143,128,144,142,143,155,151,153,146,145,139,132,131,139,131,133,133,144,144,145,151,150,150,146,138,133,135,127,127,144,134,144,149,150,150,146,144,144,137,134,127,137,133,144,142,139,144,144,150,154,151,145,143,137,129,130,129,130,127,135,147,146,147,147,146,147,141,139,131,129,127,128,138,135,155,144,143,155,151,153,143,138,130,130,125,129,131,142,144,146,150,154,149,144,142,139,131,130,127,129,144,142,142,176,155,159,147,150,146,145,133,127,138,127,131,138,138,143,147,146,151,149,144,146,143,134,129,129,127,129,151,147,143,146,155,147,154,144,139,139,135,129,130,131,143,135,144,147,155,150,148,153,144,139,133,130,127,127,137,143,141,137,155,149,150,144,135,130,130,144,135,149,151,144,147,147,153,155,153,143,142,133,130,129,127,127,133,131,144,143,145,154,147,151,135,137,134,135,127,131,135,139,157,161,156,151,147,145,143,139,141,131,135,127,127,127,134,143,146,147,147,150,155,145,142,132,131,130,127,141,129,135,151,144,142,149,151,151,144,141,131,130,127,127,128,131,130,138,144,145,144,149,147,145,143,138,133,135,127,119,130,144,144,144,145,147,151,157,154,137,138,131,127,129,129,143,134,134,143,144,159,151,159,144,143,143,135,130,135,138,128,142,141,139,143,144,149,159,149,144,143,144,133,127,127,130,142,144,141,155,144,147,151,149,144,141,135,131,130,127,127,131,141,139,145,142,147,161,159,150,143,142,134,135,128,123,127,131,143,138,158,147,158,149,147,141,143,143,135,128,127,129,131,127,137,138,155,151,147,150,147,139,139,139,135,128,125,130,129,144,138,139,146,153,147,143,141,131,138,133,131,137,148,138,143,161,146,145,159,151,144,139,135,119,127,112,131,131,135,139,143,148,151,155,154,150,144,131,133,131,131,133,129,130,139,139,155,147,149,158,145,144,139,131,127,129,135,127,131,139,144,145,154,151,155,145,143,141,134,133,129,138,144,138,135,145,143,144,161,159,144,147,143,141,139,131,127,130,127,135,139,141,143,144,151,156,148,144,143,139,134,128,126,130,134,139,139,158,145,148,154,147,145,144,139,125,135,126,143,145,134,141,139,161,157,149,147,151,147,143,138,138,128,129,142,129,134,141,141,147,159,145,161,151,146,144,143,135,129,143,127,144,135,129,141,157,139,163,154,156,155,149,139,139,129,133,121,129,130,139,134,138,147,149,148,145,142,139,131,130,129,127,129,133,135,151,135,155,155,159,149,149,147,145,139,135,129,129,130,135,143,133,139,139,159,144,158,149,144,144,138,129,127,126,133,130,130,135,143,144,149,153,144,142,133,131,133,135,134,147,151,144,146,150,149,148,145,135,133,138,127,134,130,141,144,143,161,144,146,153,157,149,151,144,137,128,133,129,130,127,135,135,142,144,144,144,161,155,148,143,138,135,139,127,129,129,130,128,139,147,144,147,154,159,149,141,141,135,130,131,127,129,131,142,135,143,145,145,157,151,153,149,143,139,139,134,133,127,133,138,133,139,138,145,155,149,155,164,144,135,135,135,123,130,135,128,135,138,142,144,155,149,147,151,150,144,137,134,135,129,127,135,135,145,139,144,153,151,150,147,144,135,133,130,127,127,127,130,128,144,138,147,146,150,159,151,153,143,139,135,133,127,129,131,135,138,139,151,144,154,144,151,144,144,143,135,131,129,127,130,125,135,139,135,149,145,149,155,151,150,145,139,134,131]</t>
  </si>
  <si>
    <t>[165,38,141,144,135,130,133,124,127,121,127,129,125,129,128,127,135,133,135,135,141,142,142,144,154,145,144,144,139,138,135,132,129,131,127,139,126,125,125,118,133,133,134,135,139,143,144,145,151,145,143,144,144,157,133,137,147,127,130,127,119,126,125,125,134,131,139,138,139,142,143,143,144,148,144,145,149,147,146,144,143,157,133,134,130,133,127,126,123,122,127,127,131,129,139,139,143,143,144,145,147,158,155,140,141,131,139,129,130,127,125,123,125,129,119,135,129,138,136,139,144,147,144,134,144,144,151,149,137,136,137,139,137,142,132,129,129,128,123,125,125,123,129,127,135,135,143,143,141,144,144,148,146,141,133,144,137,130,130,127,139,137,131,125,126,127,131,141,135,141,143,142,155,144,151,143,136,138,135,144,131,135,124,129,127,126,129,127,123,127,135,130,131,131,134,133,145,150,147,144,145,149,144,134,131,131,117,145,127,127,125,126,133,122,127,130,133,135,138,146,144,144,130,156,143,147,139,139,131,131,119,143,127,119,127,131,128,131,129,135,139,143,139,144,144,144,144,145,143,144,139,144,143,134,127,141,135,131,126,122,125,125,125,130,131,135,141,144,144,145,143,145,143,143,135,131,128,145,140,129,123,125,133,135,130,130,130,133,134,144,140,144,154,147,144,139,144,144,138,129,135,141,130,127,132,119,127,138,133,127,122,127,127,138,139,139,141,141,144,143,144,154,145,142,149,133,143,135,129,126,123,134,132,123,127,127,130,133,137,143,143,146,157,141,141,155,139,133,129,130,129,127,128,126,123,125,127,126,125,127,128,133,141,139,141,139,146,144,149,154,153,158,143,155,134,129,128,127,123,127,130,125,125,133,139,134,143,138,154,144,143,145,159,139,150,139,130,132,129,135,126,139,125,119,123,127,127,129,142,143,133,144,144,146,147,147,144,142,151,135,143,133,147,131,139,141,123,137,121,130,124,126,127,137,143,139,143,145,144,144,149,143,135,151,131,131,127,135,141,119,127,123,128,134,138,133,138,143,141,150,153,147,141,142,135,144,131,124,135,127,117,125,127,125,127,126,129,135,134,134,139,135,141,159,150,146,144,146,144,139,142,127,130,133,142,125,123,125,127,127,131,131,138,144,149,142,150,151,161,141,139,131,127,126,127,117,135,127,127,131,127,135,135,141,139,153,144,143,144,144,137,144,142,139,138,127,131,127,130,111,127,127,123,123,129,127,133,141,139,141,140,155,151,146,147,140,144,142,138,129,144,128,130,124,126,118,127,129,133,134,135,151,144,144,144,144,145,139,131,142,143,126,126,124,124,125,127,126,126,127,127,131,137,141,139,141,145,143,144,145,139,147,155,155,141,141,131,126,126,125,123,119,125,127,133,135,145,145,154,171,147,139,138,144,144,144,139,143,132,127,117,123,130,126,127,132,137,143,144,163,144,143,146,138,142,133,131,133,131,129,125,118,125,127,125,128,131,131,131,143,133,142,146,155,144,142,138,155,133,127,127,125,127,128,127,135,130,134,139,139,144,151,145,149,139,135,144,130,127,129,127,123,123,127,133,123,129,123,126,125,127,134,138,138,143,134,144,147,151,150,145,146,144,145,149,143,135,139,132,146,135,121,133,126,123,133,130,139,135,143,157,144,144,144,139,146,147,129,126,125,127,124,130,127,130,135,139,142,149,147,149,139,147,137,130,131,131,131,133,126,123,129,122,122,127,131,135,135,134,144,144,144,135,139,135,149,124,125,125,127,127,129,142,155,144,147,149,137,119,127,128,123,137,135,147,142,133,144,147,154,154]</t>
  </si>
  <si>
    <t>[165,29,139,143,145,147,145,139,146,141,139,128,144,142,141,142,139,133,139,137,139,143,127,135,133,127,138,143,134,139,143,138,140,139,127,144,145,145,135,128,141,130,125,130,127,131,135,145,134,140,133,134,147,127,128,137,129,127,135,131,138,128,113,139,130,131,145,134,131,130,126,144,118,124,115,133,141,125,123,129,127,144,144,135,137,139,149,143,141,145,144,146,132,143,144,144,130,129,125,130,123,125,129,139,133,147,134,128,142,127,131,133,129,139,134,127,129,129,133,131,127,127,126,133,134,134,139,129,127,125,124,131,139,139,134,133,138,141,142,131,144,139,142,150,139,143,133,143,134,145,143,138,134,131,149,144,133,131,131,139,131,139,129,130,131,131,127,132,132,129,129,127,141,138,129,123,137,143,133,125,127,131,127,128,123,126,127,144,122,131,141,143,122,122,133,125,134,119,129,123,134,129,127,127,128,129,127,123,123,129,127,131,135,133,141,139,139,135,137,130,127,127,127,130,139,139,143,138,137,143,127,134,127,131,128,126,129,125,134,146,126,121,125,126,133,127,123,126,143,126,125,121,131,129,127,127,134,147,141,117,129,125,125,126,142,144,123,115,142,126,127,127,139,141,127,134,142,131,131,128,143,145,151,144,139,143,144,144,143,139,150,147,144,159,144,144,143,159,153,144,142,139,142,155,147,142,143,141,135,134,139,144,158,142,135,135,138,149,142,141,145,144,150,138,151,137,146,145,159,143,139,127,135,141,142,155,122,143,143,143,142,158,147,144,144,135,142,144,139,147,135,133,143,135,144,150,135,141,147,143,126,131,135,147,127,131,130,129,141,131,132,130,116,151,127,127,133,153,131,128,131,129,129,127,118,133,127,123,144,135,133,121,125,118,123,135,106,137,143,144,134,134,123,127,135,132,128,143,124,129,127,127,127,127,135,134,143,142,139,143,151,145,131,144,139,139,135,135,144,137,144,142,138,147,139,143,139,157,138,143,141,137,133,139,144,144,144,143,138,144,143,143,139,139,141,138,139,130,127,146,131,130,127,134,129,126,143,122,131,129,150,133,130,135,129,117,127,125,119,122,127,125,128,119,122,133,143,134,127,131,129,127,123,133,133,127,123,131,131,129,133,138,140,135,143,139,144,138,133,135,130,139,147,141,131,138,163,151,156,144,127,143,139,147,147,127,141,131,138,139,144,126,154,138,143,143,131,135,144,144,127,141,144,146,128,138,127,133,135,128,141,135,158,139,135,138,144,137,127,128,127,119,127,125,123,124,127,123,131,131,125,129,127,141,125,125,119,123,146,126,126,128,137,127,137,135,131,133,133,129,129,133,135,127,130,135,133,141,131,132,135,119,134,125,123,125,143,129,129,137,131,126,139,127,142,134,135,139,146,145,144,145,145,146,144,143,133,144,154,144,144,145,128,144,137,119,134,134,145,141,139,112,127,143,147,131,124,134,159,146,130,137,137,141,138,130,126,146,151,151,126,137,131,144,143,137,131,142,149,141,144,144,161,139,136,155,141,130,144,131,131,131,129,135,141,144,127,129,119,127,123,121,123,119,131,130,121,126,133,126,131,141,127,132,128,123,130,129,133,125,144,127,125,131,128,128,135,143,143,139,132,131,127,134,135,127,141,126,131,131,129,126,126,127,121,144,131,127,134,129,131,134,128,145,127,143,127,123,123,127,123,125,111,133,123,127,118,127,119,122,135,123,131,123,141,126,129,144,135,135,126,129,106,126,134,127,119,127,133,122,143,127,132,139,144,149,138,141,132,139,133,131,129,127,127,131,128,123,127,125,121]</t>
  </si>
  <si>
    <t>[165,43,134,134,125,125,125,129,128,133,138,138,144,144,144,137,135,139,127,119,124,125,133,132,135,143,143,147,135,135,132,126,123,128,122,127,127,131,137,145,144,149,142,138,145,131,126,123,121,122,129,134,138,147,144,144,141,141,135,132,127,128,141,118,125,126,129,133,133,141,139,142,140,140,131,144,135,142,134,131,127,129,135,141,144,144,143,139,134,134,130,127,117,127,127,129,135,143,144,153,144,135,134,131,135,135,131,130,123,129,134,143,147,144,144,143,142,134,130,135,139,123,127,127,124,127,139,135,139,144,144,151,137,130,129,127,121,119,123,127,127,139,142,144,144,138,143,135,119,137,126,130,127,129,138,137,143,145,151,140,139,143,130,119,127,127,126,130,142,141,143,150,143,135,146,143,129,139,131,121,121,127,127,127,133,138,144,145,139,135,131,145,125,127,118,123,129,137,144,142,145,143,145,135,129,127,129,125,123,125,130,135,143,143,143,144,139,139,127,123,132,119,125,129,134,135,144,155,141,138,131,139,129,123,119,122,123,129,134,131,135,135,143,144,141,137,129,137,119,122,119,123,135,137,145,144,145,141,144,133,127,119,129,112,126,131,131,139,149,144,143,149,144,133,129,134,118,123,127,129,143,143,151,144,132,142,143,129,141,123,119,127,128,125,131,135,143,143,144,143,144,143,130,131,127,119,123,125,130,138,123,140,144,139,134,127,125,123,121,119,123,129,134,141,142,143,151,131,128,127,129,122,121,130,127,133,143,143,144,143,139,130,127,127,122,123,123,126,130,133,141,141,143,143,143,143,139,141,132,127,118,127,127,127,133,144,144,143,134,154,135,127,123,127,118,125,127,142,138,146,144,154,133,129,134,126,119,118,125,127,131,139,138,139,139,145,135,127,125,115,131,125,130,133,137,139,143,144,144,135,127,127,131,135,126,123,122,128,134,131,144,143,143,141,138,133,127,123,119,127,135,130,143,142,143,153,151,132,135,125,115,128,125,127,134,138,139,142,143,137,142,131,127,123,127,122,127,130,138,139,144,144,143,145,139,139,127,127,129,125,119,127,129,133,143,146,138,153,135,134,126,126,127,119,127,129,139,135,141,140,143,137,134,142,123,125,131,125,129,133,139,144,143,144,133,137,122,128,119,119,134,127,133,141,150,144,141,138,135,133,127,127,119,127,127,127,127,131,135,139,143,143,134,137,133,130,119,133,130,125,133,143,144,144,139,135,129,127,127,122,119,121,126,138,144,145,145,138,133,133,133,133,123,128,126,127,132,144,146,142,131,145,125,127,127,129,123,123,127,131,134,139,141,144,143,144,142,137,142,123,123,122,127,130,131,135,146,149,139,130,145,126,126,119,125,126,133,133,141,149,155,143,138,140,144,126,127,119,123,118,129,139,144,142,143,144,137,129,142,129,121,116,121,127,129,137,139,144,143,137,134,127,132,127,126,126,131,123,130,143,135,143,145,144,138,134,133,125,122,123,125,130,139,145,157,137,150,131,129,141,131,125,127,127,141,139,143,139,138,139,143,137,121,117,121,125,127,134,147,143,142,139,138,135,128,141,128,131,125,123,125,129,135,139,143,143,151,126,130,145,122,127,123,129,135,141,139,138,142,138,131,135,139,121,119,125,135,139,144,139,133,135,131,144,123,131,123,126,129,135,142,151,155,139,134,142,127,127,121,127,124,127,133,133,138,146,144,144,138,137,126,129,119,123,119,126,131,161,141,143,151,135,134,127,129,123,127,125,132,145,147,143,143,135,143,129,125,136,127,127,132,133,143,144,146,139,139,125,125,125,119]</t>
  </si>
  <si>
    <t>[165,37,141,118,133,119,133,129,130,122,129,127,127,141,126,137,118,139,118,135,123,130,126,127,131,126,138,122,140,118,142,115,134,124,130,125,127,129,123,135,118,137,118,137,117,133,122,129,123,129,127,125,137,121,138,117,135,115,135,117,134,119,131,126,127,127,127,127,127,127,125,133,119,139,117,135,117,129,125,129,130,123,129,123,137,119,139,118,135,123,129,127,123,129,122,135,119,141,118,135,119,133,122,127,127,125,135,119,138,118,133,119,135,119,131,127,130,127,124,130,123,138,118,135,117,139,119,138,117,135,117,131,123,127,127,124,135,117,141,117,138,118,130,119,127,125,125,133,118,139,115,135,115,138,118,131,118,131,126,127,127,122,130,118,137,117,135,115,135,118,132,117,129,125,127,123,126,131,124,127,121,135,127,131,126,133,126,139,123,135,121,139,119,135,118,131,123,144,123,127,135,123,139,119,138,115,135,118,133,119,129,125,128,129,125,135,123,135,103,135,119,129,123,127,127,123,134,119,135,117,135,118,135,119,115,125,110,135,119,138,118,139,118,139,119,133,119,129,126,125,132,122,140,117,141,117,135,119,127,127,127,130,125,139,122,139,118,133,119,130,123,124,130,121,135,119,135,117,135,122,127,127,123,133,114,135,115,137,115,130,122,129,123,127,129,123,142,122,139,117,138,116,139,117,135,123,127,129,125,134,117,138,118,137,121,130,117,125,137,123,138,117,138,117,135,118,130,127,131,135,122,135,117,135,117,131,123,130,127,125,139,117,141,119,135,134,131,126,127,129,119,138,119,135,119,138,119,137,118,132,122,129,129,123,135,117,139,119,134,125,129,128,126,131,118,139,118,133,121,133,127,127,133,122,137,118,138,118,131,122,130,134,125,131,121,139,115,139,119,131,126,127,133,123,143,118,137,117,135,119,130,129,131,134,121,137,119,138,117,139,119,133,127,131,129,125,137,119,138,116,131,123,127,135,123,139,117,138,117,131,123,125,129,122,135,116,135,117,133,122,127,127,122,134,123,140,115,137,118,129,122,127,129,121,135,118,139,122,137,119,130,123,129,127,127,127,125,139,119,139,117,134,123,127,127,125,131,118,135,118,139,119,131,127,127,137,115,138,116,134,119,130,127,126,133,122,139,117,137,119,130,129,125,135,120,139,117,133,123,129,127,125,133,119,139,115,135,115,135,119,130,122,127,128,127,131,119,137,115,135,118,133,125,125,134,121,138,115,133,119,128,127,134,135,119,137,117,135,119,128,125,125,135,123,138,118,134,117,131,125,115,129,119,138,117,135,119,129,127,126,130,123,135,115,139,117,131,119,129,123,131,127,124,135,123,137,118,134,116,131,123,126,129,121,133,115,133,119,129,125,125,134,119,139,118,135,121,127,127,123,135,118,139,116,134,118,127,129,125,135,112,135,118,133,122,127,130,123,137,118,140,112,135,123,128,127,127,130,122,134,117,135,115,137,117,132,113,128,123,123,127,117,139,117,135,117,127,127,126,139,119,137,115,138,123,127,127,125,139,121,137,117,131,125,126,135,123,138,115,137,118,128,127,125,134,118,139,115,135,125,131,123,111,135,121,139,118,138,119,137,114,128,123,126,131,121,138,119,131,119,128,127,123,135,116,135,115,133,125,126,127,119,138,116,135,118,131,123,127,135,115,137,117,133,122,129,127,122,138,111,135,119,127,123,127,133,119,138,117,137,113,133,123,129,125,129,127,125,135,115,137,117,133,127,131,129,119,137,116,138,127,130,128,125,139,118,138,123,133,127,126,137,118,135,117,135,122,129,131,126,140]</t>
  </si>
  <si>
    <t>[165,27,128,112,135,131,118,133,117,119,131,110,123,127,114,127,119,112,131,115,118,127,112,119,129,113,121,127,113,126,135,117,131,123,112,138,114,117,125,114,125,127,117,125,127,112,125,127,112,129,128,112,131,114,112,131,127,112,131,126,113,143,118,118,127,109,127,139,112,130,123,112,133,127,118,131,115,119,131,115,127,119,113,129,122,111,139,131,114,131,117,123,130,113,126,127,112,131,134,113,133,119,112,133,127,113,135,123,112,139,114,119,133,117,117,133,119,121,135,115,125,125,112,128,119,113,134,115,115,131,115,119,131,123,122,121,112,123,126,111,135,122,115,139,131,119,131,119,127,123,111,130,123,116,129,118,115,141,118,121,135,117,114,131,123,118,135,115,126,129,112,123,133,113,125,129,119,133,122,112,132,117,115,137,119,125,142,118,127,122,111,134,122,112,131,123,119,131,115,118,127,112,125,117,112,134,119,115,135,115,118,131,113,127,131,112,130,125,111,133,122,111,133,127,114,137,114,118,133,119,113,131,119,112,132,117,119,127,112,128,127,112,130,115,112,129,117,117,131,123,126,126,114,129,126,116,131,129,115,140,114,118,127,115,119,127,112,127,126,112,135,119,113,131,119,121,127,127,117,133,117,116,131,118,124,127,121,121,132,118,119,133,112,125,127,112,131,123,112,133,119,113,131,118,119,131,113,123,123,112,135,125,115,131,118,114,130,112,119,127,112,129,130,111,131,122,111,135,121,114,139,114,119,129,113,119,131,112,124,131,110,133,122,111,129,127,112,130,127,113,127,118,115,132,113,125,129,112,130,133,112,135,112,113,141,125,114,137,126,119,135,109,132,116,111,137,114,113,131,115,123,127,113,127,127,107,134,119,114,141,111,121,135,115,118,133,123,119,131,115,119,127,112,123,129,112,124,122,112,130,119,115,133,112,115,141,113,125,127,111,133,126,112,134,118,115,131,110,118,123,119,129,122,112,130,121,114,127,118,114,142,109,119,127,111,123,139,111,133,119,117,133,125,113,130,119,113,139,127,115,131,117,117,130,117,123,138,112,125,135,112,131,127,113,130,131,114,142,112,119,122,118,127,127,113,135,131,116,131,127,125,127,112,125,125,111,127,126,111,139,113,115,131,127,119,135,119,127,119,112,127,125,114,131,130,114,134,119,112,131,119,112,133,117,113,135,113,129,137,111,129,123,113,130,123,112,133,124,117,129,123,111,127,127,117,125,117,119,139,114,126,130,122,123,129,115,122,128,113,119,131,112,126,127,111,134,114,113,135,117,118,132,115,113,131,115,123,134,115,115,131,114,126,131,112,130,132,113,131,118,119,130,111,125,127,117,127,124,117,134,123,112,135,117,113,131,116,119,130,97,123,139,112,143,129,129,131,117,126,121,129,112,123,125,133,113,126,127,111,130,117,118,129,115,127,112,129,131,112,127,113,133,124,127,117,126,138,123,118,114,127,114,114,111,145,111,129,119,138,123,135,113,134,126,125,115,127,123,113,129,113,143,111,123,119,129,117,131,123,122,127,111,133,109,133,123,111,142,109,129,117,133,122,103,129,119,113,133,112,127,112,133,109,147,113,133,106,123,140,110,119,139,114,127,135,109,131,131,113,135,112,114,133,112,119,127,111,127,127,112,135,131,112,137,121,112,131,126,113,131,119,113,131,127,112,133,130,115,134,111,121,127,119,127,119,114,133,111,133,112,127,122,135,113,131,115,123,112,117,119,115,118,118,134,112,130,115,127,117,125,115,123,131,108,144,109,134,127,135,112,126,97,135,117,127,124,122,119,132,127,112]</t>
  </si>
  <si>
    <t>[165,42,139,119,135,123,123,133,119,123,139,123,136,135,131,143,124,122,143,123,139,131,132,147,119,135,127,118,139,119,127,127,130,123,129,143,113,138,138,119,137,133,127,125,129,131,117,141,121,132,138,117,139,122,144,119,126,127,123,143,126,131,127,115,139,116,127,133,135,128,125,115,139,147,117,139,124,117,135,131,141,128,127,131,126,127,117,133,124,118,122,113,135,134,135,135,119,143,127,125,121,128,135,134,145,135,115,139,122,137,131,131,135,132,139,127,127,137,113,142,119,126,135,124,138,133,113,144,135,126,139,133,123,143,123,128,138,119,142,133,143,118,122,146,118,125,141,139,129,135,147,119,135,119,119,130,123,128,132,119,137,114,146,119,133,143,139,146,125,139,132,118,133,135,127,127,143,123,127,144,121,127,139,122,127,135,117,135,123,123,141,141,123,139,127,144,127,134,130,118,135,119,143,126,131,142,121,144,123,124,137,118,143,115,139,127,130,150,115,145,131,134,133,127,132,126,135,113,141,127,123,127,119,145,127,131,123,121,143,141,126,139,127,131,125,123,140,127,118,135,131,126,139,135,127,129,127,127,115,149,139,137,127,137,137,125,139,123,122,143,119,127,129,122,131,130,131,137,121,135,127,133,119,135,135,122,133,129,146,121,125,124,123,137,119,143,127,114,141,125,126,138,125,139,133,123,139,129,123,131,119,135,121,139,130,118,151,126,135,124,141,118,135,129,135,139,129,135,129,115,144,134,141,129,123,150,125,144,124,139,125,119,141,114,135,131,115,149,122,127,139,119,130,127,129,138,119,149,126,123,141,117,130,115,125,144,127,119,143,127,133,127,127,139,133,125,147,117,151,121,130,143,118,131,127,138,131,117,131,123,133,131,128,134,126,131,131,135,139,127,139,135,121,133,127,139,124,141,130,119,137,131,123,134,115,127,125,115,138,119,131,133,119,127,143,129,127,133,118,143,127,130,123,121,144,126,145,138,130,129,135,138,130,122,137,129,138,119,130,118,127,138,113,131,130,133,123,119,138,118,144,123,119,134,119,147,119,143,128,122,135,117,127,151,133,127,122,134,135,127,129,134,130,125,149,117,129,129,123,127,125,135,121,126,121,126,138,117,139,135,134,121,138,139,133,139,125,127,147,99,141,127,122,151,138,137,123,131,127,119,155,114,141,119,135,127,130,147,119,127,129,125,135,140,127,132,117,133,144,116,130,123,139,133,131,142,129,124,132,117,131,122,134,133,121,142,119,141,121,119,143,133,141,117,126,129,115,139,129,131,133,123,131,122,135,127,123,131,123,134,131,119,149,123,134,115,130,129,115,143,127,123,130,118,141,129,115,129,135,121,126,142,132,131,119,135,135,122,135,114,139,126,112,143,123,130,125,123,134,110,139,127,115,145,128,138,121,135,127,122,127,113,144,127,144,126,123,134,122,143,124,119,151,127,131,144,118,139,134,114,125,141,127,144,135,127,151,121,137,149,123,133,113,135,127,127,141,127,135,122,135,143,117,135,134,130,138,106,135,125,123,144,119,141,126,127,127,122,145,126,143,143,125,135,123,146,123,121,140,126,143,133,133,130,112,140,127,131,139,114,129,139,115,130,134,119,133,115,118,130,119,137,129,131,122,119,139,115,135,119,138,126,132,145,115,143,122,139,127,127,131,119,137,143,125,130,112,131,118,135,130,122,135,127,123,127,119,131,123,134,130,114,146,119,115,135,118,141,127,123,139,127,119,142,127,134,125,122,131,122,134,138,143,127,127,138,117,126,118,126,139,124,144,133,135,138,117,131,115,126,139]</t>
  </si>
  <si>
    <t>[165,53,127,158,133,142,155,144,119,130,139,121,135,145,123,131,142,131,128,130,137,127,123,141,145,143,129,131,151,127,125,146,144,144,144,130,123,144,131,135,145,130,123,145,131,134,149,143,127,135,138,125,135,144,137,139,151,131,130,137,128,126,141,142,144,143,135,128,145,141,135,135,139,128,129,141,146,131,119,151,122,123,141,145,130,117,133,143,131,119,142,137,127,145,135,127,146,154,117,142,147,125,143,139,126,141,141,139,137,132,128,131,143,127,139,144,125,131,149,127,134,139,145,125,151,138,141,137,147,130,125,130,144,144,138,129,127,143,144,141,129,125,138,144,143,125,125,139,145,130,125,129,145,141,124,139,139,123,138,155,132,127,151,127,133,143,128,143,146,128,127,150,123,129,143,131,130,141,127,122,145,127,135,130,127,127,135,149,128,133,143,147,135,130,138,129,131,143,144,129,122,139,143,134,133,145,126,131,141,129,121,149,131,134,141,145,127,130,143,123,143,126,117,138,143,127,123,131,130,125,147,142,123,150,143,129,143,159,135,133,144,130,123,144,141,135,143,133,122,129,146,133,122,142,134,119,127,142,139,131,119,145,144,123,141,154,123,138,143,129,149,146,125,144,135,118,141,153,123,142,131,128,134,145,127,141,143,123,131,138,125,133,157,131,127,144,127,135,144,147,123,150,145,123,142,150,131,126,143,131,123,138,127,123,130,144,151,123,121,143,123,123,144,141,123,133,145,135,118,154,127,134,138,134,131,145,139,127,138,129,121,137,139,127,125,138,142,131,123,133,145,143,125,127,127,139,129,141,133,113,143,138,127,134,159,129,116,144,141,126,139,143,135,117,129,147,143,135,142,139,126,132,141,126,127,143,123,133,130,135,138,135,117,129,143,143,126,138,135,123,144,143,123,128,142,125,127,144,127,122,147,137,127,140,127,127,138,131,124,138,142,122,127,150,133,142,129,144,123,127,133,147,143,123,129,141,130,125,144,134,126,141,138,142,141,144,123,144,145,134,139,144,126,127,139,127,135,149,142,137,133,123,133,142,135,127,135,135,131,148,139,123,143,139,126,134,130,129,129,167,150,123,141,144,131,124,144,126,133,127,144,143,131,133,159,128,145,143,134,123,144,131,135,143,125,129,146,133,122,142,147,135,144,135,126,129,143,125,135,133,145,131,142,125,123,149,131,125,133,133,133,144,143,133,139,157,123,126,146,141,127,123,143,128,127,147,142,124,123,138,146,125,131,151,135,133,151,150,122,134,134,144,134,119,130,145,143,123,143,143,123,133,159,125,131,141,131,141,138,135,131,145,137,141,141,131,131,141,131,121,151,151,119,139,147,126,123,143,144,130,125,138,139,122,133,139,144,118,127,146,135,144,144,135,125,155,127,125,144,127,119,144,127,122,142,134,125,135,127,119,129,137,134,131,151,129,123,139,133,127,134,129,135,144,144,125,137,142,119,135,142,125,141,143,133,127,132,142,127,135,147,125,126,133,145,139,122,134,143,129,127,147,133,123,144,144,118,138,155,123,129,127,122,130,145,123,134,140,129,129,143,130,141,147,135,127,142,135,127,139,143,130,130,149,127,133,145,139,127,143,137,123,137,139,127,134,156,139,123,143,144,129,125,139,143,128,130,155,123,138,130,129,130,144,127,132,131,139,126,131,139,119,137,144,133,131,145,119,123,143,147,131,139,134,127,134,147,123,143,145,143,137,125,127,137,142,127,134,141,131,141,113,137,143,144,123,141,143,127,123,143,142,129,127,155,133,127,144,139,127,132,137,139,141,135,127,129,135,135,135,139]</t>
  </si>
  <si>
    <t>[165,31,133,122,142,135,123,131,119,125,135,127,127,139,127,126,135,139,119,133,141,126,133,144,119,131,147,118,138,135,118,131,143,119,126,131,119,118,143,128,113,127,146,131,138,146,127,131,145,123,131,143,125,131,149,119,131,143,134,134,142,121,133,137,123,130,141,127,130,137,119,133,141,125,128,147,127,127,140,125,144,147,139,131,139,123,131,142,127,131,141,129,126,143,135,141,145,127,129,144,139,119,123,145,135,129,144,139,119,127,144,145,123,144,131,126,143,131,117,146,128,119,142,127,127,144,134,134,143,131,129,144,134,125,139,127,125,138,121,143,143,121,139,135,119,135,130,139,127,137,138,129,143,127,119,145,125,125,144,140,127,126,147,123,123,139,142,131,126,129,143,122,142,151,119,144,134,121,139,139,130,133,131,121,139,133,125,142,144,119,135,121,127,143,131,124,143,135,123,144,130,119,127,135,123,131,129,135,139,119,117,140,139,115,139,144,123,127,146,144,123,151,139,123,127,145,137,122,137,133,138,129,133,119,145,127,133,139,127,119,150,139,119,143,126,125,153,142,133,140,121,123,139,129,126,154,131,123,144,135,123,129,135,123,133,133,115,133,134,119,128,151,128,127,143,130,125,144,127,129,142,133,121,135,144,125,134,141,131,134,133,124,127,144,125,125,157,127,125,145,135,127,139,133,122,144,139,129,147,125,133,144,135,125,139,132,129,133,122,107,142,135,122,146,117,135,134,142,125,129,143,133,123,137,134,119,139,125,127,133,144,133,119,129,141,125,127,151,129,133,145,121,139,143,122,127,128,143,127,139,131,125,143,143,134,153,123,129,142,123,127,144,131,129,139,129,119,144,125,126,137,133,123,119,139,139,139,123,153,126,113,131,151,126,122,143,126,126,135,141,144,126,151,126,127,144,137,127,145,118,138,134,127,132,135,123,127,144,117,138,141,122,133,142,122,124,144,123,139,153,138,125,141,128,135,143,123,135,143,122,126,125,123,127,141,138,119,149,151,134,134,157,123,141,143,131,117,133,142,133,127,147,123,121,135,133,119,142,133,123,131,135,131,144,133,135,131,155,125,129,155,128,144,145,115,135,142,123,135,135,129,150,127,122,142,131,122,135,135,127,145,134,123,150,127,121,133,158,125,127,127,125,125,143,141,123,122,150,127,123,145,138,119,162,126,121,124,133,127,142,130,119,143,138,118,139,149,137,141,130,128,127,128,125,143,142,115,144,130,125,126,130,127,143,139,125,144,125,131,137,127,130,144,131,115,127,139,121,127,146,130,121,131,143,125,123,129,125,130,153,119,127,131,125,127,144,127,129,157,126,135,143,132,131,142,128,127,127,148,119,134,128,135,139,141,119,143,134,119,143,157,127,125,139,119,129,141,127,125,139,133,119,126,135,123,147,159,123,118,127,141,133,119,144,127,131,143,123,127,138,135,141,142,149,120,140,129,122,144,125,118,135,133,122,151,139,119,151,148,127,141,130,131,144,135,119,144,129,129,128,122,127,143,123,127,138,130,115,137,141,122,127,139,127,125,141,140,131,126,141,122,135,142,128,123,131,121,119,138,127,127,123,133,123,134,135,112,135,145,135,159,144,129,135,131,134,130,144,125,135,127,127,141,138,133,157,112,129,144,125,128,147,121,126,143,135,123,143,145,131,143,147,131,119,127,143,133,117,154,133,127,159,119,123,157,130,127,143,127,127,146,127,135,142,127,127,144,131,125,146,151,131,144,123,115,141,146,119,147,127,119,140,139,121,130,135,135,145,142,119,139,139,119,131,143,129,119,143,125,117,133]</t>
  </si>
  <si>
    <t>[165,23,127,126,154,122,131,128,131,127,119,135,124,131,135,122,144,127,130,130,136,150,144,133,144,119,144,127,125,137,119,129,135,135,143,122,129,127,145,125,125,131,115,154,122,143,135,111,151,141,130,144,135,119,135,115,134,139,123,129,143,122,137,123,119,143,119,139,127,131,144,127,134,127,127,144,126,133,141,142,131,127,143,129,139,123,127,139,119,143,129,135,141,133,147,126,137,127,129,135,128,142,133,125,144,135,119,130,143,130,125,142,131,119,135,141,130,125,144,130,126,135,133,137,143,141,131,127,130,143,131,129,144,130,129,119,150,127,123,133,119,128,127,127,137,135,143,131,139,129,127,125,116,135,119,123,134,118,145,121,134,130,119,143,133,117,144,125,129,141,123,144,133,119,137,144,117,144,129,133,131,118,137,130,127,139,140,130,126,131,135,115,147,119,145,123,135,122,121,127,141,126,144,123,145,124,121,139,119,129,123,128,155,122,143,133,121,154,123,144,151,118,144,109,119,144,125,127,142,122,131,143,127,122,144,121,126,138,122,135,123,143,125,130,129,135,144,118,142,127,133,134,117,146,127,135,149,118,144,130,131,123,122,135,119,134,132,123,148,123,123,147,127,147,127,127,138,135,134,135,117,139,130,115,143,126,129,142,119,123,144,127,127,138,119,135,130,127,130,127,138,130,126,133,138,141,117,126,148,127,143,129,131,149,115,143,131,127,142,138,123,131,142,127,126,133,127,139,123,127,139,121,143,127,132,141,135,127,139,138,123,144,119,129,144,127,127,145,123,125,135,126,139,123,129,144,127,129,129,135,127,123,157,129,135,127,122,132,117,125,157,118,135,134,123,140,119,143,125,129,138,129,142,131,127,135,131,134,127,141,134,127,149,119,123,143,127,127,125,117,135,115,126,135,135,119,148,127,126,134,124,143,127,125,131,137,127,131,135,119,133,135,133,144,125,142,125,138,141,127,141,129,115,144,130,130,144,127,142,125,126,134,116,129,126,147,144,131,143,127,118,146,144,119,142,133,119,135,135,127,145,127,127,142,135,142,127,135,142,121,135,128,119,127,119,143,119,130,135,127,142,127,137,122,131,145,122,159,122,141,127,126,139,117,135,121,133,144,127,145,125,121,142,125,123,143,127,115,139,132,129,143,119,133,125,127,139,131,118,143,130,122,142,122,151,141,138,134,117,139,127,119,135,134,119,131,143,120,123,137,131,139,133,122,145,122,139,131,119,144,131,131,131,130,131,135,146,126,131,138,118,147,143,123,140,127,131,153,139,127,134,121,144,122,121,139,119,131,130,126,143,123,131,133,131,146,118,142,118,138,129,119,139,121,141,127,141,135,133,141,123,139,134,115,139,127,133,138,123,134,117,127,126,125,135,129,139,133,125,144,125,131,133,123,131,143,131,142,117,151,129,114,141,127,126,142,117,150,127,127,130,115,135,126,125,137,141,137,140,124,143,122,147,122,144,135,121,139,135,134,133,124,139,125,138,138,129,133,117,147,133,130,141,122,150,125,115,127,122,126,143,125,137,128,138,139,146,130,135,135,127,142,119,149,132,142,132,134,139,130,129,135,127,146,119,131,144,116,133,127,129,145,119,141,134,147,139,123,144,119,139,134,115,147,111,139,126,127,127,117,141,126,125,144,126,135,134,113,138,131,123,133,144,123,142,143,122,127,143,127,126,144,141,119,129,131,129,139,139,122,139,145,116,144,133,131,143,144,125,147,127,122,142,117,135,133,127,131,139,127,127,133,133,135,144,132,138,135,115,134,131,115,147,129,122,157,125,134,142,123,133]</t>
  </si>
  <si>
    <t>[165,26,127,127,144,119,135,141,119,144,131,127,143,123,138,131,123,137,138,123,144,127,131,141,121,141,132,118,144,125,129,140,118,144,129,123,143,127,133,137,122,144,127,127,142,113,134,131,119,144,131,118,145,123,132,141,119,143,133,127,141,127,133,131,125,144,127,133,144,123,134,133,123,144,126,127,144,125,135,138,123,143,131,123,145,137,127,139,127,146,129,127,146,123,133,129,119,143,133,127,138,127,143,131,127,144,135,129,139,122,144,127,126,145,123,134,139,119,144,131,121,142,134,131,137,122,144,130,125,144,127,127,141,119,144,130,126,144,127,129,141,125,139,135,123,142,131,135,133,122,142,113,127,141,123,141,133,119,147,126,127,142,129,137,134,127,143,128,128,132,122,139,138,123,142,125,133,131,123,143,135,127,143,127,133,128,119,143,136,127,143,131,130,138,119,143,134,121,143,131,131,140,119,137,135,115,143,127,126,143,122,138,130,117,138,122,129,145,123,141,131,125,141,125,126,135,119,142,133,119,144,125,134,134,118,141,127,125,144,133,133,133,121,143,125,127,141,119,134,135,119,153,134,127,142,123,129,143,117,143,139,122,142,119,134,150,119,144,123,127,134,119,127,130,126,144,127,127,133,117,144,127,125,145,127,131,139,119,143,130,123,149,139,131,135,128,143,129,129,141,129,135,133,123,144,133,129,141,117,142,131,121,144,132,127,139,121,138,134,125,143,123,133,135,121,139,129,126,143,125,130,135,118,143,135,125,137,119,133,144,123,147,125,129,139,124,135,127,125,144,118,131,138,118,145,126,126,141,125,133,137,117,142,122,125,138,121,135,139,123,140,130,125,142,119,135,129,119,144,125,127,143,119,141,126,123,143,133,137,133,123,143,127,125,141,125,135,134,122,140,127,130,146,119,143,139,123,139,121,129,138,118,143,126,127,142,127,129,141,125,129,138,123,129,137,123,137,139,123,134,134,123,140,135,123,138,123,129,134,118,139,127,125,139,117,135,128,118,144,129,125,144,118,143,131,128,142,119,131,129,122,135,129,125,144,119,133,133,119,143,123,131,143,117,135,139,119,143,129,130,142,125,142,127,122,141,127,131,135,118,142,131,123,143,125,131,143,118,145,141,126,143,129,145,127,117,144,122,129,138,122,142,131,123,149,121,137,128,121,144,127,132,143,117,142,122,126,143,125,128,144,117,144,127,125,134,129,141,138,123,142,127,128,135,116,142,130,123,144,125,130,143,125,144,127,127,144,119,142,133,123,141,122,127,144,119,143,138,123,147,131,135,131,126,145,135,129,143,119,142,141,126,139,119,141,127,127,143,124,131,141,112,143,125,127,139,119,129,140,123,143,129,126,139,119,134,130,122,143,123,130,135,119,139,130,123,141,118,138,130,122,139,119,133,131,122,141,137,128,143,126,129,143,123,138,131,123,143,126,134,144,119,141,125,127,138,119,143,125,127,144,123,135,133,119,141,125,127,141,122,143,128,122,144,119,132,144,119,143,133,127,144,118,144,130,122,145,119,139,130,121,143,119,135,144,123,141,126,134,143,122,142,131,125,144,115,138,128,125,143,125,123,139,118,139,131,127,141,119,134,139,119,144,112,133,134,122,141,128,125,146,121,133,135,127,147,129,127,135,123,142,130,127,144,126,130,129,121,142,125,132,141,123,142,144,125,140,122,139,138,123,144,111,133,143,119,144,119,127,137,123,143,135,125,144,118,135,131,119,142,127,127,143,127,139,140,122,143,127,131,143,125,143,134,126,143,127,135,130,133,145,119,135,141,119,145,125,127,144,119,143]</t>
  </si>
  <si>
    <t>[165,31,119,122,135,134,119,119,139,141,122,118,131,135,125,117,125,138,129,119,123,137,133,119,125,129,135,125,115,133,139,127,115,127,133,128,118,123,140,133,123,119,139,134,125,117,129,135,123,117,127,140,127,117,126,135,129,118,122,135,133,122,118,128,135,126,118,129,137,128,117,123,137,131,119,119,138,135,122,119,131,138,126,117,127,139,128,117,126,138,129,118,123,140,131,119,119,135,137,123,117,129,135,125,118,127,142,128,117,125,139,131,117,119,135,126,118,119,134,135,123,117,129,135,126,118,125,141,129,115,124,139,145,125,118,135,133,123,119,129,141,127,115,125,141,127,118,123,135,129,116,122,135,131,115,115,135,135,119,118,129,139,125,116,127,141,128,117,123,139,131,118,122,137,134,119,118,133,134,124,119,128,135,125,117,127,138,129,119,123,135,131,121,119,131,135,123,115,127,139,125,115,125,139,127,117,126,138,131,119,124,137,133,117,118,135,133,122,118,130,134,125,119,131,137,123,121,127,139,127,118,123,139,133,123,115,137,131,119,118,133,135,123,117,127,141,130,117,123,139,129,117,118,135,133,123,117,123,139,123,119,127,138,127,118,126,138,127,118,125,139,133,121,121,133,130,121,109,135,133,117,118,129,137,127,117,127,135,135,118,124,138,131,117,117,139,135,123,119,135,135,126,118,129,135,127,117,125,139,127,119,121,135,132,127,117,135,134,124,117,134,135,123,118,130,139,127,115,127,144,127,118,125,135,129,117,122,137,133,122,119,129,131,121,115,130,135,127,118,127,141,127,117,127,139,129,119,121,138,133,120,114,135,135,122,117,133,131,127,118,126,140,128,115,126,138,129,118,126,137,129,121,119,137,130,119,112,135,134,123,117,131,137,126,114,129,138,119,115,129,137,126,117,127,139,127,115,123,139,129,115,121,138,131,119,115,130,137,123,117,130,133,123,101,126,138,127,115,123,141,129,117,125,139,129,117,123,139,134,117,125,138,132,119,115,129,141,123,118,129,137,127,118,125,139,127,116,127,141,127,115,122,139,131,118,119,135,134,123,122,135,133,123,119,129,135,125,114,127,139,127,117,127,139,131,117,125,135,130,118,119,135,131,123,119,139,135,123,115,135,137,125,115,129,135,126,118,127,137,127,116,126,139,132,119,125,140,131,123,121,139,133,122,119,129,134,122,118,130,137,126,119,130,141,127,117,129,131,128,118,123,135,131,119,119,138,133,113,119,135,135,114,117,133,133,126,116,131,132,125,117,130,138,125,115,127,137,127,113,126,138,127,117,125,134,130,117,123,137,131,119,118,134,130,119,117,134,135,125,114,127,135,125,117,127,135,126,115,122,135,130,118,123,138,129,118,119,138,131,121,119,133,134,121,121,131,134,126,117,129,134,125,115,128,139,125,113,127,135,127,118,127,135,128,116,123,138,127,112,123,138,131,119,119,138,129,117,122,138,131,119,119,135,135,125,116,129,135,125,115,127,137,126,115,129,137,127,115,128,138,125,116,127,135,127,115,126,138,127,118,124,139,130,117,122,135,130,119,118,138,133,121,119,135,135,122,121,138,134,119,119,135,126,113,118,131,133,121,118,127,131,126,117,127,141,129,115,126,141,127,115,127,141,127,115,127,139,127,117,127,141,128,117,126,141,129,117,123,139,129,117,122,138,123,122,123,138,129,117,119,137,131,118,122,137,131,119,119,135,129,121,115,135,133,124,119,123,139,119,117,127,137,126,115,127,137,127,117,128,137,126,117,128,135,127,111,127,135,123,121,127,137,126,116,125,138,127,117,127,137,127]</t>
  </si>
  <si>
    <t>[165,23,123,135,129,122,115,127,139,138,127,118,115,127,135,134,129,118,107,129,135,135,125,117,122,125,139,134,123,117,122,135,134,125,119,123,142,137,129,119,115,125,138,138,126,117,119,131,141,129,123,119,131,135,131,125,110,125,127,135,131,119,118,127,137,127,118,115,127,137,133,125,122,118,127,127,135,123,123,131,139,131,125,114,119,135,139,126,121,118,125,137,135,127,122,119,130,139,130,116,117,127,138,137,129,121,118,122,134,142,131,114,123,135,133,123,114,123,135,137,127,121,118,123,131,137,129,121,119,131,134,130,123,121,127,138,135,127,121,118,129,139,131,121,119,129,139,133,125,115,122,130,135,129,123,112,125,135,130,109,117,123,139,131,127,118,119,129,141,127,119,124,134,133,127,113,119,135,133,121,115,123,138,133,117,115,127,139,138,135,121,124,139,133,125,118,117,127,137,146,127,117,117,123,133,138,127,121,118,125,135,139,127,123,114,125,131,138,131,123,115,121,141,139,133,124,115,119,132,141,131,121,117,123,133,138,129,123,117,123,127,135,131,123,117,119,129,138,131,125,117,118,126,134,135,126,115,117,127,138,138,127,117,117,127,138,133,125,117,113,127,135,133,127,119,117,127,135,137,127,119,115,123,135,136,127,119,115,125,131,137,127,119,115,123,133,132,127,117,115,130,135,135,124,119,119,127,141,135,134,119,115,125,138,138,127,119,117,127,137,135,127,112,117,127,137,138,127,119,111,130,137,134,119,116,119,127,139,133,127,119,118,130,139,135,127,119,118,127,135,135,127,119,116,123,133,133,127,122,117,122,133,135,127,117,115,125,135,134,125,119,115,127,138,133,127,117,117,125,135,131,127,118,118,125,137,133,127,116,115,125,135,133,126,115,119,126,139,129,123,114,118,130,135,129,122,119,119,130,138,129,119,116,123,130,127,133,111,117,121,130,142,130,123,115,117,130,135,128,119,117,121,135,139,128,121,115,119,134,139,129,123,115,123,133,137,127,118,117,125,135,134,123,115,117,122,133,141,126,117,115,127,135,132,126,115,118,127,135,132,123,115,119,129,135,131,125,115,118,129,113,130,123,116,122,134,137,130,123,115,119,129,137,129,123,118,119,130,139,129,125,115,123,131,135,129,119,115,125,134,137,127,121,115,123,134,137,123,119,117,125,131,135,128,117,115,123,133,135,127,120,117,125,135,139,126,118,115,127,135,133,125,115,117,127,135,133,127,119,117,127,137,135,127,119,118,125,135,134,125,118,117,125,135,134,125,118,117,127,138,133,123,115,119,129,134,128,123,117,119,135,134,128,122,115,122,144,135,127,127,117,123,129,135,128,119,115,123,135,131,127,117,117,128,133,131,123,117,119,128,135,129,121,113,123,129,135,127,119,115,123,135,134,125,113,117,127,135,131,123,114,113,127,135,133,125,115,122,128,135,127,122,117,119,135,135,129,119,115,124,139,133,125,116,117,127,138,129,123,115,118,135,135,130,119,115,126,135,135,127,119,119,127,137,131,121,115,119,135,134,127,116,115,119,133,134,129,119,108,118,134,131,127,115,118,126,144,131,123,115,119,129,135,130,123,118,122,137,133,127,115,118,126,135,130,123,115,119,131,135,129,119,115,123,131,135,129,121,117,122,138,135,125,119,115,127,138,133,125,115,119,129,135,127,119,118,123,134,135,125,117,117,127,134,131,123,115,119,132,137,127,122,106,122,135,131,127,117,118,126,138,139,123,117,119,141,118,127,119,117,125,138,131,127,113,117,127,138,131,123,117,122,135,135,127,121,115,126,135,133,126]</t>
  </si>
  <si>
    <t>[165,15,133,119,113,113,118,125,130,132,133,127,121,114,113,95,119,127,131,133,122,115,112,118,117,126,127,129,133,135,121,112,112,121,127,133,131,131,125,114,118,112,119,118,128,127,129,135,127,121,113,113,113,111,129,125,127,133,133,125,118,112,112,117,119,114,131,131,130,119,114,113,119,127,132,131,125,117,112,117,123,129,131,127,123,113,96,117,123,130,131,129,122,113,112,117,121,130,131,126,118,113,113,119,126,131,133,126,115,112,114,119,128,131,127,119,114,113,119,127,129,131,127,122,114,113,118,125,127,134,128,122,115,113,119,125,131,131,125,119,112,113,119,127,131,135,125,115,112,117,122,127,131,127,122,114,112,118,127,129,131,129,121,114,112,115,121,131,131,126,119,113,112,121,125,129,133,127,118,114,113,121,129,131,131,124,117,112,113,121,127,131,129,123,114,114,115,123,127,133,131,122,114,112,114,122,127,131,131,122,114,112,115,123,129,133,129,123,112,113,118,123,130,132,139,119,113,113,118,119,127,134,133,123,115,112,116,122,126,132,127,121,115,112,115,119,129,134,130,125,115,112,116,127,127,137,130,123,112,112,116,129,127,131,129,123,117,115,115,113,127,129,133,126,117,113,112,118,125,133,131,126,115,112,112,119,127,133,134,125,117,112,114,118,127,135,129,133,123,113,113,117,123,130,133,127,123,113,113,117,124,129,131,131,119,113,113,115,122,127,134,131,122,113,112,114,123,127,131,131,119,118,113,113,119,126,133,133,125,115,112,112,118,127,133,130,122,118,113,114,119,125,130,134,127,117,112,112,117,126,131,134,127,119,113,112,118,123,129,131,131,123,113,112,115,124,130,134,127,123,112,112,115,123,129,135,126,123,117,112,118,123,127,133,130,118,112,113,115,123,128,134,131,125,115,114,113,119,127,130,129,124,119,112,112,117,124,131,134,127,119,112,112,113,125,130,135,129,119,114,112,117,123,129,130,131,126,119,112,113,117,121,127,134,131,125,117,112,116,118,125,130,134,127,121,113,112,115,122,127,130,133,122,117,112,114,119,125,127,133,131,125,118,112,115,119,126,131,129,134,119,115,112,115,122,127,131,133,125,117,114,112,118,123,128,131,131,125,114,112,118,122,119,130,135,130,125,117,112,112,126,127,133,133,135,121,112,112,114,118,127,130,131,127,119,112,112,115,119,127,133,129,125,119,113,111,113,123,127,130,133,125,115,115,112,113,119,127,133,131,129,122,113,125,117,121,129,132,133,125,119,113,112,116,122,127,130,131,123,115,113,112,113,118,125,130,135,124,119,113,106,114,118,127,129,129,125,118,113,112,115,119,126,133,133,125,121,115,112,114,117,125,127,132,130,121,115,113,112,113,119,125,122,132,131,122,113,112,115,117,125,127,134,130,123,115,112,115,117,121,130,133,133,127,119,113,112,115,122,127,131,133,133,123,107,113,113,115,123,130,132,134,123,117,111,112,115,125,127,131,133,126,118,95,115,113,119,125,130,134,127,123,115,113,112,115,123,127,133,131,127,117,112,112,112,119,123,131,130,131,125,114,112,112,117,125,129,140,131,125,115,112,113,116,122,127,131,131,129,125,117,112,113,117,123,131,134,134,127,117,113,112,117,122,127,133,135,127,123,114,112,114,123,127,131,133,132,119,115,113,113,118,122,125,130,133,127,121,115,112,112,119,124,127,133,131,123,118,112,112,118,122,128,131,130,127,123,113,112,114,117,125,129,132,135,126,115,113,112,115,118,126,127,133,131,123,115,114,112,115,119,127,131,131,127,119,113,112,113,119,125]</t>
  </si>
  <si>
    <t>[165,31,132,121,113,131,133,112,121,138,119,112,127,131,113,119,134,123,114,130,127,114,122,133,118,115,130,126,112,126,131,117,119,132,123,113,127,135,113,107,142,123,113,129,127,113,119,133,119,113,131,126,112,123,134,118,118,131,126,113,126,137,118,118,131,125,113,127,133,118,119,133,123,114,129,131,114,119,135,127,114,127,133,113,119,135,122,113,129,130,114,123,135,121,116,129,130,114,126,135,122,116,131,127,113,125,133,115,119,134,126,112,125,135,123,115,131,127,112,125,131,115,121,131,126,114,126,131,112,121,135,119,114,127,130,122,119,133,119,113,130,131,113,125,135,121,116,125,131,113,121,134,122,114,127,131,113,119,133,119,112,127,131,112,118,133,118,113,127,130,112,121,135,119,113,131,127,112,121,133,118,128,129,133,113,119,133,119,112,127,127,113,125,137,119,117,130,145,114,123,135,118,115,131,126,112,125,130,113,112,129,126,112,127,131,122,114,129,127,112,119,133,118,113,127,135,112,119,134,119,114,129,125,113,125,134,114,115,131,130,115,123,135,121,113,129,129,95,121,132,119,112,127,131,113,115,130,123,113,124,131,115,117,131,120,112,127,133,113,114,130,124,112,123,130,113,118,134,122,112,125,134,114,117,130,125,112,121,134,117,115,129,125,112,122,131,117,113,127,127,113,114,135,119,118,129,127,112,119,135,115,114,127,133,113,119,131,123,113,123,134,115,117,131,127,112,122,134,115,112,129,129,112,121,131,123,113,126,126,112,122,133,119,112,134,125,113,118,133,119,112,135,133,113,112,127,127,112,123,131,117,115,133,125,112,123,133,115,113,129,126,112,119,134,115,113,129,132,112,119,132,119,114,127,130,115,117,127,123,112,125,134,115,117,131,127,112,123,134,119,113,127,133,112,118,133,121,112,125,133,113,118,130,123,112,123,131,114,114,130,123,112,119,134,118,112,127,123,112,119,131,119,115,126,130,115,119,131,122,112,125,130,113,118,132,119,112,125,134,114,115,128,125,112,119,131,118,122,127,130,113,118,133,123,112,125,130,113,119,130,123,112,124,131,114,114,130,123,111,123,133,117,112,128,130,111,122,133,126,113,124,133,115,115,128,127,112,119,132,117,112,131,127,111,123,131,118,116,129,127,114,123,131,117,113,127,130,99,114,131,123,112,126,131,115,112,129,129,117,117,134,122,112,125,133,117,114,128,126,112,121,135,118,114,127,129,112,117,133,123,112,127,133,115,115,131,127,114,117,133,119,111,126,133,114,119,127,125,112,112,133,119,113,128,131,117,119,133,125,112,122,134,117,113,129,130,112,122,134,125,112,118,133,115,115,127,129,113,117,130,121,114,127,131,117,115,133,123,112,122,134,118,114,130,119,112,117,131,117,112,127,131,115,117,131,129,113,114,132,123,112,123,135,115,114,130,125,112,122,133,119,112,127,133,112,119,133,123,112,126,133,113,118,129,125,112,122,133,117,113,127,130,112,116,129,127,112,130,131,116,112,127,130,112,118,131,119,113,125,132,117,115,130,127,113,119,133,113,112,127,130,112,118,127,126,112,121,135,119,112,127,130,112,117,131,127,112,123,141,117,113,127,127,113,117,133,122,114,123,121,114,119,130,133,113,122,131,125,112,122,135,126,112,129,131,114,117,132,123,112,126,133,117,118,130,127,113,123,134,117,113,128,133,112,118,131,126,112,125,133,118,113,123,135,116,113,126,133,114,116,131,126,112,123,135,119,112,126,129,113,119,131,138,113,122,135,119,115,127,129,114,122,131,123,112,122,131,125,112,125,132]</t>
  </si>
  <si>
    <t>[165,16,111,111,111,112,113,117,123,126,130,131,135,130,127,119,115,117,112,111,112,114,117,123,126,129,131,127,131,127,123,115,112,112,112,113,114,117,123,125,128,131,131,134,131,127,119,117,114,111,111,112,113,115,121,124,127,112,135,133,133,127,123,122,113,112,118,112,112,116,123,125,129,131,133,135,130,127,119,115,113,111,112,113,116,119,127,129,133,133,127,117,115,112,114,117,119,123,133,133,134,127,122,111,112,113,118,123,127,131,133,133,122,115,112,112,115,119,125,129,134,135,133,130,131,123,119,115,113,115,112,113,113,118,121,130,129,131,141,131,133,127,123,117,113,112,112,112,112,113,117,117,111,127,127,132,135,131,129,126,118,115,112,112,112,111,113,112,119,123,129,129,133,135,132,127,123,118,109,113,112,111,113,115,119,122,127,129,131,131,129,133,123,119,115,112,112,111,112,114,118,123,125,129,131,133,132,131,127,122,117,113,112,112,112,112,114,118,121,126,128,131,132,129,127,117,118,113,112,112,111,112,114,119,123,125,129,130,142,131,129,123,119,117,112,111,112,112,114,119,123,125,127,133,134,131,127,121,119,116,112,112,110,115,115,119,121,127,126,129,133,134,132,127,123,118,115,112,112,112,113,112,115,115,126,127,131,133,133,130,127,123,117,117,112,111,112,113,117,117,122,127,127,131,130,122,117,114,112,117,122,126,129,131,134,129,119,117,114,113,113,111,112,117,122,122,123,127,131,130,132,133,132,125,103,117,113,112,106,112,112,115,117,123,127,129,131,135,133,130,125,119,115,112,112,111,112,115,113,119,127,119,129,130,131,131,130,128,124,117,113,112,111,111,111,112,115,117,121,127,134,130,131,133,131,127,122,119,114,112,112,112,111,117,117,119,123,127,128,130,135,133,129,125,119,112,112,112,111,113,112,114,118,119,126,126,131,131,131,131,127,119,119,115,112,112,112,112,114,119,119,125,126,129,131,133,133,129,126,119,115,112,112,111,112,112,113,117,118,125,127,131,131,133,132,127,123,119,115,112,112,111,112,113,115,119,125,125,127,130,128,131,127,123,123,117,113,112,112,112,112,113,115,119,121,124,132,133,134,133,130,127,123,118,113,112,111,111,112,113,113,119,123,127,131,134,130,133,129,125,118,114,114,112,112,112,112,119,126,129,131,134,132,130,126,122,115,114,112,112,111,112,113,115,118,119,125,127,127,133,134,134,145,126,119,116,112,112,112,112,112,115,112,121,126,129,131,133,133,131,126,123,118,117,112,112,111,112,114,115,119,122,127,129,130,134,131,129,125,122,117,113,111,111,111,112,112,115,118,121,123,127,127,134,133,131,129,126,115,115,112,112,112,112,112,113,115,122,123,128,130,133,129,133,131,125,121,115,113,112,103,111,112,112,117,118,123,127,127,130,133,130,128,127,123,118,114,109,112,111,112,111,114,115,119,123,126,127,131,129,134,130,118,119,119,117,112,111,111,111,112,114,115,123,125,126,127,130,131,130,128,127,122,117,113,112,112,111,111,112,115,116,123,125,127,131,131,131,131,128,123,119,116,113,112,111,112,111,113,115,119,123,126,129,131,131,133,131,129,123,121,113,113,112,111,111,112,114,113,118,126,127,131,130,131,131,119,127,115,111,111,114,116,123,125,127,131,131,126,116,113,112,112,112,117,123,127,133,130,133,130,129,125,119,117,115,112,112,112,111,119,111,117,119,125,127,129,131,129,115,129,127,123,119,115,112,112,111,111,112,113,115,123,123,125,128,131,145,131,129,127,123,119,112,111,112,111,111,112,114,117]</t>
  </si>
  <si>
    <t>[165,11,111,107,111,102,112,102,114,95,115,100,117,101,115,99,119,97,119,98,121,95,119,99,110,103,117,103,109,109,107,109,109,103,111,109,111,109,109,106,111,105,111,110,107,111,105,112,103,112,103,112,101,113,98,114,99,118,98,117,99,119,97,118,99,115,101,118,101,119,103,122,101,119,99,119,97,115,102,112,109,112,109,107,112,106,113,106,112,105,111,107,115,99,114,86,117,99,115,97,119,101,113,99,118,100,118,97,117,98,123,97,119,101,116,99,117,100,115,101,115,107,115,103,113,105,117,103,111,107,110,107,111,91,107,111,109,107,112,109,111,111,107,111,111,112,105,111,103,110,103,111,101,112,103,111,101,112,99,111,99,113,98,114,98,113,99,114,95,114,99,113,97,110,97,115,98,114,95,117,97,117,99,118,109,117,103,117,101,117,102,114,101,116,91,117,106,112,105,112,105,111,107,111,103,115,103,117,101,113,107,113,103,114,105,113,107,112,107,112,107,109,107,111,107,111,106,107,109,109,111,106,110,109,111,103,111,111,110,110,107,109,107,107,110,107,110,106,111,103,111,106,111,102,112,105,112,103,111,101,112,102,112,101,112,101,114,99,112,95,113,100,111,103,111,103,112,102,112,102,112,101,119,101,113,99,113,98,114,95,113,97,112,98,114,99,117,95,97,95,115,95,119,102,117,95,115,97,116,95,115,98,117,97,115,98,118,97,117,95,118,95,117,95,117,96,117,99,115,97,119,99,118,98,117,99,117,99,115,99,119,95,119,103,119,97,118,98,125,97,119,97,118,98,118,99,115,99,119,106,117,101,119,102,116,106,116,101,115,102,113,99,115,103,119,96,118,99,119,98,118,99,117,97,115,99,118,99,115,101,116,100,117,101,117,101,117,101,115,101,113,103,114,103,118,102,115,103,115,103,117,99,114,99,118,98,117,99,118,98,117,99,132,99,119,95,117,95,117,99,118,99,117,101,119,101,115,99,117,101,115,101,118,99,119,97,119,97,117,100,118,98,119,96,116,98,117,98,119,97,117,97,119,99,119,97,117,99,118,98,118,99,117,99,115,101,114,99,117,100,119,98,117,99,119,95,118,99,117,95,118,97,117,99,118,99,118,98,114,98,119,97,117,99,122,99,118,99,119,99,119,98,121,99,117,98,119,99,119,99,117,95,118,98,119,97,117,99,114,99,119,95,119,109,118,95,119,95,119,97,119,99,119,99,119,100,119,99,115,101,115,99,115,101,107,111,111,99,125,98,119,101,115,98,114,98,113,101,118,98,114,99,115,100,114,97,118,101,117,101,115,105,114,101,114,101,114,101,113,103,112,102,114,102,115,103,113,99,114,99,118,102,112,99,113,101,112,102,115,101,114,99,113,103,112,103,111,107,111,103,112,103,112,108,113,103,112,105,112,103,112,105,112,105,113,103,113,103,113,102,113,105,114,103,114,101,115,107,112,109,111,107,112,111,111,110,111,108,111,112,95,107,111,109,109,107,110,109,111,110,110,107,110,109,110,107,110,109,111,110,109,112,102,112,103,114,103,114,103,117,103,114,105,114,103,115,103,114,102,114,101,118,103,115,101,116,101,118,103,115,102,114,98,115,102,115,98,118,97,117,97,117,99,115,97,119,95,118,97,118,99,117,98,117,98,117,97,115,97,118,99,115,97,117,97,117,95,118,97,118,97,114,101,117,99,114,101,112,99,114,101,99,103,112,101,112,105,111,103,112,104,112,103,111,103,110,103,109,103,112,105,111,105,111,112,107,110,107,111,107,111,105,111,105,112,107,111,103,112,102,111]</t>
  </si>
  <si>
    <t>[165,23,135,111,129,127,130,112,115,111,127,111,131,114,133,113,123,127,127,116,129,115,118,112,112,123,113,135,109,131,111,130,109,134,111,135,115,123,122,113,129,111,137,119,125,118,132,107,131,107,113,114,123,110,123,125,118,115,127,116,114,121,127,126,125,115,112,131,127,133,112,131,112,119,111,131,123,127,111,126,118,123,131,119,115,112,122,101,129,111,128,126,131,111,113,125,130,128,111,126,115,128,115,127,118,123,113,122,122,113,123,113,125,111,133,112,128,110,125,112,125,117,119,113,112,119,115,113,127,113,112,114,109,123,114,123,116,132,112,121,101,129,97,119,112,130,113,123,110,122,115,117,121,111,136,107,127,111,130,111,129,112,127,117,115,115,97,129,111,123,115,128,117,117,115,127,123,111,125,115,131,117,127,106,117,117,113,119,117,113,115,112,111,127,116,117,108,127,111,127,112,127,123,117,127,116,119,114,131,119,126,111,127,107,134,111,127,103,125,107,127,115,119,119,124,111,113,129,112,135,119,130,111,125,107,114,111,121,112,118,123,114,125,112,118,113,115,110,131,117,131,111,123,112,129,114,112,122,111,119,111,127,103,127,111,129,107,130,115,127,115,115,125,111,113,107,128,107,127,112,122,114,112,116,127,112,135,112,114,130,129,121,119,129,107,127,109,121,115,129,114,126,113,112,114,113,127,112,127,111,139,109,135,109,129,111,112,107,117,115,113,127,112,128,113,130,111,131,109,127,115,118,127,117,121,110,115,107,131,112,134,111,127,117,112,112,118,122,111,129,111,130,127,127,113,131,115,115,113,129,109,129,112,123,123,118,111,123,125,111,127,112,127,109,114,109,123,118,115,127,108,126,123,111,129,113,114,125,111,129,109,130,118,131,107,129,105,127,112,119,123,113,118,112,112,117,127,118,112,111,119,111,123,110,117,125,141,109,116,109,130,113,123,115,129,115,126,115,117,112,119,127,112,111,110,131,109,127,109,135,107,128,106,131,99,118,127,117,118,118,125,112,127,117,129,114,125,112,135,119,133,127,127,111,115,109,129,111,122,123,123,113,117,115,113,130,114,119,111,126,111,143,112,122,112,119,118,123,119,112,119,111,133,115,131,112,119,112,128,113,116,114,119,122,111,129,110,133,108,130,106,127,111,127,109,119,119,125,127,121,129,112,133,113,129,112,112,111,131,122,131,121,128,127,111,134,111,132,117,126,113,113,112,122,122,114,127,112,129,112,127,107,134,114,129,115,125,112,127,127,118,125,111,133,111,129,117,128,119,112,112,113,119,115,135,127,123,111,141,128,129,112,131,111,123,109,127,113,131,111,134,115,127,112,121,127,111,117,119,115,111,131,112,126,117,115,112,119,115,125,128,117,118,113,113,127,125,110,134,111,133,114,118,111,119,126,115,117,112,127,114,117,113,118,108,134,112,125,111,115,119,112,119,112,112,111,121,122,127,112,127,127,135,123,134,111,131,112,130,112,129,122,131,112,127,112,122,122,114,119,113,134,119,123,110,117,112,121,122,111,135,114,121,119,129,108,130,111,129,109,119,114,115,111,130,115,127,123,129,108,131,103,128,112,125,125,129,117,112,123,111,130,95,129,112,127,107,129,113,123,118,128,112,123,112,114,118,114,129,107,127,111,127,123,127,107,131,111,122,119,115,131,128,118,126,123,113,127,111,127,113,112,109,127,112,141,111,127,111,135,115,125,117,118,115,125,121,117,127,110,127,110,125,111,130,109,130,114,123,111,125,119,123,121,127,112,123,112,121,117,119,115,119,119,125,109,129,111,127,115,119]</t>
  </si>
  <si>
    <t>[165,31,119,131,112,113,112,133,112,109,131,123,127,114,131,112,115,132,114,113,133,127,112,123,127,110,123,126,114,106,131,127,112,111,115,131,129,126,128,131,119,112,123,125,112,113,121,119,122,113,123,131,122,110,129,131,122,111,125,132,114,109,127,131,117,121,129,125,111,113,135,121,117,133,112,107,127,126,111,118,133,113,115,133,112,115,118,115,115,109,111,139,125,112,117,129,117,117,119,127,127,114,117,132,126,112,111,133,130,112,116,125,119,127,129,132,125,111,122,115,114,123,117,127,112,114,121,123,115,114,134,112,123,122,112,133,114,122,127,111,125,125,112,115,134,119,111,125,125,119,109,122,144,119,112,131,133,125,111,115,138,125,115,118,127,122,113,111,115,115,115,117,129,119,115,114,127,121,114,125,123,123,132,135,127,112,112,129,125,117,128,117,111,131,130,129,117,131,112,119,131,114,111,117,123,112,91,112,131,123,109,127,127,114,112,127,131,114,109,123,114,111,107,123,128,107,124,133,114,103,115,127,112,112,127,130,115,109,115,131,111,111,127,132,119,108,133,123,111,127,130,119,107,128,119,111,129,119,107,113,131,129,110,113,131,115,108,114,125,127,112,112,135,126,111,119,131,115,122,111,125,111,113,131,115,101,128,121,113,111,135,127,112,112,123,127,112,115,139,129,109,112,128,117,113,127,119,111,131,127,115,112,130,116,113,130,123,111,116,129,121,110,127,134,122,113,123,129,111,122,129,123,119,107,127,118,123,115,139,123,111,112,113,113,111,120,122,114,133,127,127,123,133,113,107,130,127,111,112,129,119,110,132,123,107,133,131,107,113,129,111,119,123,111,112,125,125,115,112,131,117,111,127,131,123,107,119,128,101,127,123,127,109,123,127,128,112,128,127,113,114,127,131,129,105,122,127,112,115,119,126,109,113,131,131,112,133,127,119,112,135,119,110,131,129,125,110,123,123,113,117,135,114,112,122,138,115,112,112,133,118,111,127,130,111,113,143,127,114,128,141,115,115,122,115,127,113,126,129,108,115,130,125,112,115,129,119,112,126,127,116,110,129,128,119,116,129,119,107,127,115,112,117,127,115,113,128,112,113,117,127,112,127,114,125,118,113,130,129,113,111,111,117,116,111,125,127,115,111,137,130,111,119,129,117,111,110,124,132,114,111,114,127,112,112,122,123,112,129,133,127,115,121,133,112,110,131,113,114,119,135,113,115,131,111,116,131,125,109,116,115,112,117,121,117,97,123,129,133,111,127,115,117,127,111,126,117,115,133,122,111,122,130,123,111,111,128,127,115,129,123,121,111,122,123,131,112,127,127,119,111,129,127,109,118,129,113,115,122,126,110,127,123,110,127,131,121,99,112,123,122,111,125,113,112,117,113,122,111,114,124,123,112,112,129,112,119,131,131,115,114,119,131,111,119,118,131,113,117,126,123,112,112,130,113,111,123,127,112,127,135,112,112,130,115,109,127,130,112,123,131,95,129,138,113,112,111,112,127,109,112,134,122,106,129,139,123,112,126,129,112,112,134,129,128,119,123,121,107,117,131,119,112,125,129,127,105,131,112,112,112,142,127,127,119,134,130,117,110,125,123,103,119,134,113,112,130,119,112,131,129,112,115,130,127,109,113,130,127,111,100,117,115,117,111,122,115,127,112,127,127,111,119,113,131,117,110,135,115,109,114,133,131,117,119,131,119,117,127,131,122,115,115,127,125,107,117,128,110,130,129,113,111,129,112,121,118,111,127,114,115,131,113,109,112,119,127,115,112,135,119,118,112,135,125,112,118,127,115,111,115]</t>
  </si>
  <si>
    <t>[165,16,127,115,112,114,129,123,112,109,122,133,118,115,112,129,130,129,111,119,129,119,111,111,119,139,113,112,126,133,112,112,113,130,117,112,119,126,125,110,131,125,111,126,126,103,118,127,122,112,131,117,112,131,126,112,112,126,141,125,117,111,135,131,119,109,112,139,123,112,119,139,123,115,112,133,121,112,118,143,127,113,110,125,137,115,112,125,123,122,126,114,123,127,121,111,127,125,117,129,122,113,103,126,111,115,133,112,119,131,112,123,133,123,112,111,124,132,115,111,119,127,119,112,112,135,131,119,116,114,131,130,109,95,118,134,121,113,113,117,123,111,111,123,127,121,113,128,134,123,112,119,128,111,107,113,135,112,115,131,112,114,133,133,111,122,125,111,125,126,112,112,126,139,117,110,123,135,112,143,115,109,123,133,123,112,112,127,131,115,115,116,130,112,112,124,127,121,107,119,119,133,132,117,112,123,112,117,117,119,112,130,113,122,130,112,130,113,115,126,134,115,110,130,117,113,129,109,112,119,125,127,118,106,125,143,119,112,111,127,125,111,112,127,134,126,111,113,123,128,115,113,119,127,114,112,126,125,121,106,112,127,119,111,121,118,117,114,109,117,131,115,111,134,113,111,117,125,111,117,133,116,115,131,113,116,129,125,118,117,141,125,111,125,117,139,112,109,112,127,125,107,123,127,121,119,103,121,129,115,111,112,130,113,112,112,113,131,118,111,119,127,123,110,112,135,133,113,113,112,133,110,115,131,112,113,134,129,112,123,127,111,122,127,113,112,113,131,123,114,117,135,127,119,111,109,141,112,113,122,134,112,109,111,127,121,111,141,135,118,125,113,123,127,115,115,127,126,123,112,116,127,115,125,118,133,126,110,121,127,111,123,127,111,117,129,130,111,123,125,111,125,129,113,109,117,130,123,113,125,122,119,111,123,129,129,127,111,121,138,125,111,127,112,119,122,112,133,113,119,125,112,130,112,118,119,113,131,112,124,126,112,127,112,118,129,111,115,129,111,114,134,119,113,118,127,111,122,127,111,112,127,129,109,112,125,115,123,117,119,127,126,113,113,140,123,109,112,130,127,115,119,119,131,112,123,115,112,129,115,112,126,127,118,103,121,129,119,117,119,133,128,113,114,133,115,119,130,106,109,119,127,118,119,127,111,123,128,113,119,111,131,130,123,113,139,126,111,113,114,113,122,117,112,131,128,119,111,112,123,125,111,111,132,131,112,107,127,129,113,111,115,127,117,114,119,127,125,116,115,113,130,115,115,130,115,112,129,117,112,117,131,112,119,127,111,121,115,117,113,122,127,133,113,110,127,127,118,109,119,119,117,111,112,131,122,109,111,129,125,112,119,119,127,117,112,112,137,118,112,121,123,135,115,112,127,129,118,110,118,127,112,116,130,114,131,115,119,112,124,126,111,127,119,110,122,124,111,127,122,109,109,129,123,113,119,125,132,112,112,127,128,114,111,133,139,119,115,123,126,123,122,127,141,127,112,115,129,117,110,113,123,130,111,109,127,129,115,110,135,112,112,128,113,112,119,131,112,115,133,99,119,127,118,109,125,125,127,112,130,127,131,112,114,113,137,123,109,121,135,119,109,111,101,127,103,112,131,112,112,121,129,119,111,113,127,121,113,111,123,123,112,111,119,142,121,111,124,115,118,126,118,111,123,128,117,113,131,111,113,112,131,107,112,125,123,127,112,118,132,123,112,115,119,113,112,121,126,115,115,103,112,141,127,109,126,131,123,112,121,127,131,126,110,115,115,115,106,112,140,113,103,121,118,122,109,110,122,107,127,129]</t>
  </si>
  <si>
    <t>[165,7,123,107,107,118,125,113,103,109,123,119,103,109,114,115,127,126,113,110,103,113,123,113,103,117,117,109,114,123,111,105,122,113,106,117,122,105,114,127,111,107,123,115,112,109,102,106,112,129,123,133,121,122,111,111,106,103,112,127,116,105,117,127,118,111,110,113,126,112,103,111,111,123,123,123,115,111,101,102,119,114,127,128,127,118,112,107,102,112,112,112,125,126,131,118,109,105,108,115,111,115,119,127,115,113,109,106,99,119,118,115,119,126,123,117,103,107,123,119,103,106,119,127,115,106,112,125,109,103,113,112,123,125,125,118,112,109,103,115,121,112,112,133,123,125,123,111,111,109,107,119,129,133,123,118,111,101,109,109,101,112,121,126,123,114,111,101,103,112,110,123,115,125,115,106,112,125,115,106,117,110,125,115,103,112,125,116,118,123,112,112,101,107,127,112,131,123,126,118,111,103,111,111,121,114,123,113,116,119,131,123,112,111,110,103,112,107,105,111,118,118,123,123,115,112,112,103,107,113,112,127,114,107,112,125,109,111,122,122,108,110,121,115,106,107,106,111,127,117,114,125,113,112,108,103,106,107,112,115,118,129,119,115,108,112,103,110,118,118,129,129,119,117,109,111,103,103,122,112,119,125,127,113,108,103,99,105,106,122,119,109,106,119,123,103,101,111,125,118,105,112,119,122,133,122,117,113,106,106,103,101,101,103,109,113,123,131,127,112,111,109,110,101,105,118,112,113,133,122,119,112,107,103,107,103,114,119,119,135,121,122,112,107,106,112,100,117,125,111,102,113,125,117,111,106,119,126,111,107,111,107,118,118,126,129,119,117,112,111,107,107,110,115,121,126,129,106,111,103,102,105,115,112,115,112,126,123,111,112,103,102,111,102,103,111,115,122,115,123,119,106,106,107,107,112,126,111,106,117,127,119,112,103,114,125,111,85,123,123,123,123,119,122,118,111,107,106,102,115,113,112,113,107,117,119,118,113,98,112,111,123,111,118,119,125,115,111,100,112,127,112,109,121,119,101,114,113,109,128,117,112,109,103,123,118,101,109,118,123,117,103,111,125,112,103,99,111,110,127,127,127,119,112,102,105,102,113,114,127,131,121,115,112,107,108,105,107,125,112,112,133,131,119,115,107,102,109,112,115,135,123,118,111,102,101,109,123,117,112,125,110,108,112,124,110,101,108,115,126,109,106,116,123,115,115,110,107,98,112,109,127,119,132,134,113,112,109,109,103,103,109,117,129,130,118,111,110,103,99,99,102,109,113,127,119,122,119,113,111,103,103,107,80,112,119,123,118,110,106,115,123,105,103,103,117,122,107,111,123,119,110,111,107,101,102,103,106,112,113,122,131,117,115,109,105,101,111,107,115,121,130,125,112,109,101,106,103,107,117,113,117,123,133,119,114,111,119,101,113,125,117,115,119,129,112,110,113,123,113,107,107,115,125,110,99,114,126,112,109,103,110,106,119,118,112,123,135,123,117,112,106,103,114,119,107,113,111,128,125,126,112,110,111,98,98,118,112,115,133,134,127,115,111,103,101,102,113,103,114,126,119,112,103,112,123,107,110,119,125,119,106,111,123,115,102,107,106,130,125,119,125,113,111,107,102,102,102,112,113,111,123,119,117,112,111,102,110,103,107,117,124,125,127,123,125,129,115,112,112,107,99,102,109,115,119,118,115,112,109,101,111,121,117,102,111,127,134,116,103,111,123,114,102,113,109,109,115,131,123,132,117,114,107,102,102,113,109,132,117,119,112,114,99,107,123,107,118,123,123,122,114,108,115,109,107,107,112,117,123,131]</t>
  </si>
  <si>
    <t>[165,15,129,117,103,110,123,130,127,108,127,103,123,113,107,114,109,127,112,103,107,127,127,115,103,123,119,129,113,103,112,127,110,114,127,109,119,117,111,127,110,123,113,113,127,138,117,109,103,117,119,127,111,111,111,119,133,114,103,113,109,121,111,118,113,127,122,112,105,119,123,127,113,103,112,119,127,113,109,112,126,131,114,109,119,119,125,122,103,113,129,107,123,127,103,118,123,114,112,129,111,107,109,125,127,122,110,117,126,132,126,112,103,111,127,130,112,111,111,131,129,112,110,115,138,122,113,110,112,129,113,122,112,111,137,127,126,112,112,112,134,114,112,106,113,123,118,107,117,119,105,127,123,111,109,123,116,110,126,125,110,107,111,127,129,112,109,125,127,127,117,111,115,126,126,112,112,123,119,112,123,118,129,114,103,112,127,125,113,110,113,119,119,105,117,118,127,112,111,118,128,112,109,109,125,113,106,128,115,111,112,118,118,109,125,117,113,110,114,129,113,115,110,132,133,113,119,122,117,119,112,109,119,123,111,103,106,131,127,117,112,115,123,125,112,103,129,134,113,105,121,118,112,127,109,123,114,112,119,108,126,112,117,122,111,123,113,112,126,112,112,129,112,112,119,125,119,112,103,129,126,128,109,101,117,127,121,127,111,134,129,115,112,111,119,130,117,105,109,126,115,103,112,119,127,115,93,113,122,121,107,112,112,131,117,107,109,125,127,106,112,131,109,123,127,118,112,114,129,108,119,127,117,111,112,125,133,117,100,106,119,126,111,103,116,123,123,114,110,113,115,131,123,112,109,112,127,127,117,111,119,126,117,108,103,115,126,112,106,111,115,128,119,109,111,118,127,110,119,129,109,107,138,108,111,119,122,105,122,130,112,111,113,133,125,111,112,111,129,127,103,106,125,133,112,115,112,125,124,109,123,115,110,127,114,107,113,123,126,113,106,114,123,113,112,112,127,123,128,117,102,103,125,126,109,111,127,109,111,127,112,103,114,129,107,115,130,112,102,110,119,123,113,103,111,128,130,116,111,109,121,125,114,107,122,113,114,127,109,124,115,101,127,107,117,118,110,126,106,114,123,109,125,111,115,111,127,123,116,109,114,123,112,109,127,112,107,127,127,119,111,128,113,111,127,119,119,114,117,133,123,115,115,112,121,127,119,106,117,123,124,111,107,121,129,116,112,117,130,126,115,110,115,112,127,115,106,111,119,131,109,112,112,123,125,119,106,113,119,112,112,119,118,107,117,127,114,109,119,115,111,125,122,121,111,114,122,112,113,111,115,119,127,127,127,112,124,122,109,111,110,129,118,106,111,135,128,112,109,114,126,123,119,112,109,131,135,122,112,111,123,113,111,107,112,123,125,107,123,126,103,103,117,112,99,97,131,108,115,125,123,122,107,122,127,119,123,109,123,127,117,103,107,119,127,112,111,113,125,119,107,112,114,127,114,107,109,123,123,110,121,113,123,119,112,110,127,133,107,103,111,127,122,114,107,127,115,112,123,117,94,112,127,113,109,121,113,110,123,115,111,123,126,112,110,112,122,127,112,114,112,127,119,109,103,113,127,123,113,114,113,128,115,105,103,119,126,115,110,117,125,125,108,115,111,131,134,115,109,114,127,119,105,131,119,112,117,119,114,106,125,117,109,126,117,111,112,113,127,117,123,101,131,127,111,119,114,127,113,118,113,122,115,119,111,111,115,127,120,110,114,130,129,113,103,112,110,135,115,107,111,126,127,109,110,118,122,118,109,115,127,107,112,131,107,112,131,125,112,111,127,111,107,112,126,122,111,111,119,126,123]</t>
  </si>
  <si>
    <t>[165,15,122,114,126,113,115,126,109,113,113,112,112,114,111,115,126,115,111,127,112,113,131,118,109,122,112,114,127,110,125,113,113,113,113,122,109,125,109,123,127,117,112,113,112,111,128,111,99,128,113,126,125,128,109,123,111,110,113,129,117,124,122,129,109,128,125,112,125,127,112,117,113,111,115,119,112,121,123,112,112,127,109,115,130,113,127,127,110,118,130,117,112,123,119,112,126,118,113,115,125,118,114,114,115,123,125,118,111,129,111,112,115,127,122,127,112,107,115,112,112,119,122,107,113,118,119,121,127,107,115,123,112,112,118,112,111,129,122,112,113,126,101,123,113,112,123,112,112,125,112,114,117,126,123,127,115,112,114,125,109,126,126,111,115,123,115,125,129,110,115,117,112,123,122,113,115,127,107,123,121,123,118,118,118,127,119,109,124,112,109,115,130,109,122,119,111,119,126,112,127,113,107,112,125,110,114,130,115,112,129,111,111,131,118,110,129,118,122,127,121,112,125,124,110,127,117,112,117,127,123,114,126,121,103,127,112,111,112,123,108,123,127,115,111,129,125,108,127,125,107,123,119,111,115,122,110,117,127,113,109,127,125,115,124,125,113,109,128,107,111,125,112,115,127,125,111,127,109,126,127,118,112,112,127,111,112,114,111,114,112,122,112,117,127,112,127,115,111,127,117,110,125,114,112,123,115,109,123,119,109,115,127,126,107,127,112,107,114,115,111,112,121,111,115,118,111,123,125,119,127,126,125,111,115,121,111,112,112,114,113,127,112,122,127,111,110,118,113,113,115,117,118,112,93,122,127,118,118,112,109,123,123,114,112,126,125,112,115,125,106,112,117,118,110,111,111,110,122,127,112,115,125,107,123,118,111,113,122,107,133,109,115,119,109,127,103,127,119,113,129,112,111,121,112,111,129,123,112,114,123,105,119,127,108,114,131,112,119,127,112,112,119,110,112,115,111,123,117,115,111,119,111,111,113,112,111,125,119,107,125,112,116,129,118,115,129,112,99,126,113,112,127,112,107,127,117,111,127,128,112,121,119,109,127,111,109,113,129,110,119,129,117,111,127,119,123,127,127,111,119,124,103,119,129,114,115,125,110,117,119,118,119,127,114,109,129,122,109,127,112,111,119,126,107,109,119,114,112,119,127,115,125,125,114,117,127,112,117,129,107,115,117,112,113,125,109,123,112,112,119,113,111,126,114,111,127,126,111,126,119,109,127,115,110,119,125,117,115,119,111,112,123,107,114,129,111,119,131,109,115,125,111,125,122,112,112,115,122,117,117,115,112,127,111,107,127,115,111,128,111,111,127,134,105,127,119,123,125,113,112,125,127,110,113,124,111,112,127,117,112,121,111,122,123,107,129,111,115,112,112,117,112,112,125,118,106,118,125,106,112,115,111,111,116,119,123,127,116,112,127,112,112,125,127,115,125,127,116,126,113,112,117,134,112,111,131,127,112,118,112,112,112,131,119,115,113,119,114,131,112,126,127,108,121,123,111,117,115,111,112,115,109,125,126,109,111,115,110,111,132,112,110,126,103,115,127,111,117,125,113,114,122,107,114,124,110,130,123,109,127,123,107,117,119,112,117,123,112,112,125,115,119,125,111,112,125,106,112,129,112,109,112,127,113,123,126,110,112,115,109,114,127,99,113,122,119,127,127,111,125,119,119,119,125,110,119,119,111,118,125,123,107,119,127,109,117,127,110,119,129,111,110,119,110,111,127,123,111,127,111,115,125,114,109,125,126,107,118,114,115,126,119,107,119,123,109,112,113,111,127,127,107,111,123,115,127,112,107,126,126]</t>
  </si>
  <si>
    <t>[165,22,111,127,122,121,128,112,115,118,123,127,127,113,119,131,113,113,133,115,118,130,114,112,127,111,119,123,118,111,134,111,111,130,112,117,134,119,112,130,119,112,129,115,115,119,117,112,128,121,127,129,121,113,127,131,111,129,127,112,127,127,111,125,126,111,113,119,112,129,127,112,115,119,112,127,107,115,123,118,112,125,131,112,129,121,112,127,125,110,113,127,111,118,119,127,123,130,112,129,127,122,119,126,112,119,124,112,117,134,115,128,127,112,131,112,117,123,113,115,130,112,123,122,112,117,134,115,113,127,125,111,133,127,112,129,119,115,131,126,122,130,117,112,138,115,126,126,112,119,114,113,115,132,113,121,123,112,127,128,111,127,129,112,127,125,112,127,115,125,115,126,127,127,111,127,124,119,125,113,123,131,126,115,129,119,114,132,121,115,119,113,127,129,123,115,113,114,131,129,121,129,112,115,127,127,112,127,112,112,129,112,113,130,117,127,117,107,122,129,123,124,117,111,121,121,126,114,114,109,127,121,110,113,117,111,127,131,115,122,129,118,125,129,115,119,126,112,123,125,111,131,112,119,127,118,114,134,112,127,119,112,115,127,112,117,129,130,124,122,127,109,115,119,125,127,115,112,114,127,114,117,112,111,130,112,125,118,125,129,123,110,127,118,110,115,109,111,121,124,112,112,114,123,131,117,116,133,112,113,133,115,115,126,111,117,125,90,121,127,110,122,129,111,128,119,107,125,111,123,114,119,112,125,130,115,119,112,107,127,112,111,127,111,115,133,110,125,123,109,111,129,111,118,129,111,119,115,111,129,132,112,123,127,93,117,127,112,131,121,115,114,123,98,115,127,115,122,123,111,122,118,112,130,111,124,115,113,118,111,117,121,115,119,111,123,127,118,127,122,122,114,126,109,125,129,111,123,119,123,117,117,112,115,127,122,116,117,115,123,130,112,119,115,118,126,128,119,113,132,117,112,116,112,112,125,119,126,126,118,125,122,114,119,144,112,127,117,114,126,127,112,127,127,112,112,115,114,117,111,118,139,112,127,121,115,113,132,123,111,127,115,112,132,112,127,115,117,111,130,112,112,123,115,121,117,112,112,127,112,123,130,111,123,127,116,112,131,112,114,131,122,123,115,107,112,112,112,129,111,126,124,121,109,127,122,123,129,117,110,112,115,114,130,115,117,122,113,117,127,127,125,125,127,107,123,122,111,127,128,112,110,113,112,112,129,119,111,127,121,110,131,113,119,129,119,119,130,113,111,127,106,129,107,129,111,134,112,118,119,110,123,114,111,113,123,109,113,121,112,125,120,111,117,126,112,127,118,112,127,123,111,130,110,115,126,110,126,118,113,122,113,127,123,110,118,132,116,117,129,117,119,129,117,112,125,111,117,118,112,113,125,113,109,127,122,118,122,111,127,122,106,114,127,123,123,111,111,127,119,112,128,115,112,123,127,112,127,115,123,112,123,112,119,112,119,125,113,110,116,110,112,118,122,119,113,109,127,111,111,127,113,111,127,109,109,127,127,118,112,127,113,114,130,111,111,130,119,114,129,115,111,119,112,123,125,119,110,117,112,114,131,115,114,123,111,123,116,109,113,113,109,127,118,111,121,123,105,125,113,112,127,111,125,129,111,115,117,109,121,114,107,123,131,112,127,113,122,130,112,112,123,115,112,114,117,111,115,103,123,132,121,111,114,115,119,117,129,112,126,123,112,127,119,111,114,113,112,127,97,117,130,127,125,124,111,111,123,111,112,124,111,111,130,117,112,124,116,111,126,118,112,117,119,111,115,113,124,121,111,125]</t>
  </si>
  <si>
    <t>[165,14,121,113,117,129,114,111,127,130,119,111,135,129,119,112,115,130,119,102,119,131,122,111,117,131,115,109,125,131,127,119,113,130,115,112,119,127,129,113,113,127,103,111,117,131,127,112,113,134,121,112,116,131,114,106,122,135,127,112,118,138,126,111,114,133,114,122,117,133,127,111,115,135,117,112,123,132,135,111,119,132,127,112,112,130,122,109,112,131,119,112,119,126,132,118,111,127,127,123,113,117,131,121,112,115,135,129,113,119,137,127,115,115,132,119,125,113,131,123,126,117,130,135,115,112,128,139,118,112,126,131,115,109,116,134,122,115,123,125,127,123,112,133,131,117,110,125,111,112,112,127,123,109,115,129,128,111,113,131,131,110,115,132,119,112,113,125,132,117,112,127,127,112,119,135,112,107,123,129,127,119,121,127,129,115,111,126,109,113,112,121,131,115,116,127,129,112,111,125,125,112,112,119,129,123,111,124,130,115,110,122,129,127,128,127,125,125,111,127,113,114,127,123,130,118,109,126,131,117,129,115,130,118,113,113,144,125,109,119,135,121,107,113,133,114,112,119,131,123,109,114,129,125,111,118,127,122,110,123,125,112,112,123,125,115,113,135,127,112,113,128,125,111,121,130,119,107,115,131,122,115,119,127,125,115,115,129,113,118,113,126,127,123,111,131,135,113,114,118,116,112,113,130,119,112,118,115,130,114,122,125,122,108,112,124,128,115,112,122,139,113,111,127,127,112,113,131,135,119,123,127,133,129,112,124,121,123,109,115,133,127,109,115,130,117,115,119,131,115,103,119,121,122,114,127,127,109,110,133,115,119,115,130,123,113,113,128,112,112,111,121,127,112,111,127,127,112,115,131,113,107,123,127,111,110,129,131,114,109,129,127,112,110,117,127,130,113,122,127,130,114,117,127,119,112,115,135,121,112,127,130,117,112,121,126,111,117,137,118,110,119,143,113,114,123,135,114,109,113,128,131,112,112,131,127,129,111,133,127,109,112,131,123,119,112,129,134,111,115,123,122,105,115,127,127,113,111,122,127,117,112,118,139,113,95,128,141,115,111,121,133,112,106,118,127,112,112,119,135,115,95,122,131,119,117,124,115,118,111,119,134,113,111,115,136,118,107,117,131,117,107,121,126,117,112,130,131,115,112,116,118,118,115,132,131,111,116,130,121,112,126,123,114,117,130,123,111,115,131,127,105,115,133,115,109,114,134,114,117,111,131,115,119,113,131,125,114,113,119,123,123,107,125,127,102,113,128,118,113,111,143,123,123,115,134,123,112,114,129,127,123,110,119,95,121,112,123,127,115,112,127,127,112,119,130,116,112,123,135,112,114,127,130,126,109,119,133,113,112,114,127,126,113,112,135,122,112,113,130,119,123,112,130,122,112,117,133,112,111,119,135,125,112,123,127,125,115,112,126,126,117,111,129,119,107,115,141,119,119,112,135,131,112,123,133,129,111,118,122,113,112,113,132,123,112,118,131,116,107,123,130,112,110,126,131,112,111,119,130,113,112,126,127,113,111,112,130,122,111,121,131,125,112,115,129,119,111,117,131,112,110,119,134,112,109,119,133,119,111,113,133,115,109,113,130,121,127,119,130,117,110,118,129,125,114,121,117,112,111,121,128,113,107,116,138,115,109,122,131,115,114,127,125,111,111,129,124,111,111,121,135,117,109,118,130,121,106,121,130,114,118,127,130,114,112,116,129,112,109,115,127,117,103,112,131,127,112,125,129,116,111,125,127,133,110,115,131,127,110,125,133,113,111,129,118,111,127,125,129,112,112,135,119,112,115,131,112,114,121,131]</t>
  </si>
  <si>
    <t>[165,16,131,117,113,133,127,95,118,134,127,113,124,138,119,113,129,130,119,115,133,122,115,127,130,117,119,135,124,112,122,132,119,109,127,131,118,114,129,131,119,117,135,125,112,127,134,119,112,131,129,115,119,133,125,117,117,134,121,114,134,129,113,119,134,117,113,127,131,114,119,133,125,112,123,134,119,113,130,131,113,122,135,126,113,125,133,122,113,131,134,124,113,122,133,121,113,126,131,115,115,133,127,111,126,131,117,115,129,130,117,115,131,129,113,119,135,123,115,129,129,112,119,139,127,115,125,138,122,117,131,127,112,122,135,121,113,129,133,119,117,131,129,114,119,133,127,112,125,131,115,115,131,123,112,117,133,119,115,131,127,112,119,135,117,114,129,127,112,123,134,119,113,131,127,111,115,130,127,113,119,134,119,113,131,126,113,121,135,118,102,131,111,112,125,130,113,123,135,119,112,127,130,117,117,131,127,115,123,133,118,115,131,122,112,123,133,125,112,123,133,119,112,130,119,115,130,134,118,117,131,126,107,123,130,119,113,127,131,115,115,134,125,112,127,134,117,121,133,127,113,125,132,117,116,135,123,113,125,133,109,113,133,124,112,129,131,111,118,133,123,112,128,129,114,117,135,123,112,125,133,119,114,128,128,117,114,133,125,112,119,133,117,117,125,127,112,123,137,119,112,129,131,114,119,133,124,112,128,145,112,117,134,125,113,123,135,121,112,128,130,117,118,133,123,112,127,134,112,112,129,127,114,115,133,123,112,127,131,116,115,130,122,112,123,134,121,112,125,129,118,114,131,127,112,121,133,118,112,127,129,115,121,135,119,112,131,126,112,121,135,121,113,131,129,115,115,131,126,112,127,131,117,117,131,127,113,123,134,117,112,127,131,115,113,130,122,112,122,131,107,112,143,127,115,115,135,126,112,127,131,112,117,134,123,112,119,135,118,114,127,129,107,119,131,119,113,132,129,112,121,139,123,112,134,127,114,119,135,119,112,129,127,113,123,132,103,113,132,127,115,125,132,118,113,134,123,112,123,133,113,114,131,126,112,127,133,118,113,130,131,112,127,137,117,112,127,127,116,115,133,122,112,128,131,115,119,135,119,112,129,134,114,119,134,117,117,131,127,112,126,127,113,118,133,115,113,131,127,112,123,131,114,115,135,125,112,125,119,112,118,135,123,112,127,128,113,123,132,122,112,133,130,134,117,133,126,112,125,131,115,114,134,123,112,127,133,114,114,134,127,113,121,133,117,114,133,125,112,123,134,117,114,130,129,112,122,123,122,112,131,125,112,123,131,114,118,134,122,112,135,131,115,115,131,127,114,122,133,118,113,133,123,112,123,133,116,114,131,128,115,124,134,125,112,127,127,113,119,133,118,113,133,127,113,125,132,115,117,134,125,112,127,129,115,119,133,119,112,133,127,112,119,131,115,115,131,123,113,127,131,112,119,134,117,113,131,123,107,127,130,115,115,134,119,112,129,129,113,118,134,121,113,134,126,111,123,129,117,117,131,125,114,125,131,115,117,134,123,112,127,129,114,117,133,125,112,127,131,117,117,134,123,112,127,127,112,121,134,123,111,125,133,119,126,133,115,115,126,123,111,130,127,112,123,134,125,112,127,129,113,114,138,122,112,133,127,112,125,131,118,112,127,123,112,125,133,114,118,133,123,113,134,122,112,143,127,112,125,129,113,125,132,115,117,135,119,112,133,128,113,115,131,125,110,126,131,118,112,131,127,113,131,133,123,112,131,123,113,119,135,121,112,127,127,113,118,135,123,113,127,128,115,115,135,123,112,121,131,112,112]</t>
  </si>
  <si>
    <t>[165,2,113,118,107,111,127,122,107,113,115,123,111,109,111,123,121,115,109,111,113,115,113,107,112,122,112,112,119,119,113,123,117,123,112,107,112,123,126,114,103,111,127,125,116,121,115,127,112,107,112,125,111,112,123,115,127,112,111,112,127,119,107,111,127,111,107,105,115,126,123,106,110,133,124,115,101,114,111,125,112,105,115,112,112,111,112,127,122,109,115,126,123,108,105,113,126,99,106,111,125,122,108,117,126,123,115,119,114,127,112,118,112,115,110,111,103,117,125,113,118,127,114,112,112,127,112,112,103,109,112,117,103,119,121,113,117,114,114,118,122,119,121,123,127,126,112,110,117,117,102,110,112,123,127,103,107,117,128,113,105,112,123,119,103,107,125,111,103,106,125,128,111,103,107,126,119,122,111,126,125,112,107,111,126,123,107,107,121,118,110,117,117,125,118,107,111,117,117,107,105,110,112,115,111,109,123,117,111,109,122,111,125,103,107,119,111,103,111,119,123,109,119,112,123,119,117,108,111,112,109,110,111,111,119,109,103,112,119,121,109,101,115,125,119,108,107,110,123,114,111,117,127,122,105,119,122,123,111,102,111,123,123,115,102,125,124,121,109,110,125,126,125,112,112,123,117,121,119,115,122,130,106,110,112,112,119,110,114,119,127,115,113,109,112,125,108,106,112,113,115,103,112,111,119,112,119,113,127,123,112,107,121,123,109,105,119,110,113,106,109,123,114,111,109,123,125,117,109,123,116,121,112,127,111,103,118,117,107,102,107,127,119,107,103,119,115,123,107,112,113,119,112,103,110,117,127,133,106,115,121,107,111,106,125,115,106,115,110,123,112,106,106,116,107,105,112,125,112,109,110,123,125,118,112,110,123,122,107,101,107,117,108,114,110,111,111,112,107,119,113,119,103,112,115,127,111,112,107,115,111,112,106,111,117,118,106,119,123,129,112,112,115,118,117,112,113,117,127,123,101,121,112,114,113,101,115,119,111,111,114,125,119,111,112,126,125,107,107,123,127,111,111,112,111,127,107,103,107,113,99,109,112,127,110,112,122,119,113,111,116,124,117,112,115,112,126,115,109,110,121,127,117,111,106,111,117,113,119,112,127,111,101,108,117,115,112,105,109,117,125,111,110,105,112,124,126,112,111,123,116,112,113,91,114,123,111,103,113,130,107,105,119,119,119,107,119,127,118,119,112,122,117,112,107,118,127,115,107,115,127,107,112,130,112,119,117,123,115,125,106,120,123,123,119,115,101,126,123,120,113,115,112,106,106,110,112,124,118,109,111,123,119,112,106,111,119,123,121,105,115,102,111,109,105,117,124,117,107,119,123,122,114,119,123,112,119,121,110,109,107,111,123,110,115,113,112,112,119,115,113,112,129,121,107,109,112,107,114,119,112,122,109,119,103,118,125,115,112,102,115,114,112,107,106,119,122,111,107,117,127,112,107,112,123,117,111,107,117,123,119,112,107,109,124,127,110,108,111,126,115,112,103,123,127,110,110,112,127,119,111,118,123,112,117,109,125,127,113,106,127,113,117,118,111,129,117,112,112,119,123,110,118,109,115,115,111,123,114,119,103,103,117,121,110,115,123,123,111,107,115,123,113,117,111,126,121,115,103,114,125,111,103,114,123,123,113,100,111,127,107,106,107,123,123,107,113,117,123,123,113,107,119,113,110,107,123,127,113,119,117,119,115,112,103,115,117,115,110,122,107,107,119,112,104,118,123,113,111,110,119,124,121,119,112,125,119,112,109,125,131,111,112,122,129,111,112,113,131,118,109,102,112,122,113,109,105,122,119,106,103]</t>
  </si>
  <si>
    <t>[165,15,122,116,110,119,118,127,112,112,113,127,111,112,128,115,113,107,117,129,112,112,115,126,111,111,127,122,115,115,113,112,122,112,117,118,131,109,124,117,112,112,115,128,126,123,111,127,113,106,107,126,117,111,118,122,125,112,118,127,127,111,116,125,117,117,112,129,112,112,112,113,117,113,111,129,119,102,117,128,122,119,121,134,110,129,131,107,119,122,131,117,112,130,127,111,124,127,129,111,112,127,112,110,123,125,114,118,129,129,117,121,125,126,112,112,127,117,112,123,127,118,113,112,127,126,109,112,127,126,110,112,127,123,118,113,127,127,119,117,125,126,122,115,127,130,122,110,123,130,123,111,119,126,113,109,119,117,119,109,115,125,111,109,121,129,115,103,113,128,111,111,117,127,117,111,114,123,113,108,114,133,126,112,110,117,125,111,107,119,123,127,112,119,127,113,112,112,129,111,111,126,127,97,114,119,123,113,110,127,127,109,113,127,123,114,112,119,107,113,127,119,112,127,129,125,109,127,127,113,112,114,131,111,109,127,126,112,117,112,119,109,119,131,122,123,118,117,112,109,114,122,111,115,112,112,115,111,123,131,111,112,115,112,115,115,109,127,121,109,111,122,125,122,112,125,121,110,115,115,111,122,127,112,111,117,114,122,111,113,122,117,101,112,126,127,121,112,127,119,109,130,114,111,127,130,130,114,115,107,123,118,130,111,111,126,127,127,109,127,133,127,110,115,127,126,115,107,127,113,115,109,113,127,109,125,126,119,110,127,129,111,119,122,127,122,112,113,131,111,122,113,134,111,111,112,125,114,109,123,118,125,112,112,131,119,114,112,126,123,114,109,123,130,117,109,117,127,114,112,113,118,112,123,123,115,110,127,130,111,111,112,131,112,108,117,113,112,126,124,129,112,123,119,127,115,109,127,122,113,111,127,113,99,117,129,125,103,122,123,121,109,123,130,124,113,115,129,130,115,115,127,127,112,113,127,117,119,114,123,118,114,117,119,112,109,115,127,113,119,127,130,112,112,127,127,123,109,122,131,125,103,119,123,115,110,127,121,127,123,119,130,112,112,112,127,111,110,117,111,114,108,126,126,111,123,130,111,109,127,119,107,112,127,129,113,109,123,123,109,111,118,125,116,113,127,125,109,117,127,112,109,130,117,108,119,129,115,111,125,112,107,115,127,117,108,129,125,125,127,115,112,112,127,129,114,112,115,113,112,111,121,123,126,112,127,106,112,127,111,119,116,127,112,112,114,126,114,95,118,131,125,126,126,126,111,122,127,125,106,119,117,123,109,117,131,119,123,127,128,109,107,113,123,111,115,131,112,107,112,117,112,114,114,119,123,102,112,127,110,110,107,127,119,111,111,123,112,111,123,115,113,117,112,112,113,121,115,118,133,112,108,123,127,118,107,123,115,111,120,113,118,102,113,129,123,112,112,125,112,109,115,119,111,110,122,117,112,110,122,112,107,115,125,115,111,119,125,123,112,113,127,125,109,113,130,119,119,118,126,129,116,111,112,127,127,113,111,125,117,109,119,123,114,112,127,125,109,125,127,114,109,111,125,129,111,123,112,127,111,119,129,126,107,115,127,112,109,114,122,126,111,115,112,115,112,117,125,115,117,114,113,108,112,127,109,112,119,112,114,110,127,113,115,112,113,123,103,123,117,127,107,111,129,111,109,127,126,113,111,113,112,114,112,123,111,113,131,122,123,126,113,111,106,123,125,113,110,122,123,122,110,117,130,125,107,114,114,112,114,115,129,116,109,118,118,106,112,129,112,121,127,127,105,114,131,112,123,125,112,113]</t>
  </si>
  <si>
    <t>[165,22,121,123,134,137,133,115,129,119,119,127,119,122,138,138,122,130,128,112,127,115,123,125,134,125,139,117,114,117,127,127,123,112,127,138,123,118,113,127,142,129,113,114,129,137,129,112,113,125,135,127,122,115,129,133,122,123,117,115,135,127,127,115,123,134,135,119,110,118,135,140,123,112,115,127,137,129,122,114,126,135,135,119,112,119,135,133,122,113,123,135,138,118,112,119,141,131,133,111,119,135,138,127,112,115,132,139,127,115,112,123,135,131,125,112,123,135,134,125,122,131,137,134,127,117,113,130,132,126,112,125,134,131,113,116,127,131,125,114,118,131,139,127,112,123,142,128,130,113,127,135,127,115,126,134,125,115,117,125,142,127,119,114,126,139,123,109,115,127,127,118,113,112,126,129,137,130,123,112,121,143,130,128,114,125,135,125,113,114,122,129,138,134,123,115,122,131,134,117,113,125,133,135,127,115,114,117,125,141,123,118,119,137,126,115,115,131,137,115,114,129,141,118,138,126,127,119,112,125,133,126,108,117,135,129,115,114,134,140,121,113,123,139,124,116,113,134,123,123,113,127,140,135,111,126,138,132,124,113,113,122,127,139,125,115,122,132,135,113,98,127,143,130,122,127,134,123,113,125,144,124,114,125,137,118,112,123,142,131,123,112,130,130,123,113,129,133,123,117,127,139,123,123,119,137,131,119,125,141,126,112,119,134,126,112,123,142,135,119,118,131,123,113,126,135,126,112,121,139,127,117,113,132,129,112,114,127,137,117,119,131,130,122,112,125,144,112,113,128,135,119,111,125,134,123,112,127,127,126,117,118,139,139,122,119,135,130,112,117,135,128,119,112,129,129,127,112,127,143,119,115,123,137,125,119,121,138,129,113,113,130,130,114,119,133,142,115,123,131,131,119,132,129,134,126,114,127,140,119,114,125,135,119,114,119,134,126,112,125,133,128,123,117,135,134,127,112,125,138,113,115,125,139,123,112,125,135,130,115,118,134,135,115,115,129,139,113,114,134,127,115,113,139,128,122,113,130,142,119,116,117,125,139,115,113,130,143,114,113,141,130,133,113,127,133,135,111,117,137,138,128,112,126,142,127,122,119,132,127,112,112,127,143,118,117,113,131,135,134,122,122,134,129,115,117,131,126,113,115,133,133,119,112,129,139,126,114,127,135,142,119,119,143,144,112,125,140,127,129,119,133,143,127,117,129,131,134,118,126,134,125,117,127,129,119,112,127,144,126,114,131,135,113,119,127,144,118,106,126,129,122,112,125,134,126,112,118,134,139,110,122,138,134,127,116,133,131,117,115,133,125,115,124,131,130,115,117,133,135,113,113,129,127,115,121,130,139,123,114,127,131,118,112,125,141,139,113,123,133,135,112,114,130,131,114,117,143,126,114,119,143,128,123,119,133,133,115,114,135,125,125,111,127,133,118,112,127,129,125,116,127,139,121,112,123,135,127,112,119,133,123,114,122,134,127,128,114,127,142,119,112,127,134,113,119,135,127,121,119,135,137,114,106,139,131,131,114,131,130,117,114,141,129,123,112,126,131,119,112,129,135,126,118,123,135,123,121,118,123,127,115,123,142,131,114,117,142,127,114,125,134,129,117,119,143,126,114,122,135,128,113,114,133,119,122,115,133,134,127,119,134,138,115,133,139,117,117,133,129,119,119,133,130,115,113,130,142,117,113,127,131,115,113,135,139,123,112,126,139,125,112,125,134,137,118,125,133,122,112,127,137,131,112,119,137,135,119,123,138,127,112,125,135,131,113,121,143,125,110,127,138,135,112,127,139,122,112,125,139,123]</t>
  </si>
  <si>
    <t>[165,11,118,111,111,117,117,109,111,115,119,103,106,127,110,118,115,123,106,106,111,123,112,119,118,115,117,119,112,105,108,125,118,103,112,122,113,112,112,115,112,105,110,122,103,112,125,112,102,122,114,107,107,112,119,114,103,119,111,105,103,109,119,101,106,122,118,107,109,121,117,109,109,115,121,109,114,125,121,109,103,119,110,103,106,112,113,111,107,126,114,102,113,115,107,107,112,118,106,105,112,126,113,115,121,115,112,111,111,123,115,115,113,112,111,107,119,117,115,114,123,109,107,127,107,109,105,129,115,111,107,119,110,103,125,115,112,119,119,113,111,107,111,110,103,111,109,109,112,113,117,114,107,113,112,123,103,103,125,113,103,123,118,129,110,121,106,103,111,126,122,103,122,123,111,107,107,105,111,112,123,112,101,112,113,112,115,119,112,106,117,125,111,111,113,113,112,103,112,124,103,108,110,121,109,113,121,115,95,109,117,110,108,106,112,109,107,112,118,107,107,116,115,103,109,122,112,100,112,119,115,110,115,114,111,111,122,122,107,113,119,113,114,110,115,113,106,115,128,106,102,112,111,106,103,119,118,112,117,91,112,106,122,114,107,107,121,112,114,103,122,102,106,113,117,113,107,125,107,107,108,123,110,101,119,105,112,107,119,109,114,109,123,103,114,119,115,115,103,122,112,114,106,123,109,103,106,117,112,107,114,125,102,111,121,107,107,107,110,111,109,117,113,103,119,114,106,110,123,119,112,107,119,111,103,112,127,112,106,115,125,112,115,112,115,111,101,110,122,102,104,110,113,99,112,112,111,109,107,123,106,112,115,118,111,112,123,118,111,112,111,119,115,111,119,112,105,125,122,110,111,123,115,105,110,123,115,115,107,111,111,110,111,123,103,106,123,115,103,125,105,100,112,123,106,102,122,113,109,117,113,113,111,109,117,99,112,118,107,107,83,111,113,107,107,119,119,103,117,121,107,111,119,112,119,101,115,126,107,106,112,111,100,110,110,121,110,107,119,107,105,114,107,106,107,123,125,115,119,107,101,110,123,109,103,125,122,112,116,115,110,107,110,125,114,96,107,119,117,102,112,117,103,98,121,125,100,109,119,119,99,113,125,111,109,111,123,112,107,110,126,103,111,118,123,112,115,119,115,107,117,115,111,103,99,112,121,111,103,112,127,105,111,115,115,100,99,117,111,112,110,113,114,111,111,121,109,107,105,109,118,103,113,111,115,103,115,121,125,99,111,121,122,102,112,126,103,107,119,103,103,114,109,118,107,113,106,115,101,113,119,105,110,119,117,103,102,119,106,102,117,125,118,106,119,117,102,122,106,109,107,110,112,110,119,113,110,102,112,121,106,101,122,115,112,111,115,103,109,114,103,81,114,119,103,99,107,109,119,107,101,118,123,101,103,121,114,102,111,116,112,109,113,118,94,110,121,103,95,112,121,109,99,114,99,109,101,118,122,101,107,123,119,102,109,113,111,102,122,121,112,115,111,118,105,119,122,111,115,109,113,110,112,123,111,99,114,119,118,103,103,113,107,106,112,119,107,107,115,114,107,103,110,114,110,106,111,112,111,98,109,114,107,109,119,113,106,112,118,111,106,111,111,103,107,118,118,107,103,106,107,104,112,123,108,101,114,121,111,103,117,115,106,101,121,107,103,114,113,100,106,123,114,101,109,112,114,105,127,116,102,112,131,107,103,109,123,112,107,112,126,110,103,123,115,112,110,115,106,107,102,113,124,111,117,111,110,107,117,124,113,103,112,111,119,103,111,121,103,109,107,114,110,109,119,112,97,112,122,101,119]</t>
  </si>
  <si>
    <t>[165,5,99,98,111,101,103,91,94,113,112,94,110,113,114,99,91,95,97,110,112,101,93,95,107,112,85,95,98,103,111,99,110,107,102,98,93,110,101,115,95,105,92,99,99,115,103,101,102,107,117,102,93,107,111,112,95,111,99,102,107,92,106,103,109,103,95,99,95,112,113,95,94,111,107,111,112,101,93,95,111,97,110,101,113,94,102,111,112,103,100,94,110,113,113,97,93,91,111,106,98,97,94,95,109,117,101,100,95,102,113,115,103,93,115,112,113,107,94,112,106,105,106,89,98,95,111,106,95,111,99,108,97,93,103,110,112,96,110,97,107,114,106,94,109,112,113,99,102,99,98,111,99,111,97,93,100,112,97,110,111,96,109,103,109,107,87,105,111,112,107,95,95,109,104,99,93,99,115,95,97,110,111,112,99,103,91,94,110,109,99,102,97,95,111,115,101,91,103,111,112,94,110,99,109,107,95,91,95,111,105,103,101,83,98,112,105,99,93,111,107,105,90,97,113,101,93,116,87,94,112,95,106,93,111,109,110,95,99,93,98,103,112,105,102,111,111,112,103,92,111,113,95,99,110,94,103,112,103,94,99,118,103,97,111,111,112,94,98,94,112,99,95,101,111,98,81,102,109,107,110,99,97,101,102,110,100,95,101,98,111,111,95,94,97,109,114,110,101,90,111,98,105,99,95,109,103,103,111,95,98,103,99,94,102,99,111,109,106,91,101,109,101,112,95,98,109,112,103,91,102,99,98,109,90,102,110,106,85,87,111,101,98,112,100,90,101,111,95,99,86,109,100,95,97,93,111,97,106,90,95,110,111,112,101,107,105,99,102,109,99,98,97,111,95,96,91,107,110,111,95,95,97,111,111,112,97,94,109,112,111,103,93,109,103,111,96,97,94,103,99,99,95,91,103,106,112,113,102,90,112,107,111,95,94,100,113,106,101,98,109,107,112,98,91,93,99,111,111,106,105,91,109,95,103,99,95,107,100,107,95,102,97,112,97,93,90,101,97,95,96,99,106,115,105,99,105,105,113,107,91,99,111,103,106,107,96,111,111,92,94,93,111,112,110,106,94,103,107,95,93,99,109,107,90,94,102,107,109,108,95,97,112,111,93,90,99,108,99,103,86,98,115,107,97,107,112,103,110,95,107,112,101,103,97,87,106,111,103,111,99,94,114,112,99,106,91,94,112,106,95,109,102,112,97,98,93,102,112,98,93,103,111,112,99,100,90,102,112,110,107,101,105,102,113,94,93,99,97,113,111,105,106,94,111,103,107,93,110,112,110,112,111,96,106,115,107,106,91,99,112,112,93,93,94,98,112,111,94,91,111,112,111,107,99,89,97,114,93,91,110,123,103,113,101,102,100,109,112,109,106,95,109,111,91,98,95,111,103,97,93,93,99,113,99,95,97,110,113,94,90,101,99,115,95,95,111,111,97,110,99,109,113,109,106,92,102,113,112,106,99,91,99,103,101,115,106,83,92,111,105,97,95,94,101,111,109,93,97,106,101,109,99,97,102,100,111,110,96,93,111,111,103,93,92,107,111,99,95,87,103,112,95,107,100,112,114,93,110,96,98,103,99,101,107,110,105,93,86,98,112,100,107,94,97,113,95,102,99,95,112,107,93,95,97,97,106,93,97,112,111,99,91,95,109,113,91,95,90,97,107,93,95,107,110,105,97,107,95,112,111,109,91,95,103,97,95,97,99,99,110,95,98,97,113,103,97,91,107,113,111,85,91,101,101,98,97,109,103,113,109,92,87,110,112,107,91,105,111,112,112,95,101,109,97,113,96,90,94,111,114]</t>
  </si>
  <si>
    <t>[165,251,83,87,107,101,92,83,97,107,98,89,90,106,106,87,83,95,108,97,82,94,107,91,87,91,96,107,106,90,95,109,99,97,105,99,112,99,85,107,111,108,91,85,98,109,103,87,86,95,101,109,102,95,83,99,107,99,93,93,109,110,91,90,87,97,107,107,89,83,95,111,106,87,90,101,108,95,91,85,95,107,107,96,89,87,103,111,93,84,95,105,99,85,93,108,98,91,83,103,103,94,83,95,112,97,83,90,109,103,94,87,97,106,95,91,91,107,99,82,86,102,112,103,87,91,102,107,89,87,99,110,95,89,85,85,101,109,99,93,90,111,103,98,83,97,103,103,80,90,107,92,87,90,106,103,83,85,102,105,94,93,91,107,93,87,94,109,102,85,89,103,103,90,81,97,105,93,80,93,107,109,83,90,106,106,87,86,102,111,93,65,97,109,95,99,91,102,101,99,85,101,101,95,83,96,109,99,93,83,94,107,97,85,91,109,98,89,86,103,107,90,81,95,107,90,77,94,107,112,91,85,107,98,94,87,95,107,87,81,95,107,94,83,87,105,99,95,87,103,110,94,83,101,111,103,80,71,106,109,85,93,109,111,97,89,107,102,87,90,103,111,95,92,97,103,102,86,95,106,101,81,87,112,95,87,87,102,106,87,85,96,113,107,83,93,110,107,81,91,110,101,90,85,97,103,93,83,95,102,83,83,95,107,95,94,91,111,112,93,91,112,114,87,83,95,103,89,83,92,103,109,93,87,103,103,84,83,99,111,102,80,99,112,97,80,91,107,95,103,90,100,97,99,84,99,107,102,81,95,106,95,89,92,107,107,91,93,101,107,91,81,97,107,95,90,87,105,99,86,82,87,99,109,101,93,82,95,112,95,80,94,111,95,80,93,107,109,101,90,89,91,102,111,89,90,106,111,105,87,95,105,95,91,83,93,105,103,98,85,93,111,93,82,95,107,108,87,90,112,97,73,91,94,99,83,87,107,98,87,94,110,103,84,87,103,103,93,86,106,102,95,86,102,99,87,85,97,107,90,83,95,105,111,80,94,106,98,95,86,93,99,111,99,82,86,101,107,86,87,103,103,87,83,99,107,89,87,103,98,89,83,100,103,87,87,109,105,89,91,98,97,97,95,94,107,97,81,99,112,111,83,93,107,93,82,92,109,95,83,95,110,110,83,93,110,109,83,95,112,103,85,95,106,105,87,90,106,107,83,92,110,95,83,95,111,93,87,98,112,109,81,99,106,105,87,95,111,94,82,98,97,95,79,98,105,91,86,95,107,90,82,103,112,91,87,103,111,89,93,103,100,80,83,107,95,99,91,111,109,80,87,111,97,83,87,107,97,82,88,111,111,85,91,111,101,82,95,111,87,83,95,107,89,87,103,107,87,81,101,102,87,85,101,112,85,87,103,93,101,91,106,99,95,85,106,107,96,87,109,95,89,90,105,95,84,90,106,106,87,95,105,97,79,107,105,97,83,97,107,86,85,94,107,109,91,95,110,87,85,94,109,94,95,93,107,103,82,96,111,94,82,95,107,90,82,98,111,91,82,95,103,91,81,95,107,86,82,99,107,95,91,98,106,91,81,101,107,91,90,99,105,90,87,93,103,105,98,87,89,98,112,103,82,98,109,93,81,101,111,95,86,83,95,108,106,93,82,99,110,93,87,91,106,99,83,85,95,106,99,106,84,93,103,97,80,95,103,111,87,92,106,99,91,91,103,105,83,89,106,106,85,95,109,90,87,82,97,95,87,90,111,101,83,91,106,111,86,85,97,103,94,83,101,111,85,93,99,107,106,86]</t>
  </si>
  <si>
    <t>[165,240,85,81,80,80,84,95,91,98,93,97,83,90,79,79,95,80,97,89,101,100,84,86,83,80,94,87,94,99,95,82,80,94,98,82,95,89,85,75,80,94,86,87,82,83,79,87,79,76,81,80,95,87,91,80,97,99,80,86,80,79,81,80,93,99,91,91,81,81,80,82,86,95,90,93,95,95,94,95,79,83,79,87,86,98,91,87,92,95,80,80,80,94,83,86,85,95,87,80,77,80,92,81,87,99,87,80,91,82,79,77,79,90,86,98,97,98,85,91,81,79,80,83,95,95,99,101,107,91,86,76,92,93,82,83,89,93,81,79,81,87,80,82,82,98,81,81,97,81,67,79,91,80,86,83,100,100,96,96,93,80,81,80,86,87,87,90,85,95,107,101,87,97,89,83,81,93,90,81,80,82,82,98,85,95,87,95,80,93,80,94,93,80,85,79,95,107,94,91,78,90,87,82,86,99,86,95,95,96,77,78,82,79,95,91,81,83,90,91,80,91,80,93,79,95,85,83,80,85,87,97,98,83,80,78,93,80,83,94,87,95,80,81,82,79,81,91,83,80,80,91,94,83,92,95,86,87,95,95,78,83,79,79,87,87,95,96,82,95,83,80,95,80,82,85,87,83,87,91,79,83,86,79,89,83,82,83,99,98,80,95,85,76,83,80,92,90,93,85,83,93,95,91,81,91,91,95,94,96,81,77,78,75,95,99,99,82,87,93,78,79,81,95,101,91,99,101,85,80,77,77,77,81,84,87,93,89,80,83,80,85,98,101,95,93,82,81,91,75,77,80,97,96,97,80,85,80,86,93,80,80,82,78,86,95,86,97,80,80,83,85,80,85,87,97,102,101,78,85,82,85,83,94,102,81,93,93,89,80,76,80,80,82,96,87,99,81,79,95,85,79,79,80,87,91,90,99,80,79,80,85,91,92,83,98,86,95,93,80,81,91,76,90,80,82,80,80,80,97,101,90,83,91,81,95,93,80,85,80,89,87,97,90,79,86,79,85,80,81,98,89,91,95,82,93,78,91,79,95,85,83,75,86,95,83,78,82,95,103,100,87,86,90,80,85,82,83,80,99,94,87,83,93,82,95,87,80,82,85,99,87,80,87,90,78,82,82,87,95,95,91,87,93,80,85,91,99,93,85,80,93,80,87,83,90,85,87,95,99,99,97,91,80,78,79,81,94,93,87,83,87,86,85,81,80,80,90,99,95,95,95,87,93,78,71,90,80,86,97,81,80,82,80,82,102,79,82,85,95,87,93,96,79,99,81,89,80,94,82,85,91,98,91,87,78,85,81,95,87,85,93,80,85,79,87,87,82,99,93,90,96,94,77,80,83,80,80,83,81,91,99,81,86,93,95,96,80,87,95,94,97,95,98,93,83,78,79,80,93,97,91,97,95,87,79,80,79,85,90,94,94,89,85,85,80,83,76,93,80,80,80,81,83,80,90,81,87,94,97,80,78,79,93,99,95,97,102,96,93,107,82,81,86,97,82,80,91,87,99,110,80,83,93,82,99,98,95,95,80,85,79,93,92,82,85,99,96,83,80,81,80,82,85,94,87,101,103,86,97,94,79,83,87,83,83,101,97,90,97,105,91,87,77,70,79,85,98,103,99,91,80,87,99,85,90,91,76,80,80,97,99,106,83,87,85,83,90,83,87,98,96,95,94,98,87,92,87,77,91,79,90,81,81,97,101,98,87,99,90,80,74,80,78,81,91,81,95,95,100,97,93,97,91,87,79,87,71,81,95,95,102,105,87,80,89,79,87,97,98,99,97,101,87,77,80,81,80,78,91,95]</t>
  </si>
  <si>
    <t>[165,16,107,102,115,102,110,111,119,119,103,112,110,123,123,125,122,127,122,117,107,111,121,117,112,112,105,109,116,125,112,116,110,112,115,119,108,109,101,102,111,103,99,112,111,123,119,111,126,115,117,114,117,110,106,119,98,122,108,118,111,106,107,110,107,101,103,112,103,109,118,123,116,112,119,119,118,118,113,115,114,123,117,107,107,109,112,112,107,119,106,112,111,112,112,112,109,119,127,127,127,117,112,123,122,118,107,115,107,101,105,103,112,127,121,123,123,123,107,123,117,111,112,105,127,115,117,103,109,102,105,115,114,111,109,113,109,111,113,126,119,118,117,118,123,118,114,109,112,127,107,105,113,117,111,115,114,106,105,102,111,115,105,101,110,113,109,112,110,107,123,111,118,119,115,111,123,111,106,113,103,111,113,114,118,101,103,111,121,99,103,103,109,109,109,108,112,110,119,112,122,111,122,127,123,125,115,119,119,111,119,119,107,110,113,114,103,103,115,119,102,109,112,102,107,109,108,111,112,112,112,123,118,126,118,118,129,122,127,113,109,112,112,111,112,117,107,106,112,114,112,109,115,119,106,99,112,113,112,114,119,123,126,115,114,127,112,112,123,115,131,118,125,113,117,107,101,111,116,118,105,107,118,109,119,103,107,114,116,113,112,113,123,115,121,112,122,123,118,114,117,111,119,126,112,119,117,117,112,103,121,111,112,107,111,121,115,106,118,113,115,115,113,123,119,111,112,123,112,112,123,119,109,119,113,103,115,107,107,112,115,101,110,103,109,101,107,110,114,107,102,110,111,103,117,112,111,125,114,111,105,113,109,106,115,106,115,119,107,112,119,106,119,113,115,123,117,119,119,112,125,122,118,122,122,130,112,114,120,123,106,112,109,112,101,112,114,107,110,107,112,101,99,106,99,105,103,113,99,99,110,115,110,109,112,119,122,119,122,119,121,113,122,110,111,109,105,107,102,106,103,101,103,103,101,115,105,103,82,101,115,115,112,110,113,109,110,125,123,123,115,119,125,127,123,117,112,112,122,125,111,112,107,107,102,112,111,103,109,107,109,115,110,113,131,109,115,119,114,115,118,112,107,110,106,117,119,103,113,115,109,125,115,112,119,113,115,126,112,112,112,117,109,112,109,102,117,119,111,106,107,110,109,103,119,122,107,111,112,112,115,111,126,117,127,123,125,127,125,123,122,119,112,118,126,125,119,111,107,117,109,107,112,102,126,103,116,105,111,112,114,139,116,119,98,115,112,118,115,110,112,112,121,115,110,119,107,109,123,109,125,112,106,105,117,126,109,111,109,117,118,119,113,111,111,117,110,109,127,119,112,111,117,108,105,91,102,112,103,107,102,115,102,100,105,107,103,109,103,106,106,113,113,111,109,112,121,123,114,116,119,109,121,117,112,111,103,107,107,111,114,109,103,106,115,113,115,121,105,112,110,99,103,105,99,111,102,112,113,121,111,117,119,123,107,115,117,112,113,105,106,113,101,107,103,111,118,111,112,112,111,117,111,111,112,119,123,109,127,110,121,119,105,122,105,114,112,107,101,106,115,121,119,122,122,122,125,117,112,113,107,111,107,111,98,109,103,111,110,103,109,107,103,112,119,119,123,126,123,113,115,117,102,103,112,109,107,111,111,112,125,115,111,111,103,116,110,113,119,103,109,118,111,107,113,113,113,119,109,115,117,122,115,112,112,99,107,116,119,109,107,115,105,112,115,110,99,103,112,107,107,112,112,112,106,110,115,125,123,123,112,115,110,117,109,125,112,126,106,103,114,119,114,111,112,107,119,110,114,118,110]</t>
  </si>
  <si>
    <t>[165,6,123,115,103,105,112,119,125,110,117,98,110,118,114,102,119,119,122,106,114,109,112,109,103,107,112,127,109,111,114,118,113,111,106,105,112,109,119,123,113,109,100,114,102,122,114,125,111,105,103,101,117,105,113,117,122,119,103,111,112,103,103,113,115,122,121,112,115,106,112,106,107,110,113,117,115,105,111,115,113,110,116,123,123,125,112,105,109,100,98,107,111,111,116,115,117,118,99,112,112,105,103,109,111,111,114,103,99,103,107,115,113,119,110,109,103,111,102,103,100,103,112,122,117,108,102,99,99,110,103,106,115,123,117,115,110,107,103,106,107,119,118,106,112,107,103,115,110,115,107,122,103,107,99,102,103,107,118,114,117,115,118,112,111,112,110,107,113,105,119,117,115,99,101,102,109,118,122,113,112,103,118,114,112,106,102,111,115,121,117,93,106,106,112,122,119,112,102,113,107,109,123,115,101,98,101,103,100,103,111,124,111,105,113,116,108,103,106,99,106,119,112,122,123,119,113,101,103,107,113,117,113,123,116,119,107,117,114,107,97,101,103,112,119,114,115,114,107,99,106,99,103,112,119,122,111,117,112,111,112,102,107,102,103,106,103,122,109,103,107,113,108,99,112,114,114,109,123,119,115,103,109,107,98,109,108,105,123,113,105,103,99,103,111,113,106,123,115,113,119,101,112,101,96,103,110,105,113,117,112,119,119,112,103,102,97,105,107,113,116,123,116,99,98,107,117,110,115,110,123,113,109,103,111,103,102,99,110,109,115,109,112,107,107,107,112,101,101,106,112,113,113,103,115,107,103,103,101,112,117,115,103,117,121,123,102,115,113,98,114,102,106,107,118,121,114,113,118,111,105,106,114,106,114,125,126,113,112,111,117,115,121,119,115,97,125,129,110,99,116,110,126,119,103,102,109,111,105,101,109,121,112,109,103,107,105,102,109,110,111,123,107,103,109,109,102,112,107,112,109,103,107,122,125,107,117,106,94,99,108,111,115,111,112,109,119,113,109,102,110,112,112,103,119,113,112,119,115,112,123,111,117,107,103,103,107,118,125,111,117,114,107,99,98,112,117,125,113,111,125,112,101,109,119,115,114,121,103,111,103,101,117,109,111,114,125,119,109,109,103,101,115,125,112,105,121,113,109,107,105,107,107,103,111,110,112,107,99,98,98,101,95,111,112,115,114,105,102,110,101,103,102,106,116,109,111,113,103,99,116,106,110,113,118,119,119,123,112,113,107,117,112,111,119,107,112,101,103,113,121,121,113,119,123,110,102,103,106,97,109,109,117,118,122,122,109,123,110,114,110,112,113,105,111,114,117,112,109,97,99,107,103,112,115,114,111,117,98,107,98,112,112,123,113,117,115,105,110,103,106,121,113,103,110,101,101,98,107,116,115,116,112,109,109,107,96,101,103,118,110,107,111,111,103,103,109,114,118,122,112,109,107,103,97,111,99,107,114,116,113,122,111,107,99,101,107,122,119,103,112,101,110,101,103,103,118,116,117,108,107,103,115,107,111,111,107,119,113,105,109,97,100,113,115,112,119,119,117,112,107,107,103,113,107,115,117,109,107,99,112,111,106,119,114,107,110,114,110,119,111,103,97,96,110,111,115,109,121,123,117,106,103,101,114,116,122,110,112,114,103,106,113,103,114,113,112,125,117,112,119,111,99,111,115,112,114,116,112,108,107,101,101,99,101,100,112,122,123,119,127,119,115,109,106,98,98,115,112,106,111,113,103,99,112,109,121,113,123,117,115,115,115,107,101,106,114,113,119,109,112,101,107,105,106,107,115,106,95,103,103]</t>
  </si>
  <si>
    <t>[165,10,103,110,112,99,119,110,105,106,97,112,112,101,119,103,119,97,119,98,122,101,111,101,119,85,103,99,117,103,112,118,113,103,112,99,107,113,107,113,111,119,98,119,111,99,101,110,121,112,110,98,106,91,118,111,110,111,115,112,98,126,109,110,97,112,99,114,99,103,92,122,111,113,103,114,112,112,117,103,113,103,115,98,118,101,117,99,107,112,113,112,95,119,105,113,112,102,117,98,118,102,119,109,119,108,113,114,119,117,112,107,99,118,103,117,108,107,115,99,111,107,117,98,110,107,107,110,103,115,102,112,106,110,112,107,111,115,111,97,111,99,113,109,102,115,95,117,99,121,99,115,101,107,103,97,103,101,123,99,106,99,103,117,107,119,101,111,99,102,114,94,118,95,119,110,115,102,112,110,107,112,111,111,105,107,98,117,101,112,83,115,105,111,112,99,119,101,118,112,118,109,111,125,99,117,99,117,101,117,111,98,117,107,119,103,117,111,109,99,115,107,106,112,110,113,103,112,111,107,123,102,103,97,114,97,115,111,112,107,109,115,112,97,109,110,99,118,98,109,103,109,100,108,101,99,112,99,125,102,115,109,117,112,112,107,99,115,99,119,102,106,113,105,127,112,103,89,107,99,106,111,103,115,95,113,101,118,111,107,108,107,111,115,106,111,111,103,116,99,122,97,115,107,109,108,102,115,93,127,103,114,106,112,115,114,112,107,115,103,113,100,117,102,111,115,98,106,112,115,106,112,101,102,115,112,111,97,112,105,108,107,99,127,102,112,115,97,118,99,112,99,118,97,119,101,107,114,109,111,103,122,111,114,107,118,112,116,112,105,102,97,115,112,117,99,107,119,106,123,102,118,103,112,101,108,103,107,106,114,112,103,123,101,112,109,119,103,115,118,99,107,111,109,102,100,97,115,111,112,109,106,117,98,119,97,109,103,117,111,107,111,99,118,106,118,95,118,101,111,99,111,119,99,112,113,119,105,113,109,107,112,115,115,106,106,99,112,113,99,112,101,112,103,119,112,112,107,119,121,118,107,99,112,103,112,119,99,119,99,117,109,117,100,108,115,99,102,102,118,107,116,102,121,103,117,109,101,107,102,112,99,114,100,116,101,111,112,118,111,111,111,106,112,99,121,103,115,112,109,119,113,114,95,111,87,123,104,119,98,117,111,107,97,118,103,111,109,98,118,103,115,101,123,100,117,107,117,113,105,110,111,99,103,113,107,119,97,112,111,107,114,112,112,115,107,97,112,99,118,99,103,110,118,112,112,112,109,111,107,103,105,112,109,99,113,97,117,99,118,97,110,111,98,118,95,119,95,114,109,103,101,106,112,99,124,133,119,103,110,110,111,107,112,102,114,101,111,127,110,110,98,113,99,111,105,112,111,112,119,97,121,97,115,111,109,106,102,109,99,110,107,112,99,119,103,107,115,115,112,108,113,114,105,115,111,119,105,117,122,96,112,95,121,107,117,98,114,115,110,114,113,117,100,111,98,123,98,123,95,118,103,122,96,122,97,115,103,106,113,107,117,111,113,105,127,112,121,101,115,97,112,99,102,110,118,103,123,113,102,112,114,103,118,97,119,97,113,103,106,107,115,114,107,126,109,109,109,117,111,107,111,107,111,105,110,94,118,99,105,112,101,117,99,119,103,109,112,106,102,111,113,97,125,99,119,105,118,111,107,115,112,107,122,95,115,98,115,99,113,105,123,93,114,97,119,99,117,109,112,112,110,112,113,113,103,119,105,106,118,118,103,99,123,114,112,101,118,111,115,112,107,114,112,119,109,106,99,112,107,113]</t>
  </si>
  <si>
    <t>[165,16,117,103,119,110,114,126,103,113,117,103,118,118,106,119,95,103,128,111,110,132,121,115,123,103,115,115,103,121,115,109,125,99,106,117,111,113,111,112,114,114,109,110,109,112,109,97,119,121,103,115,99,119,123,95,126,119,112,123,107,121,111,119,110,111,134,111,103,125,102,112,114,109,123,116,98,125,101,123,103,112,112,106,123,107,118,119,107,126,112,113,116,98,119,122,111,117,122,112,118,111,119,111,116,115,109,113,106,126,115,105,124,112,112,125,102,109,109,105,123,121,107,127,108,117,118,105,119,109,107,126,109,102,129,107,118,123,106,123,109,109,122,106,122,115,111,119,102,131,103,111,111,103,118,113,107,125,99,119,118,118,111,109,111,122,110,119,109,111,121,105,111,118,107,127,103,114,112,109,119,107,111,125,107,123,111,103,131,113,101,112,119,109,112,125,101,119,110,111,123,117,116,111,106,112,119,123,111,107,115,107,118,119,126,118,102,103,119,107,119,99,131,117,112,112,103,103,108,112,119,111,112,115,110,119,101,115,123,114,114,112,107,119,106,115,127,103,107,125,107,107,121,109,112,117,111,106,118,111,102,121,112,106,125,107,108,113,107,127,108,117,115,100,114,111,111,122,103,119,111,103,122,103,112,115,112,116,112,102,123,106,121,106,113,111,113,112,111,121,103,123,118,112,119,114,99,112,115,103,112,111,107,122,101,123,118,106,126,105,112,112,101,119,109,125,115,107,112,106,109,112,108,119,117,112,119,115,112,113,117,127,106,114,115,107,119,113,103,119,103,115,112,95,126,102,119,100,112,122,110,118,125,97,103,121,122,117,132,103,117,112,103,122,99,109,122,105,115,106,109,111,103,119,91,111,123,99,115,119,112,126,102,111,112,112,123,110,95,112,114,111,117,112,111,109,102,123,103,112,115,101,117,111,112,119,117,107,119,108,111,121,110,106,123,115,111,115,109,129,103,106,123,103,112,113,111,119,103,110,111,106,119,110,114,112,103,122,98,115,119,103,127,114,107,127,106,118,117,114,111,105,126,103,123,111,109,121,101,114,110,121,111,101,123,111,99,115,121,106,107,127,103,118,117,110,121,99,127,118,112,121,99,111,103,112,121,103,118,99,105,119,103,123,99,115,112,111,114,107,107,106,106,117,107,115,109,113,125,102,117,107,113,119,101,113,117,101,115,109,106,116,103,118,117,101,112,116,101,113,103,112,111,118,101,125,103,109,113,101,119,103,117,117,94,112,111,110,122,107,103,119,105,119,107,125,119,111,107,101,105,111,102,119,98,117,119,99,119,111,111,112,101,111,111,115,117,113,116,111,113,115,111,101,130,115,110,125,107,112,118,102,126,103,112,113,102,121,106,117,123,99,121,117,117,112,111,114,106,107,122,98,123,115,102,115,101,114,111,111,111,97,123,107,125,99,118,110,107,117,103,109,115,103,118,113,111,123,102,122,131,110,107,119,108,122,117,103,123,102,114,115,118,127,112,103,112,107,107,115,103,130,107,111,119,98,117,106,112,115,111,111,113,108,115,99,114,121,112,113,109,107,111,107,118,101,129,111,103,127,111,106,121,111,119,105,103,119,113,105,110,107,98,117,107,111,112,109,125,103,117,109,112,111,109,113,108,122,104,123,99,119,111,114,112,105,114,95,118,103,122,99,114,113,112,112,117,114,119,106,122,110,110,127,99,111,109,102,123,103,119,106,123,129,113,107,119,123,114,117,107,113,112,106,124,97,112,123,100,119,112,99,113,107,116,121,107,110,117,123,109,110,132,99,112,112,107,113,101,118,112]</t>
  </si>
  <si>
    <t>[165,242,93,80,95,107,93,86,101,86,107,90,85,104,107,107,87,67,97,103,109,102,98,87,101,82,86,99,109,102,91,83,87,83,82,101,101,93,83,95,102,82,87,93,103,109,105,101,95,94,91,83,85,102,101,97,97,82,86,109,105,86,93,103,103,85,83,82,99,103,85,90,112,109,106,99,94,80,94,80,91,107,108,97,91,83,77,97,101,112,111,95,85,79,91,97,103,107,112,99,95,91,86,91,83,103,102,97,91,83,86,80,90,102,103,112,95,80,94,112,95,83,106,101,103,91,82,102,107,87,84,96,96,97,115,98,91,81,82,90,111,99,112,107,99,85,82,85,87,98,98,98,87,94,83,95,99,99,106,87,82,82,87,91,101,103,97,93,82,82,112,96,97,106,110,85,91,87,101,81,102,102,113,102,83,94,109,95,103,85,85,91,87,103,107,93,82,81,90,98,91,99,93,81,87,86,94,103,107,99,84,85,85,99,103,101,93,85,81,86,94,110,114,91,87,87,101,103,111,99,99,89,91,107,103,89,83,96,101,98,92,86,102,106,84,82,93,106,99,101,90,83,81,98,99,85,101,103,115,109,93,99,85,83,93,99,103,95,94,85,90,93,109,106,103,86,95,91,93,95,114,93,95,80,82,90,86,111,99,87,83,97,102,85,95,103,95,106,86,87,103,99,83,81,87,111,111,101,101,91,83,93,95,107,103,97,105,94,85,94,106,111,97,87,84,91,99,103,97,99,80,83,93,95,100,107,93,90,81,87,99,107,95,91,83,91,87,98,103,83,102,91,99,82,87,93,101,103,85,89,103,103,98,85,80,91,99,107,101,110,85,81,84,102,106,102,103,90,94,81,87,107,101,103,97,87,83,83,87,95,95,103,87,90,86,87,89,112,106,103,87,93,90,111,105,94,80,103,109,95,81,95,91,111,99,83,91,107,93,86,91,83,95,97,95,103,95,86,87,103,99,106,95,78,101,86,106,99,99,102,93,89,80,91,113,105,106,107,82,83,95,101,110,97,99,78,83,94,93,97,111,94,83,99,102,95,82,96,97,83,97,107,83,95,107,85,93,103,83,94,107,87,89,106,90,85,103,94,89,93,105,103,106,91,85,107,95,82,83,101,95,112,101,90,85,83,103,85,117,103,101,86,85,82,95,97,106,101,90,86,103,109,97,86,98,107,101,87,87,91,105,95,81,91,99,112,107,106,93,84,87,83,90,101,107,95,85,87,87,81,96,98,103,85,89,86,87,97,107,107,93,94,87,97,93,103,103,91,87,81,87,99,103,106,99,85,101,87,99,98,79,85,107,100,89,79,80,103,98,81,91,107,109,90,99,80,95,108,103,99,86,91,83,83,87,97,89,91,91,85,83,98,100,111,87,91,86,90,91,101,106,107,95,87,83,90,95,97,110,95,82,82,82,103,103,103,81,99,98,97,81,81,87,103,96,83,95,108,91,80,83,83,85,91,99,99,106,84,87,95,93,109,107,110,90,85,90,97,102,92,102,93,103,87,97,107,109,102,89,85,89,107,89,86,110,95,87,103,91,87,103,91,87,105,93,86,103,94,85,99,111,95,81,95,107,91,82,87,100,87,83,87,93,100,111,107,90,82,83,93,99,112,102,98,85,87,83,107,106,101,97,86,90,83,85,101,105,95,91,81,81,95,109,91,99,95,85,80,67,103,103,95,89,101,105,94,81,86,91,103,97,81,95,108,94,103,87,91,100,100,103,91,89,82,83,87,95,99,101,101,93,81,79,85,100,98,95,87,93,91,101,114,111,103,91,81,83,89,98,103,101]</t>
  </si>
  <si>
    <t>[165,15,115,112,125,121,107,125,119,111,121,127,110,119,129,109,118,128,109,117,129,111,118,131,111,114,127,112,113,129,112,113,128,112,112,127,113,111,127,115,111,127,115,109,122,119,110,124,119,109,117,122,107,118,129,109,123,127,109,118,128,110,115,129,111,113,117,111,115,127,112,112,127,114,112,125,113,111,125,118,111,126,123,106,123,119,109,122,126,112,119,127,110,118,127,111,115,129,111,115,129,111,114,127,112,113,130,113,112,119,117,111,129,115,111,125,116,111,121,119,109,123,127,111,119,126,111,117,128,105,114,129,113,113,127,113,113,129,113,112,127,112,111,127,113,105,122,122,109,122,123,109,115,127,107,117,131,112,115,127,111,113,132,112,112,127,112,112,127,115,110,127,113,112,126,117,109,119,123,109,118,127,109,117,129,109,117,127,111,114,129,111,114,127,115,112,126,117,110,123,115,109,122,121,107,123,119,107,118,123,110,118,126,109,114,128,110,113,127,111,113,127,113,112,128,112,112,127,113,112,126,113,110,126,122,107,122,127,110,119,127,109,115,129,112,115,131,112,112,127,113,112,125,115,109,124,119,108,122,123,111,121,127,114,119,127,111,114,128,112,114,129,112,112,125,114,123,127,118,110,123,117,111,122,125,107,121,127,111,119,127,112,115,131,112,112,127,115,111,127,115,111,126,119,106,125,123,101,121,126,102,115,127,112,115,127,113,112,126,113,111,127,117,110,125,118,110,122,121,109,121,125,107,118,127,110,115,128,111,114,129,111,111,130,112,112,127,112,111,123,118,109,122,119,109,116,126,109,119,123,110,117,128,114,113,128,109,112,129,110,109,127,113,111,126,113,111,123,119,107,123,113,107,118,126,101,115,127,111,112,127,111,113,127,109,113,125,112,112,126,112,105,126,115,109,125,121,106,119,119,111,118,127,110,112,127,110,112,126,112,111,125,116,108,119,119,109,119,123,91,115,127,109,117,127,110,112,127,112,112,127,113,110,125,122,109,123,119,106,122,122,107,117,125,109,115,127,111,112,143,112,112,127,112,109,127,117,107,118,123,107,119,125,107,115,127,109,112,127,112,111,127,115,109,125,113,110,119,115,101,115,125,107,115,126,111,112,127,112,111,125,113,109,119,119,106,117,123,107,117,123,107,115,129,109,113,127,111,112,126,111,112,124,118,107,119,119,108,115,126,111,113,127,111,111,123,112,110,128,114,110,126,118,109,123,117,109,115,123,105,114,125,110,117,127,112,111,127,113,112,125,115,106,123,118,107,119,125,106,115,126,107,114,127,109,115,127,113,111,128,112,111,125,115,109,125,112,107,119,124,110,114,131,105,113,127,112,111,127,115,108,125,115,103,119,119,107,119,119,105,118,127,107,115,127,110,113,127,112,109,127,112,110,122,115,110,123,119,106,119,127,109,116,125,109,118,127,111,114,127,112,111,126,114,105,125,119,110,121,121,107,119,123,109,115,127,111,112,127,111,111,125,116,107,125,115,107,119,126,106,119,127,109,114,121,109,114,129,111,111,127,112,111,127,115,109,125,119,109,119,123,110,119,127,107,114,126,111,112,127,112,95,124,115,107,123,119,107,121,119,109,118,126,105,115,127,112,112,127,111,110,123,115,107,124,115,107,118,125,107,115,127,127,112,127,112,111,127,115,110,126,115,109,123,118,109,126,126,105,117,125,107,112,127,112,111,125,113,110,123,119,109,119,128,111,115,129,111,112,127,113,112,123,117,111,121,123,107,117,127,107,116,129,111,112,127,111,112,127,115,109,123,117,107,118,129,109,115,127,110,115]</t>
  </si>
  <si>
    <t>[165,27,127,115,115,114,113,112,111,135,122,125,131,131,135,130,126,125,118,117,114,114,119,127,134,134,135,132,127,119,115,112,115,118,125,129,135,139,134,131,124,124,117,112,112,117,124,123,131,137,135,134,128,123,117,113,113,113,121,127,135,139,135,126,127,123,115,112,118,119,126,135,138,138,129,125,119,113,111,113,107,123,130,137,135,131,123,117,119,118,113,115,119,126,135,135,138,130,127,123,114,113,112,114,127,127,135,135,133,131,124,122,117,114,115,119,127,131,139,135,129,127,128,119,115,112,114,123,128,133,139,134,127,119,119,112,113,117,127,126,134,137,130,128,119,116,113,112,117,118,126,134,135,133,131,125,127,101,114,113,115,119,125,130,134,131,127,118,121,114,117,112,118,125,131,135,131,133,127,118,117,111,112,117,122,127,133,133,130,126,125,124,111,113,115,118,127,133,135,130,119,115,115,113,112,114,119,127,130,135,131,127,118,137,118,112,112,113,117,119,123,123,125,131,131,133,131,127,126,123,119,117,115,112,115,117,125,133,135,134,129,123,121,113,114,115,119,127,135,131,130,124,119,115,112,111,115,123,123,135,134,134,122,119,117,112,113,118,124,135,138,135,129,119,122,112,112,114,116,121,123,134,141,129,125,109,112,112,112,115,124,129,134,135,132,127,117,119,99,112,118,125,134,135,129,127,125,122,114,112,117,123,129,131,138,133,125,119,119,112,113,115,121,135,135,137,129,126,125,114,112,114,115,123,130,134,138,135,129,126,114,112,112,117,126,131,135,139,127,127,119,112,113,112,117,124,131,135,139,134,123,121,112,112,114,122,127,135,135,139,127,117,122,112,113,117,123,130,134,134,133,121,114,116,112,112,114,119,127,135,134,133,126,119,119,119,119,112,117,123,131,139,134,127,127,121,114,115,115,119,123,133,137,127,122,118,115,112,112,112,119,127,139,134,134,127,117,114,112,112,113,117,122,125,131,133,135,131,125,111,115,112,112,117,127,131,135,131,131,123,121,112,117,113,114,117,127,131,134,129,123,119,114,112,113,117,125,133,133,133,129,117,115,112,113,115,122,123,138,134,131,123,118,115,111,115,112,119,126,135,134,132,129,125,112,113,115,115,127,135,133,131,129,123,119,112,112,113,121,125,135,135,133,130,123,114,114,112,119,122,127,135,137,135,126,128,112,112,112,117,124,127,134,130,125,127,112,122,112,114,119,129,133,135,131,131,121,115,114,112,115,122,130,134,135,129,123,119,117,112,115,115,125,131,135,133,135,130,106,123,112,117,117,125,129,133,133,127,122,119,117,118,112,119,125,134,134,133,131,127,113,116,112,118,125,139,135,138,130,126,115,113,112,107,125,129,131,133,127,127,117,115,112,115,117,127,131,135,131,126,123,117,115,112,112,116,125,131,137,131,129,115,122,113,112,117,126,134,135,123,127,117,117,112,112,113,114,119,126,131,133,135,133,129,122,114,112,112,119,125,135,138,127,124,122,114,112,115,115,124,131,139,127,131,131,119,116,114,115,122,127,133,135,131,123,123,113,112,117,124,125,135,137,127,122,126,112,115,115,123,131,134,135,126,127,121,115,112,112,121,129,131,135,131,123,127,113,112,113,122,127,133,135,130,127,115,112,112,112,117,127,135,135,128,126,119,121,112,112,112,121,127,135,135,127,117,118,118,117,115,123,133,135,131,131,118,113,113,112,117,121,123,135,135,129,122,111,113,115,115,123,139,138,131,129,119,121,117,112,115,123,130,135,131,130,119,118,115,112,113,117,131,131,135,131,127,119,115,112,115,115]</t>
  </si>
  <si>
    <t>[165,27,112,119,141,112,127,122,135,113,135,118,127,135,143,131,135,127,138,133,114,135,112,144,112,131,129,116,131,118,126,114,117,125,111,135,113,128,118,115,142,117,126,117,133,111,126,131,143,127,113,139,125,127,113,128,114,129,142,117,131,112,118,112,133,113,131,131,117,129,115,130,113,133,112,135,112,122,125,141,115,112,131,114,130,115,119,127,130,154,114,127,114,115,129,116,133,129,127,131,121,134,110,123,112,130,122,115,130,111,143,112,122,113,115,127,115,133,112,144,115,115,121,125,122,122,119,132,115,129,114,129,119,127,131,114,129,144,127,129,127,141,117,127,135,118,131,119,133,111,141,112,122,129,117,139,127,129,112,123,123,112,133,112,112,118,118,127,128,134,110,134,118,123,127,127,141,110,139,112,147,115,128,114,128,112,135,109,144,112,127,123,112,144,127,127,119,123,119,107,134,112,130,114,125,122,135,134,112,125,112,112,115,115,135,111,131,111,127,123,116,134,113,123,115,117,129,112,131,113,133,126,129,117,114,137,112,129,111,123,118,128,123,125,125,131,112,127,112,138,115,127,111,118,129,119,127,123,118,134,130,131,123,123,123,115,131,123,135,115,122,112,114,133,112,129,114,128,127,129,112,129,113,125,123,115,122,131,130,131,113,134,123,111,127,111,146,113,125,114,127,123,117,111,118,126,119,119,134,138,124,133,113,121,131,126,131,115,131,112,131,113,118,123,109,127,111,121,127,119,143,124,143,119,127,127,117,135,118,133,130,134,131,114,123,114,117,112,141,115,127,123,123,123,139,130,112,127,128,126,114,123,113,132,112,125,112,110,122,111,127,115,118,127,119,115,117,127,117,135,119,131,117,135,127,126,127,119,113,125,127,127,116,121,131,129,112,134,112,129,135,144,123,115,129,112,123,118,101,119,127,127,112,133,111,123,127,117,127,125,112,143,112,149,112,128,125,121,119,113,128,117,146,114,119,119,123,127,116,149,111,115,118,113,131,113,131,111,144,113,114,127,125,134,114,123,109,134,119,131,119,143,126,130,130,112,125,119,127,133,123,130,122,126,124,112,144,114,133,131,134,115,127,121,121,131,135,122,135,119,133,116,134,132,127,119,129,113,127,123,134,126,122,125,118,126,112,144,119,127,114,127,140,118,126,117,130,123,129,144,127,144,119,128,121,119,121,112,134,113,130,114,142,119,111,135,115,130,139,124,135,127,106,142,112,138,112,122,129,119,129,129,123,112,138,127,125,135,116,125,112,133,125,114,119,118,142,112,144,126,121,129,117,131,112,133,115,127,114,115,122,112,133,117,127,113,117,119,115,134,114,134,125,128,125,135,112,141,112,131,113,114,112,135,119,121,131,119,131,112,125,126,117,115,115,135,134,118,146,111,133,123,112,126,118,131,118,129,112,123,127,117,126,131,141,119,125,115,127,125,125,121,121,126,135,115,141,112,147,113,119,119,121,119,144,118,126,113,131,113,125,124,117,115,114,133,118,131,114,115,142,123,135,132,127,123,127,139,119,135,112,127,135,135,127,130,131,133,129,131,127,129,121,131,115,126,113,112,119,113,126,111,131,112,127,121,143,111,127,139,125,121,141,127,127,112,125,112,127,129,112,127,114,122,125,113,121,112,131,107,127,113,112,127,125,131,127,139,110,123,115,139,143,117,127,109,125,128,126,123,115,127,112,131,112,125,119,113,142,112,130,119,127,109,102,114,139,139,109,133,115,126,115,119,113,129,117,123,117,145,131,128,119,106,127,111,131,119,127,131,131,154,111,131,117,127,121,125,117,115,139]</t>
  </si>
  <si>
    <t>[165,25,131,127,126,112,107,116,125,111,112,129,133,107,111,112,119,112,101,106,131,113,103,112,130,111,112,106,127,114,106,111,124,115,101,121,121,109,105,119,125,109,107,123,113,105,117,119,112,114,130,123,111,103,114,131,111,103,126,123,102,113,123,111,102,111,117,103,117,126,105,115,123,106,111,125,107,112,124,115,111,119,112,107,121,114,105,116,117,107,114,122,105,117,122,103,117,122,111,112,123,107,111,124,111,112,123,110,111,125,112,110,115,114,108,118,118,98,115,119,105,112,125,108,112,127,111,112,127,111,111,122,115,107,117,113,105,119,119,103,115,119,103,115,122,107,111,121,112,110,123,113,108,119,109,115,123,112,103,127,111,110,119,111,109,121,111,110,119,112,105,117,117,103,112,123,106,111,122,108,110,118,112,100,117,115,102,113,118,103,112,123,106,112,122,106,112,122,109,106,117,112,105,117,115,105,118,113,103,117,112,107,116,113,102,115,115,101,113,118,105,115,117,103,117,111,105,117,119,105,114,119,103,112,122,109,110,119,106,111,111,101,105,123,110,111,123,112,107,119,115,102,119,113,103,118,112,105,119,115,106,115,121,105,112,123,106,110,122,110,109,119,112,106,115,118,103,114,119,103,117,112,106,119,109,107,122,112,105,114,121,105,112,123,107,110,122,107,107,118,113,103,114,119,105,112,122,109,110,119,111,107,117,114,103,113,119,105,112,123,105,109,122,111,107,118,112,106,115,117,103,118,119,103,113,117,103,114,109,103,115,115,103,113,119,102,112,126,111,106,119,112,103,115,119,105,112,127,108,109,118,112,103,115,115,103,113,123,106,111,122,110,111,119,112,103,116,117,106,112,122,108,109,122,112,106,122,115,103,114,118,102,103,119,107,107,122,111,105,119,110,107,119,112,103,115,114,103,114,119,103,113,121,105,114,122,106,110,123,111,107,119,113,103,119,114,103,115,114,103,119,119,105,111,122,103,111,121,107,110,119,112,109,123,111,109,123,112,107,118,115,103,112,121,102,110,121,107,107,117,112,109,121,113,105,113,119,106,112,122,106,107,123,111,105,116,115,103,111,121,107,111,121,117,105,115,115,103,111,122,106,109,121,114,107,117,112,105,118,112,105,115,111,86,118,115,107,112,123,106,111,125,113,105,117,113,102,113,118,106,114,122,103,112,119,110,109,117,118,101,108,119,101,112,123,107,110,122,112,105,115,119,101,112,119,103,109,119,111,103,117,123,99,112,119,103,110,122,109,106,118,112,103,113,121,103,112,123,109,105,123,109,109,115,113,103,112,119,101,112,122,103,111,119,111,111,119,113,102,112,118,103,112,122,118,109,119,113,102,112,119,103,111,122,107,109,119,111,105,114,119,103,108,122,106,109,119,111,103,113,115,101,112,119,109,111,119,108,107,119,113,102,113,118,83,112,125,102,111,122,106,109,121,112,101,116,117,102,111,118,107,107,119,112,103,119,117,101,113,123,107,106,119,112,98,114,117,101,112,122,107,109,118,109,95,115,113,102,112,124,106,107,121,112,103,115,113,102,113,119,105,112,122,109,107,118,111,107,117,112,102,112,121,103,111,118,112,107,117,125,101,111,121,106,107,123,111,103,116,118,103,112,122,109,109,122,112,102,114,118,103,110,122,103,109,119,112,103,113,117,103,112,122,107,111,119,107,112,119,103,112,118,107,107,118,111,103,119,114,103,115,115,103,114,117,103,112,118,106,109,118,110,103,115,115,101,113,114,103,114,115,103,112,119,102,110,119,110,103,113,113,105,113,119,105,107,119,111,103,113,121]</t>
  </si>
  <si>
    <t>[165,34,115,119,135,129,117,117,135,135,115,121,131,133,125,114,124,135,127,115,112,132,135,118,109,126,137,123,111,132,138,119,112,127,138,129,114,118,130,139,119,115,127,133,122,113,115,126,131,114,113,119,135,119,112,119,128,131,113,118,129,135,121,117,122,134,127,112,127,128,134,117,112,131,135,117,112,124,135,123,112,129,134,133,114,123,131,130,113,115,135,133,123,111,115,134,129,115,115,127,135,118,119,123,135,124,114,118,131,116,114,127,137,119,113,129,134,119,110,119,135,130,113,114,123,135,122,115,130,141,131,115,120,134,133,119,111,122,133,127,112,127,131,119,112,127,135,127,112,123,126,135,119,112,123,144,127,111,127,126,131,118,111,131,131,127,115,123,131,127,112,112,135,133,122,112,125,135,118,115,119,135,131,114,111,123,139,125,113,119,133,135,115,123,133,133,119,113,123,137,127,112,125,129,127,112,117,131,133,118,112,139,133,119,112,118,129,130,118,113,127,131,123,113,121,131,134,118,112,127,131,119,110,119,131,126,118,119,135,149,119,111,123,131,127,114,117,129,130,113,115,138,137,122,117,124,133,127,112,113,129,129,113,123,129,133,113,112,121,129,126,110,114,127,135,114,112,122,131,118,103,127,134,127,113,113,127,135,118,112,122,132,133,115,114,125,135,124,119,117,133,129,113,113,127,130,119,113,125,134,129,115,127,131,127,112,125,125,135,119,114,125,132,114,115,131,130,114,112,125,134,115,115,125,131,115,117,127,131,112,112,127,134,115,111,126,142,126,112,127,141,135,117,107,119,135,127,112,112,127,131,117,111,119,131,130,113,115,127,131,119,114,130,133,127,115,127,127,135,117,111,123,138,115,114,124,137,121,112,133,137,131,114,111,139,135,123,111,115,131,131,115,112,126,137,122,114,115,133,135,115,111,131,121,126,113,119,133,130,112,123,131,134,123,112,119,132,128,119,114,129,132,123,103,121,135,132,115,114,122,130,121,111,119,135,119,112,121,130,128,111,114,127,127,117,112,123,141,131,118,117,115,131,123,115,115,129,133,118,111,123,131,129,110,113,129,135,117,119,117,119,131,114,112,127,133,112,111,121,135,123,112,115,130,129,115,112,129,130,127,112,121,138,124,114,119,127,130,116,113,124,133,123,106,117,132,135,112,123,125,131,118,114,117,131,131,119,112,127,133,123,112,119,127,123,113,112,126,135,117,110,118,130,127,113,112,126,143,125,117,119,126,123,111,115,130,139,118,112,119,134,122,112,127,135,127,112,119,127,135,123,119,123,134,131,117,112,119,132,123,118,119,122,133,126,111,126,134,118,112,115,141,134,113,112,115,131,123,111,115,127,131,122,112,125,141,130,116,113,126,134,119,111,115,128,127,114,112,123,134,118,111,125,139,119,113,127,130,139,115,112,135,133,119,110,109,139,135,119,109,118,131,125,112,114,138,135,125,115,117,141,130,111,113,127,135,115,111,121,134,126,113,113,119,137,120,112,115,127,134,115,111,137,137,123,112,113,129,134,115,112,129,137,123,111,126,131,128,115,115,138,139,121,111,115,127,131,118,113,118,135,127,113,112,131,129,117,114,127,133,125,113,114,119,138,119,112,118,131,131,116,117,119,135,118,111,128,130,127,118,112,131,133,125,115,115,126,134,118,111,127,133,126,112,121,134,125,113,123,130,125,111,121,131,122,115,122,131,119,112,127,133,119,112,132,127,130,117,111,119,129,127,112,111,122,131,126,111,111,127,133,119,112,115,133,130,113,113,137,129,123,110,117,135,130,113,111,122,135,126,112]</t>
  </si>
  <si>
    <t>[165,30,114,112,123,125,126,126,119,112,110,106,108,103,112,112,118,121,123,127,127,122,115,111,107,106,109,115,111,115,115,122,125,124,122,112,111,111,107,108,112,113,115,112,125,117,127,122,115,113,95,109,109,111,113,117,119,122,123,127,123,117,112,101,109,107,111,112,116,118,123,129,121,117,125,113,107,107,109,111,114,117,127,117,125,123,113,112,121,112,111,113,115,118,123,124,125,126,112,111,113,109,111,103,112,111,116,121,122,127,125,122,117,111,109,107,108,112,112,115,121,122,126,119,125,115,112,111,107,107,109,112,113,117,119,128,127,123,117,119,110,107,109,103,111,112,115,117,123,126,127,122,114,111,111,107,107,110,112,115,113,113,135,123,125,121,114,111,107,102,111,112,114,115,125,127,126,127,125,114,112,111,107,106,109,112,115,117,119,125,133,123,113,111,109,105,99,110,112,113,117,118,126,123,123,117,113,111,108,105,107,111,112,115,119,121,125,127,122,115,112,111,95,107,110,112,113,118,119,125,124,117,112,111,107,107,105,111,113,115,119,122,124,122,122,113,112,111,107,103,110,112,115,115,127,123,125,126,119,114,112,110,107,107,111,112,115,116,117,125,125,117,114,111,107,107,106,109,112,115,118,119,125,125,127,125,113,111,110,106,107,111,112,113,115,119,127,123,125,122,113,112,109,105,107,109,111,112,119,119,124,123,122,117,113,110,106,105,107,112,111,114,117,119,123,127,124,117,114,112,111,106,106,111,103,112,126,119,125,123,126,117,115,111,111,107,107,111,114,117,119,123,125,123,123,118,112,111,108,107,111,107,112,112,115,118,126,126,118,123,115,112,111,103,107,109,111,112,115,123,123,123,125,123,117,112,110,102,108,112,113,116,118,122,126,126,125,122,115,113,111,107,107,107,111,112,115,115,122,124,125,123,125,113,112,107,107,106,109,111,112,112,118,118,123,125,122,115,112,111,109,106,113,111,112,114,118,122,123,115,102,122,113,113,109,106,107,114,103,112,115,117,125,127,129,125,119,117,112,111,107,109,51,111,113,118,125,115,127,125,123,115,112,111,103,107,111,111,113,113,117,119,123,123,123,126,113,112,110,106,107,107,111,113,115,118,119,125,125,125,119,115,113,110,107,111,111,112,114,119,111,123,127,123,123,118,112,101,107,107,114,111,112,114,115,121,126,124,126,121,119,112,111,110,106,110,111,113,115,117,121,125,127,126,117,112,111,107,107,109,111,112,114,115,119,123,127,124,123,115,107,111,110,111,103,110,112,113,117,122,123,126,125,123,119,74,111,103,106,109,111,112,113,117,125,125,125,123,123,112,112,109,106,107,111,111,112,115,119,119,127,119,122,115,112,111,108,95,109,111,111,114,115,121,123,127,127,127,112,87,109,109,107,110,113,113,115,121,122,126,126,119,115,112,112,107,107,109,111,112,113,117,96,125,127,123,123,115,112,117,109,107,109,107,112,113,119,125,129,126,126,113,113,107,107,107,110,111,112,107,112,121,123,125,125,122,113,112,109,109,107,111,112,113,118,121,126,127,119,55,117,86,111,107,110,108,111,112,113,119,123,124,127,122,114,109,109,106,107,110,35,111,115,118,121,114,126,126,125,114,111,111,106,107,110,112,112,117,117,123,122,125,121,115,112,111,107,105,107,109,111,116,117,123,125,123,122,117,112,111,110,106,75,109,112,113,115,119,123,125,126,126,119,115,110,103,107,109,110,111,113,113,63,122,125,126,122,115,113,111,109,107,109,111,103,112,111,59,112,123,123,115,112,110,110,103,106,107,111,115,106]</t>
  </si>
  <si>
    <t>[165,19,112,118,132,113,115,131,119,112,127,125,123,143,131,119,127,127,110,134,114,113,123,123,131,132,117,122,131,126,111,113,125,131,127,115,118,129,131,113,118,130,112,115,129,121,113,117,140,135,114,133,115,125,127,111,115,130,119,115,131,126,142,130,122,112,118,127,131,127,135,129,131,112,117,133,114,115,113,107,109,126,128,131,119,119,111,112,125,133,123,112,112,119,134,118,127,125,131,117,115,134,116,112,122,131,115,118,131,123,112,119,131,112,118,126,129,128,139,134,127,122,112,118,131,112,112,127,127,112,127,122,112,119,131,121,119,125,119,123,131,125,129,125,113,130,126,112,113,125,135,123,114,111,115,127,122,112,112,115,127,127,114,117,123,127,127,111,114,122,129,127,115,113,125,131,129,119,112,126,133,115,112,123,112,118,129,125,112,112,117,131,127,113,112,111,111,112,119,126,127,112,131,114,118,130,129,114,111,121,122,140,125,127,115,117,123,111,110,112,103,119,111,112,114,122,129,112,112,116,131,123,113,126,131,126,115,112,113,129,122,113,112,117,131,115,111,115,129,130,114,127,134,118,118,111,119,129,127,135,127,126,117,115,123,131,125,115,116,113,112,121,141,131,135,138,129,117,118,111,119,127,133,115,112,112,127,134,111,115,122,129,129,112,114,123,130,129,112,132,115,114,130,127,112,125,134,114,119,133,112,127,130,130,133,117,111,113,127,126,131,112,112,119,127,135,122,119,109,112,109,119,117,123,113,114,122,129,131,126,111,123,131,131,123,114,113,129,122,113,114,112,133,119,112,133,129,114,112,126,130,115,112,113,127,113,112,118,127,131,131,128,127,131,122,123,127,99,129,131,117,111,119,124,131,131,112,119,119,119,127,135,123,113,118,116,122,129,133,113,113,131,129,113,112,119,130,122,112,114,122,131,121,113,125,130,119,112,127,131,113,115,112,112,125,111,112,125,112,111,111,114,123,130,115,135,118,119,129,125,112,113,119,122,123,131,137,142,133,129,113,127,130,127,112,122,112,112,112,116,132,115,95,113,117,127,115,114,125,127,131,119,111,107,129,119,112,111,119,130,119,111,113,130,127,111,131,131,129,131,112,115,125,127,113,111,113,130,132,119,111,112,130,112,111,112,118,131,119,111,113,123,122,131,115,114,119,127,127,113,112,129,123,113,119,122,127,115,126,131,127,115,112,131,123,112,111,114,129,121,111,122,117,111,123,130,115,109,123,117,125,114,142,126,112,112,122,130,123,111,112,113,119,111,117,125,131,111,115,129,131,122,112,112,126,123,113,111,112,118,129,113,112,115,126,131,117,112,123,130,127,114,111,123,123,119,130,127,112,114,125,128,112,115,121,114,109,112,112,129,114,123,112,112,117,127,127,113,112,112,130,112,125,127,115,112,111,117,122,112,113,113,127,114,93,111,113,127,123,110,124,119,112,119,131,114,113,128,112,112,127,119,113,133,113,119,130,117,112,130,138,126,114,111,115,114,127,130,131,121,109,112,127,130,117,112,109,117,111,112,131,114,112,127,133,119,111,112,130,119,111,112,115,127,121,119,128,112,111,111,125,119,112,112,114,129,127,112,112,123,129,119,110,112,118,129,139,131,125,113,112,117,133,133,117,115,103,110,122,127,123,111,109,117,119,131,135,133,118,119,130,119,112,119,128,130,127,112,113,126,127,115,111,114,129,117,112,112,127,127,123,112,117,122,119,117,129,117,112,127,131,114,111,127,130,119,111,131,125,115,109,112,118,121,139,129,121,112,115,127,127,122,131,122,113,109,115,125,119,127,123]</t>
  </si>
  <si>
    <t>[165,23,113,129,119,112,126,124,111,123,127,112,117,131,119,112,123,131,113,115,127,118,112,125,129,112,117,129,122,112,122,135,115,115,130,125,112,119,133,117,119,129,143,111,119,132,115,112,126,123,111,123,133,114,112,130,114,115,131,121,112,127,131,113,113,127,124,111,121,131,115,113,127,128,111,119,131,112,115,126,129,112,119,131,119,112,126,130,95,117,131,114,113,127,130,112,119,133,115,110,123,118,113,118,131,123,103,125,128,112,114,133,122,114,126,135,112,119,131,115,112,126,129,112,117,131,117,114,129,125,112,119,134,117,119,126,130,112,115,130,111,112,123,130,112,114,130,125,111,119,130,115,112,127,129,111,119,129,108,113,127,126,111,119,133,115,113,127,125,78,118,133,115,110,129,125,111,123,132,119,113,127,127,111,117,131,119,112,123,130,112,116,131,117,113,127,127,112,117,130,113,115,129,122,111,121,133,113,113,127,127,111,118,131,119,112,127,130,113,115,130,127,112,117,131,112,119,131,122,106,127,126,111,122,131,117,112,117,129,111,115,131,123,112,121,131,113,111,63,127,112,118,131,119,111,123,131,112,113,129,119,111,126,129,112,114,127,124,112,118,133,117,111,126,130,112,114,131,123,96,123,131,114,90,127,125,111,121,127,113,113,107,123,112,123,133,112,114,117,126,112,118,129,118,113,127,131,112,115,127,123,111,118,131,117,111,123,130,112,115,127,125,110,115,130,115,112,127,123,111,122,131,114,113,127,127,111,114,131,117,111,126,127,112,113,114,119,112,125,129,111,117,112,113,109,122,129,18,113,127,129,111,117,127,112,113,127,123,112,115,129,116,108,123,127,113,107,127,137,112,115,112,118,111,115,127,112,112,127,123,111,118,131,115,112,125,127,112,121,130,114,112,125,123,111,121,131,113,113,125,127,111,115,130,81,113,127,117,112,115,129,119,112,122,131,99,114,126,43,33,115,131,114,112,123,129,112,103,129,78,112,119,129,117,111,107,128,118,113,119,125,109,118,131,115,109,123,127,112,116,130,117,112,127,127,111,123,123,95,111,179,130,111,114,128,126,109,114,129,117,13,119,131,108,113,127,127,112,115,127,115,110,116,127,115,112,126,129,112,122,123,111,105,123,131,112,112,125,123,64,247,129,114,112,113,127,111,115,129,119,112,124,124,111,117,127,115,112,119,129,113,112,123,112,110,119,129,113,112,122,127,112,112,127,119,111,117,129,112,112,121,129,112,110,125,127,107,113,138,117,111,79,27,74,112,124,127,112,119,130,113,112,126,127,112,53,127,119,111,123,127,112,111,127,105,109,116,129,112,103,119,130,103,111,125,127,111,115,127,117,110,111,95,97,112,133,118,105,107,117,125,175,117,128,247,112,124,128,87,115,127,118,97,102,124,103,107,126,122,106,65,129,113,112,125,113,111,123,133,182,112,112,122,111,119,131,114,111,112,134,106,115,131,127,110,113,127,121,102,121,65,113,109,123,131,108,113,62,117,111,122,127,112,111,123,127,112,113,127,115,110,118,132,117,103,123,122,112,109,119,119,49,109,129,106,114,128,255,91,119,131,53,109,122,129,112,114,123,125,111,115,127,103,91,117,131,112,99,126,125,111,102,129,119,111,119,123,113,112,93,128,64,111,129,115,80,107,130,113,112,123,131,182,145,127,94,54,118,127,117,110,118,126,112,94,129,99,112,85,131,108,225,17,122,114,112,123,123,80,113,127,119,98,121,124,113,107,240,130,111,103,127,125,109,117,129,39,215,109,123,112,115,119,115,111,113,129,97,63,174,127]</t>
  </si>
  <si>
    <t>[165,25,139,36,240,187,123,112,75,162,143,241,115,171,205,162,26,253,253,130,63,247,12,247,51,42,187,179,93,63,47,164,247,34,187,16,46,175,51,15,105,49,80,144,18,46,215,39,198,170,199,46,65,245,109,208,55,23,231,83,77,154,213,138,209,241,237,130,177,86,37,186,134,129,177,240,111,51,16,19,247,16,101,214,241,119,223,199,173,67,170,190,166,115,208,191,146,250,211,198,245,65,203,238,215,119,37,187,19,38,175,75,207,141,250,183,107,10,71,35,208,208,249,43,241,63,37,125,130,45,106,119,155,139,239,145,143,111,182,147,35,186,91,180,45,137,241,187,170,15,15,223,53,13,185,16,119,215,19,38,45,33,155,155,195,183,227,173,163,208,201,151,255,209,255,209,195,135,206,166,29,199,173,23,102,197,132,102,138,35,239,205,225,197,198,159,181,146,35,178,197,173,154,183,227,31,227,193,144,132,93,114,110,167,127,137,171,171,16,157,223,245,149,194,225,209,125,168,138,151,191,134,174,99,107,150,196,155,163,158,119,130,103,190,215,115,198,57,137,191,197,160,179,183,190,223,112,79,82,80,98,97,115,139,182,165,91,174,126,195,106,137,176,179,235,135,173,143,202,166,237,208,225,155,169,113,91,134,163,137,157,203,196,251,233,149,124,112,145,170,143,181,193,219,131,16,208,95,91,186,183,103,93,149,123,233,151,114,234,193,112,83,79,109,155,162,167,112,110,117,94,95,225,249,99,173,157,147,122,176,175,122,115,138,173,208,107,134,199,187,185,155,144,144,113,195,189,118,127,194,118,103,134,183,101,133,133,174,98,241,126,161,123,113,145,99,118,65,91,106,223,187,230,174,96,91,161,192,145,157,103,191,144,81,127,129,131,190,186,187,141,124,144,89,127,80,111,135,135,132,112,78,92,193,134,119,137,64,83,109,80,107,163,197,162,187,208,180,125,118,112,255,134,141,127,137,112,148,86,123,155,123,101,115,159,133,86,154,144,195,173,126,137,144,143,127,146,186,135,155,101,163,79,183,81,70,97,135,139,130,129,165,137,127,133,113,113,127,112,113,154,155,146,101,122,151,99,153,80,69,74,65,159,112,146,183,119,147,87,84,108,79,163,126,100,75,98,225,118,112,163,80,91,99,91,143,117,99,99,144,155,144,176,86,101,122,93,64,62,94,112,152,112,180,174,113,106,175,123,93,107,80,97,122,129,92,147,117,162,167,110,147,89,62,48,80,142,113,99,106,112,74,109,110,116,150,115,111,89,94,126,91,124,80,153,91,94,185,95,161,116,144,125,112,139,86,85,112,126,123,115,111,103,142,147,99,130,116,93,112,118,79,97,111,127,111,96,99,96,141,144,128,86,159,106,116,96,95,128,112,80,149,103,87,80,112,127,127,154,98,112,90,97,125,111,115,163,121,80,148,97,119,122,80,99,80,98,122,112,95,139,93,143,131,112,115,93,51,87,88,86,110,128,79,103,127,83,94,111,154,126,113,90,113,75,94,135,144,99,91,71,61,85,95,127,87,133,98,106,107,131,103,95,95,67,90,124,105,132,115,70,79,65,65,87,127,93,163,119,127,183,118,127,55,69,121,95,115,111,113,211,109,111,98,112,109,78,95,80,110,125,71,81,144,110,91,119,131,95,90,91,95,75,98,102,100,113,86,83,115,127,77,115,119,103,69,127,111,125,82,109,114,173,119,112,150,125,107,98,96,89,114,91,68,99,110,121,159,125,97,112,111,95,86,81,91,101,90,99,80,98,100,103,67,128,133,112,100,71,93,81]</t>
  </si>
  <si>
    <t>[165,27,117,162,237,231,167,239,132,227,30,191,211,191,162,223,89,176,125,238,176,181,176,222,219,234,16,21,75,193,13,55,173,12,80,187,197,46,43,22,49,235,251,191,163,122,208,143,18,134,253,139,112,255,230,224,247,181,209,240,129,124,131,174,27,255,192,138,209,222,229,162,175,179,147,127,178,176,241,167,43,83,162,144,78,191,209,43,139,143,173,206,112,173,181,37,211,143,192,18,242,144,211,174,154,106,130,215,161,122,208,170,209,255,245,139,222,112,70,135,178,138,231,235,133,129,118,112,209,176,135,149,253,193,203,128,78,112,71,77,87,92,98,80,182,149,110,113,159,176,124,127,97,79,173,89,139,179,133,125,157,186,79,35,255,123,186,146,219,126,171,95,240,187,96,157,48,100,159,99,113,189,159,125,159,181,82,207,134,185,221,138,151,223,124,143,207,224,135,115,86,223,91,176,79,150,208,119,117,139,93,144,112,126,141,185,161,197,211,159,109,138,144,109,151,140,143,111,159,133,81,95,157,157,112,125,112,131,93,240,126,113,166,170,137,194,193,146,143,141,223,166,198,176,190,144,111,143,155,130,166,129,131,170,176,222,130,174,106,247,176,159,127,161,144,115,149,139,80,125,112,176,124,163,93,144,134,191,110,67,178,127,161,111,135,115,144,131,176,101,163,105,147,147,240,146,118,109,103,127,53,171,17,141,151,178,207,119,144,139,171,144,147,107,155,111,85,95,90,112,143,107,115,116,176,115,149,117,144,82,139,119,115,74,141,191,86,105,174,134,193,109,128,137,147,112,123,133,149,122,133,93,130,112,141,80,99,112,133,122,144,141,99,148,163,134,74,114,74,156,145,113,178,112,97,110,129,101,143,121,127,127,115,144,144,187,121,119,102,101,79,162,112,79,109,105,101,87,143,102,96,97,103,119,112,144,103,80,118,95,75,107,127,77,77,112,145,119,83,112,97,110,163,127,98,151,137,110,107,115,107,165,127,85,101,85,54,119,177,115,158,109,119,112,81,174,103,82,130,112,103,71,145,85,103,85,113,86,62,51,102,80,97,107,117,107,147,109,95,80,103,111,69,112,117,113,123,127,157,75,143,111,87,102,83,93,122,98,98,70,145,78,106,80,103,101,126,115,141,112,133,106,115,99,117,95,134,91,94,95,107,98,159,99,117,91,138,115,119,95,86,87,101,80,135,127,107,106,70,63,69,113,105,65,115,166,92,78,83,103,126,80,114,70,83,89,83,82,98,63,134,73,51,115,74,101,91,109,95,83,107,87,79,147,87,110,115,125,107,91,95,67,83,119,80,86,122,111,119,134,112,80,119,101,114,130,80,95,80,87,101,121,80,64,112,81,78,71,75,105,82,96,69,46,126,114,82,80,80,80,96,161,75,82,79,83,80,83,79,77,107,118,87,80,106,95,59,109,93,73,79,55,82,71,64,112,80,80,110,131,68,94,113,89,85,67,112,83,79,91,87,101,85,91,85,89,82,125,85,70,71,87,116,85,123,99,83,65,80,112,51,65,73,75,83,101,108,93,111,98,65,63,73,118,91,79,63,71,80,91,101,97,79,112,66,127,68,63,62,71,91,103,115,95,118,61,87,86,94,103,68,81,79,69,96,95,95,107,113,80,134,94,64,63,114,77,72,78,71,79,95,83,63,96,85,80,57,97,111,80,73,87,83,60,63,99,57,55,91,97,67,112,95,53,87,133,85,97,70,54,82,60,96,87,45,110,78,93,90,79,77,95,54,95,95,78,80,67,65,75,115,122,89,79,79,95,58,69,109,55,145]</t>
  </si>
  <si>
    <t>[165,19,106,146,144,186,119,171,191,129,33,112,249,175,251,150,203,59,167,230,133,70,237,176,239,231,208,255,142,37,179,132,245,182,191,94,111,151,192,130,18,114,14,182,140,203,48,171,102,70,111,254,237,116,181,187,169,77,98,191,85,127,173,186,107,70,153,190,151,178,103,213,170,237,191,255,249,157,99,222,133,131,240,127,128,166,178,87,99,206,127,94,122,240,133,169,153,191,226,144,252,170,171,123,79,167,95,149,144,154,167,147,163,99,139,141,143,154,221,118,146,222,111,107,217,131,149,155,176,166,118,122,235,154,138,173,139,174,112,240,100,125,139,162,233,169,138,214,140,144,177,220,131,199,119,181,255,80,82,119,65,177,176,182,102,161,187,176,115,101,176,178,133,151,176,142,176,123,199,155,127,158,38,239,199,87,126,103,62,122,144,195,153,127,170,119,176,171,219,235,109,119,125,112,140,151,123,166,138,126,129,144,107,113,95,116,143,103,135,175,178,112,14,129,126,135,202,134,117,177,115,149,143,161,110,82,126,93,112,112,113,163,122,109,105,139,127,123,139,110,118,233,103,187,204,123,156,147,160,117,83,80,114,145,130,106,126,207,106,194,169,125,114,75,117,135,166,91,137,89,131,117,107,112,99,155,79,83,99,176,138,112,86,166,121,135,105,131,97,109,85,89,142,127,103,153,164,138,138,94,85,203,193,135,52,109,117,87,138,149,170,75,101,108,62,80,174,85,123,103,82,133,137,101,99,80,94,63,66,147,111,92,84,100,103,119,127,103,123,121,129,112,112,169,131,157,135,87,55,75,99,77,111,83,118,155,111,86,131,71,82,80,114,108,117,107,109,126,123,84,214,80,149,99,113,76,114,125,70,127,107,77,90,112,174,110,99,80,105,160,58,53,66,170,147,87,91,46,99,73,93,95,94,94,97,111,77,98,84,147,105,85,80,99,48,66,50,48,112,95,144,83,127,103,55,92,93,102,112,129,89,55,92,110,118,99,109,122,69,107,94,63,99,100,59,86,113,86,103,96,80,106,90,87,80,119,112,115,123,127,103,112,127,125,101,116,79,76,80,80,47,73,58,111,74,92,109,101,94,73,127,94,81,87,54,75,77,106,83,89,103,78,107,41,68,112,114,110,79,183,112,109,75,83,78,151,67,97,95,87,75,135,87,102,112,102,87,108,69,71,69,101,119,68,102,48,123,114,111,61,129,52,83,63,82,110,63,81,54,81,87,103,91,112,105,105,101,81,69,83,71,65,51,58,67,95,119,101,63,90,64,80,55,99,51,102,73,80,63,76,105,84,74,110,79,67,67,66,79,74,64,113,81,132,95,128,99,114,112,80,107,91,75,61,48,79,80,83,116,99,67,123,100,113,85,51,98,80,83,97,83,80,99,66,87,91,94,80,91,77,85,79,87,94,144,86,80,79,65,77,80,80,95,125,95,105,90,80,112,93,65,92,76,79,81,80,55,85,78,69,77,80,81,83,67,67,73,99,71,80,53,67,82,86,93,81,85,86,91,83,73,79,52,82,85,50,101,67,107,80,87,103,71,109,125,96,85,45,91,69,133,64,69,87,55,61,67,74,94,111,89,101,77,101,50,73,116,107,80,73,97,69,83,112,116,107,63,91,91,68,65,94,75,73,91,53,53,33,37,35,46,73,58,112,75,86,115,74,81,70,85,51,62,62,95,87,69,103,75,63,80,123,89,51,87,74,58,81,99,95,87,101,74,80,57,90,57,112,57,105,82,78,69,71,62,90,63,107,34,51,28,58,45,33,48,54,63,97,94,99,65]</t>
  </si>
  <si>
    <t>[165,27,112,210,147,146,15,187,207,231,23,129,208,92,111,183,144,123,176,55,231,19,144,66,31,79,65,208,207,167,255,186,185,240,249,121,223,129,207,235,195,215,98,15,246,39,85,163,219,21,207,244,227,215,151,212,48,245,240,221,210,171,119,158,113,183,16,7,251,150,86,231,171,165,239,129,146,247,130,202,38,199,175,230,20,215,121,209,175,87,90,147,176,42,240,133,199,176,193,181,161,51,189,245,71,243,245,139,141,107,131,157,181,117,157,140,33,227,35,115,87,45,10,255,149,226,177,197,189,114,191,159,144,208,238,179,210,161,129,135,175,174,156,175,117,176,208,161,193,198,209,214,175,194,185,206,157,227,63,219,179,81,210,221,133,123,148,80,135,160,223,174,166,155,208,170,176,115,137,155,147,157,143,126,41,146,173,129,112,219,121,95,127,174,141,161,48,206,125,220,127,64,158,183,154,112,160,166,135,119,255,113,225,80,126,129,115,187,179,159,150,135,143,212,239,187,151,144,119,103,117,124,123,127,118,146,121,222,113,161,10,176,119,143,115,138,102,167,124,176,13,126,121,134,167,205,135,186,191,111,110,80,131,163,191,112,123,154,159,135,175,215,95,98,83,125,174,84,171,103,83,76,165,97,165,127,169,119,98,131,130,176,160,163,131,121,128,164,166,78,98,135,125,128,166,161,91,139,176,135,151,109,62,119,114,125,131,157,103,157,119,142,147,139,112,137,177,135,114,129,106,131,118,144,97,111,68,130,117,165,123,63,83,118,135,117,135,77,74,146,123,139,129,112,123,78,95,115,127,174,102,106,100,81,85,80,149,119,122,207,126,83,113,126,111,240,125,113,127,97,98,98,127,157,147,183,117,110,110,174,91,166,173,166,110,107,123,157,128,133,142,87,124,131,77,127,134,122,108,106,80,95,119,130,147,112,99,75,71,111,159,101,112,80,97,130,99,69,87,114,79,102,115,109,59,113,118,157,143,181,114,78,112,111,113,133,112,144,127,74,69,95,108,115,95,138,122,113,133,159,112,115,123,97,143,113,151,144,107,83,92,127,129,155,127,159,93,79,112,113,122,119,139,64,112,59,115,120,114,113,97,75,81,66,105,85,123,111,91,111,94,80,103,113,95,83,100,85,96,67,97,90,78,135,95,65,59,129,139,142,113,62,97,114,138,126,119,111,127,83,101,65,103,113,130,92,79,94,115,75,80,154,119,85,93,97,123,109,80,118,94,103,83,91,57,63,114,111,135,107,87,95,101,89,103,129,93,67,127,78,90,112,107,107,53,80,63,103,90,78,85,90,111,77,78,126,115,131,55,70,113,63,113,98,127,114,111,107,99,70,95,118,117,78,105,93,77,93,118,71,102,95,116,111,79,94,99,98,127,75,130,101,70,83,80,71,97,131,79,47,106,86,88,100,100,83,87,63,99,131,80,99,77,86,115,96,98,99,107,91,87,80,80,58,78,99,117,149,118,75,53,54,83,111,112,101,97,98,53,80,63,91,80,130,112,101,66,61,48,53,73,74,71,80,41,81,51,127,76,111,80,129,84,95,91,97,48,62,106,111,112,86,77,77,94,95,121,59,64,127,107,71,80,110,101,62,80,91,90,112,107,83,78,94,109,83,51,112,87,113,127,71,118,103,75,84,114,143,119,96,62,64,98,86,103,67,65,50,87,59,91,81,93,82,79,80,79,55,71,94,80,87,102,107,101,101,57,91,80,78,91,93,81,80,94,74,101,64,75,81,142,96,67,71,65,67,83,82,79,87,80,107,71,94,68,113,97,96,79,80,59]</t>
  </si>
  <si>
    <t>[165,26,85,47,31,43,38,29,41,31,26,27,42,30,28,35,37,19,33,31,26,19,30,33,17,15,21,17,15,23,23,16,27,25,14,17,25,16,17,32,25,23,29,17,19,32,16,16,39,15,14,31,17,16,31,15,12,29,26,15,35,19,2,22,18,13,20,31,15,17,30,13,15,17,19,14,17,28,19,6,18,25,22,13,16,27,15,17,31,3,20,29,16,15,35,16,16,29,16,14,31,22,13,19,29,5,21,26,13,19,37,16,16,16,16,20,33,16,21,19,14,7,21,22,11,26,16,16,19,27,16,17,19,14,13,25,27,16,1,18,31,17,11,15,21,6,16,14,13,16,27,10,16,27,7,15,22,10,14,21,16,14,23,16,13,31,14,16,27,16,3,25,17,5,18,16,12,17,25,18,13,10,20,15,10,26,19,6,21,18,11,21,27,18,9,26,22,11,15,16,29,10,9,22,17,9,27,16,6,19,15,3,22,18,7,28,19,3,17,16,255,19,16,14,19,27,10,13,22,16,13,22,7,11,30,15,5,24,16,3,17,18,7,21,21,2,10,29,17,7,15,16,3,15,29,18,11,15,19,18,5,15,19,5,18,25,9,19,16,9,16,23,23,16,32,15,9,21,16,12,22,17,6,19,11,13,27,19,4,26,21,10,20,17,1,27,6,3,11,21,11,19,16,14,11,17,14,6,18,22,11,11,28,25,7,14,21,23,13,14,23,15,13,22,11,16,19,10,16,23,10,10,16,15,3,25,11,5,27,17,12,16,21,12,14,21,11,16,23,10,14,21,13,12,23,14,13,18,15,15,22,14,1,16,17,11,13,23,15,6,26,16,9,2,6,19,3,11,16,16,255,11,17,1,11,23,2,12,26,5,7,16,13,14,16,20,15,4,17,17,6,27,16,2,16,15,6,19,22,16,2,22,10,5,17,16,13,17,16,2,16,13,7,7,23,10,3,17,16,3,10,18,16,6,5,17,14,5,17,18,5,15,21,11,11,19,14,11,16,16,5,18,28,5,16,12,7,18,14,1,15,16,4,11,26,9,11,17,0,16,19,11,3,18,16,13,17,15,4,14,15,14,255,19,17,0,15,18,16,5,15,22,16,7,7,26,11,15,19,12,7,19,6,7,25,10,2,22,26,5,15,26,7,13,19,16,13,17,12,5,19,2,5,22,11,3,16,16,11,16,19,1,19,15,1,6,16,13,254,21,11,9,13,18,7,2,17,18,13,4,15,16,18,5,19,17,255,16,13,3,16,16,4,13,16,15,6,18,2,5,21,13,8,27,12,11,17,14,3,13,17,2,5,23,13,7,17,14,1,16,11,255,19,10,7,16,16,255,12,19,15,2,15,16,5,2,13,17,16,13,1,15,14,3,11,15,10,11,21,13,5,16,11,12,15,5,2,16,16,3,15,16,6,14,12,255,9,22,4,3,17,3,11,18,15,3,19,9,255,7,15,10,8,21,13,5,17,10,9,11,21,3,10,15,16,3,255,16,17,8,5,21,10,1,16,19,255,15,17,2,11,20,10,5,19,10,255,17,11,5,21,13,2,16,16,0,9,26,10,9,18,6,7,21,9,5,19,7,5,13,11,251,7,16,10,251,6,16,3,11,16,0,247,7,13,14,4,255,15,11,255,15,15,5,9,19,251,10,14,3,14,13,3,255,16,9,255,13,15,251,4,15,3,3,16,5,5,16,6,252,16,7,3,11,14,1,11,13,255,7,10,7,5,16,15,2,6,13,3,1,12,16,6,253,2,18,15,3,7,16,255,13,17,4,0,15,7,0,16,10,254]</t>
  </si>
  <si>
    <t>[165,16,45,32,30,31,31,33,30,27,27,35,32,27,34,35,16,13,19,33,16,15,21,28,33,17,15,18,33,16,16,14,30,23,13,13,16,25,16,6,11,19,25,16,16,18,22,15,16,28,7,10,15,23,18,7,6,29,30,11,11,16,24,16,11,13,25,27,15,16,16,27,18,11,16,38,5,18,18,21,21,7,13,1,16,6,14,16,25,17,17,16,17,11,15,11,11,13,15,1,16,25,26,15,29,16,5,12,21,16,9,16,21,29,15,6,13,18,22,16,4,2,15,26,13,12,10,15,23,22,11,4,11,17,26,16,4,16,17,22,22,13,16,13,16,17,10,15,10,18,21,16,14,3,16,20,13,13,5,18,16,17,11,9,3,23,18,13,4,7,16,20,9,3,10,3,24,3,5,11,20,13,255,10,17,29,7,2,2,10,16,16,2,5,6,16,31,13,5,3,16,18,19,15,3,9,23,18,15,2,3,11,6,23,9,10,7,6,16,15,2,9,16,19,16,7,255,3,14,26,0,8,12,16,9,255,14,16,17,7,2,10,19,22,16,3,7,8,17,16,13,10,9,21,19,8,2,5,9,14,16,15,1,12,18,17,16,5,5,16,19,12,7,5,5,15,16,0,10,17,14,5,7,16,17,4,9,16,18,13,255,16,16,11,255,16,16,2,5,11,11,16,255,4,18,19,11,2,4,15,9,10,2,17,19,5,7,16,16,11,3,6,14,17,6,3,13,23,16,2,255,15,14,3,2,14,18,8,0,2,18,13,10,6,7,15,15,1,10,17,25,9,4,1,11,17,15,15,6,255,3,14,17,22,9,1,3,15,15,20,7,10,255,5,10,21,18,10,1,253,12,13,16,15,8,4,3,15,19,15,7,7,5,15,19,14,6,1,1,7,16,19,17,9,3,6,15,16,22,13,9,255,9,1,16,15,11,10,2,9,16,11,15,6,4,10,13,16,15,6,4,7,7,11,22,7,255,2,7,18,16,18,3,2,1,13,17,15,5,255,11,13,14,19,3,1,9,13,19,16,1,1,0,9,15,17,6,251,3,10,16,15,10,255,2,3,14,15,15,21,6,11,7,17,16,4,7,255,7,16,21,15,1,247,9,15,14,13,3,255,255,16,12,18,16,255,1,14,18,13,251,5,16,9,254,5,9,19,7,1,15,18,16,0,1,14,15,13,254,6,17,5,5,6,14,21,3,7,11,15,10,255,2,16,14,6,5,13,18,5,255,7,15,7,255,3,16,16,6,7,7,18,16,10,3,9,11,6,255,5,14,19,15,5,7,247,5,16,16,15,1,255,13,12,16,15,13,2,6,1,16,14,7,254,2,5,9,19,10,6,255,6,11,18,11,1,255,255,6,11,15,16,5,255,7,14,16,16,2,254,7,5,14,15,11,1,247,5,16,16,11,253,253,4,11,16,17,5,3,254,5,16,16,7,251,253,5,16,16,13,6,254,3,3,16,13,7,254,2,4,13,14,9,1,1,2,10,16,14,2,254,1,5,15,14,16,3,1,1,1,16,15,7,1,252,0,10,18,11,255,247,3,7,12,13,1,253,1,4,15,14,5,253,1,2,9,11,7,255,253,6,9,14,9,1,1,255,5,16,18,5,3,2,11,14,10,250,255,5,15,16,2,247,252,7,16,19,4,255,255,255,3,13,7,255,255,250,3,15,11,9,254,3,2,10,15,6,253,3,7,14,16,7,254,249,5,14,16,10,0,251,253,6,17,15,2,253,253,0,11,15,2,251,252,6,7,11,9,255,254,255,4,7,15,254,254,251,0,15,9,6]</t>
  </si>
  <si>
    <t>[165,34,191,55,58,48,41,39,42,43,48,49,43,34,28,37,42,43,47,33,22,25,38,38,38,27,33,41,41,33,43,33,26,27,19,21,33,49,42,29,25,16,27,31,39,43,47,41,27,21,31,29,42,43,39,27,17,22,27,37,39,42,22,29,31,35,39,33,18,25,21,34,35,43,22,16,21,34,34,46,20,19,29,38,35,42,32,17,26,22,26,35,30,28,30,16,33,26,33,36,39,27,22,33,43,34,33,29,23,21,23,31,46,35,25,22,21,35,38,34,46,42,18,29,30,29,34,39,27,16,25,21,34,42,21,17,14,20,37,45,23,16,23,34,39,37,33,23,27,19,30,27,29,33,31,21,18,21,19,30,32,26,25,17,15,19,25,32,32,39,25,25,15,19,23,37,43,31,17,17,18,20,31,37,42,34,23,16,27,30,39,38,16,16,22,30,39,16,13,22,26,45,39,33,27,30,16,25,34,33,31,31,27,16,13,17,37,37,43,33,23,15,19,17,35,31,34,33,25,17,23,23,37,48,26,19,14,17,25,31,38,32,22,16,16,17,27,43,29,19,16,22,31,37,30,22,18,22,35,41,30,23,16,20,29,27,33,38,28,16,17,18,25,31,43,31,25,19,18,31,29,44,15,23,30,35,33,19,21,17,16,18,31,41,39,22,14,23,22,30,37,29,25,16,16,19,34,32,26,22,15,16,31,32,17,16,23,16,26,36,42,20,21,16,17,19,26,29,37,23,15,12,23,26,31,35,25,18,13,18,17,20,31,31,22,19,16,10,17,19,29,26,25,14,16,14,22,28,31,37,22,16,16,18,23,27,16,12,16,17,26,31,22,15,23,19,28,29,31,29,16,14,15,17,26,33,35,20,15,13,16,27,29,31,28,21,15,16,26,33,31,31,23,13,18,20,15,26,37,27,22,18,14,17,25,35,33,49,17,16,17,23,31,23,18,21,13,30,33,21,15,15,16,26,31,31,16,17,14,16,21,30,34,25,23,5,15,16,12,27,31,23,19,13,10,14,23,23,38,27,17,18,13,17,21,39,30,16,12,11,18,17,31,37,32,18,16,18,21,38,17,16,16,16,19,37,16,17,16,27,35,27,16,13,16,26,26,17,22,20,28,13,19,12,15,23,24,26,25,15,6,13,16,26,27,21,22,17,15,15,17,22,35,30,16,11,13,13,19,22,29,21,18,16,16,28,31,25,15,11,10,16,30,24,16,13,21,21,34,21,20,12,12,14,19,30,33,28,19,18,14,16,27,28,30,23,20,16,16,18,19,31,29,27,14,11,9,19,32,23,24,21,12,14,16,23,25,30,26,19,11,11,13,23,31,17,13,6,19,18,32,18,11,20,23,23,23,19,15,8,13,15,23,34,27,23,16,10,16,15,29,26,27,22,16,16,13,17,21,34,22,16,14,6,12,16,33,30,16,9,3,12,19,23,30,19,17,5,10,16,25,31,17,16,12,13,22,25,22,11,15,16,18,26,16,16,19,11,16,22,22,31,16,6,14,15,18,31,21,15,13,19,7,14,16,29,21,23,16,7,13,15,26,27,26,26,10,16,7,16,18,29,16,16,17,10,27,23,16,13,26,26,25,16,7,11,19,30,32,13,9,15,16,25,22,29,17,16,7,11,21,26,16,19,16,10,5,9,15,17,22,12,16,13,12,16,20,23,21,21,16,9,11,16,23,20,27,18,10,6,7,16,17,23,29,16,7,16,13,20,19,18,19,10,20,30,23,11,10,15,16,21,29,27,16,14,15,15,17,16,34,27,20,12,5,11,16,17,21,30,18]</t>
  </si>
  <si>
    <t>[165,27,81,46,38,38,30,29,35,41,31,31,39,32,35,42,37,39,41,46,39,29,27,21,22,18,16,33,29,27,27,30,30,29,35,33,33,33,23,26,29,43,16,21,19,22,18,26,31,26,32,35,30,29,37,30,29,18,17,18,13,16,16,7,15,18,22,27,30,26,31,23,23,25,21,22,15,16,16,10,19,16,21,19,19,32,36,33,35,27,31,23,17,27,21,16,11,15,17,16,22,25,37,35,34,37,34,26,22,25,17,17,18,19,17,14,9,17,16,20,27,34,31,33,19,33,22,26,17,16,17,13,11,16,16,22,27,29,31,33,34,33,25,23,19,18,19,15,15,12,11,16,19,16,20,32,27,30,32,32,17,15,16,19,16,13,15,9,17,20,20,27,31,35,27,30,30,18,21,17,16,14,10,15,14,16,22,17,27,31,19,31,22,25,20,19,17,16,13,11,15,16,15,23,35,29,23,26,20,22,16,10,16,18,19,18,29,30,23,26,31,19,27,9,16,17,16,17,12,11,16,11,11,16,21,27,22,23,31,27,21,29,23,23,16,23,16,23,18,11,11,7,9,6,16,11,16,22,18,17,30,26,34,27,32,23,28,27,18,16,26,16,19,17,13,9,16,15,13,17,9,19,18,20,29,27,27,31,29,26,22,19,29,16,21,18,15,16,13,7,16,11,16,14,26,17,19,23,21,27,23,25,22,20,19,19,27,18,20,17,19,14,10,7,15,16,16,17,15,20,18,29,16,25,30,27,21,26,15,20,16,18,16,9,10,7,8,15,19,13,16,16,19,22,30,42,23,19,27,22,19,23,14,14,14,17,11,11,16,3,5,5,13,16,16,15,18,25,22,28,26,30,28,27,19,19,16,16,16,15,15,13,15,5,16,5,14,14,19,15,16,13,9,19,15,22,21,28,18,27,26,27,33,16,23,21,19,16,21,21,11,15,6,10,13,7,13,16,15,21,19,23,27,23,27,23,21,14,16,21,16,11,16,6,4,7,7,14,14,16,21,17,31,26,21,25,16,18,16,16,14,12,3,6,11,11,15,16,22,17,16,23,27,22,23,19,17,15,7,11,22,13,5,7,9,15,16,15,16,18,21,29,20,22,25,18,17,18,15,11,15,9,15,12,13,13,16,17,16,21,30,27,23,27,17,16,19,16,16,16,10,13,5,9,15,5,15,14,17,25,19,25,27,19,29,21,21,23,17,17,20,15,6,14,9,5,6,10,10,11,16,16,22,22,19,23,16,20,19,27,18,19,16,7,11,10,5,11,15,14,16,16,19,25,22,17,26,21,16,14,13,9,15,16,13,11,11,8,15,12,17,18,19,23,26,24,27,27,24,16,19,10,15,13,10,10,15,6,6,11,11,18,18,19,18,27,19,18,16,19,15,16,7,9,11,5,10,10,11,14,18,13,22,23,16,22,19,17,23,22,14,15,13,15,16,12,3,6,7,9,16,16,7,11,16,25,23,26,17,18,16,16,10,15,15,13,3,6,7,9,16,16,30,16,17,23,16,19,15,23,15,17,11,0,6,2,4,9,11,17,15,19,17,27,23,16,16,14,16,15,18,16,9,10,16,1,5,1,9,12,3,15,11,15,11,14,16,17,22,19,21,26,10,12,18,18,16,14,11,7,10,9,5,254,255,7,3,14,11,13,9,9,22,17,23,21,22,16,16,15,16,10,16,3,255,15,9,15,15,5,21,17,19,23,16,12,15,13,13,14,7,253,3,11,10,21,16,16,20,17,21,15,17,19,16,13,7,7,8,7,7,9,10,1,11,11,19,21,21,22,27]</t>
  </si>
  <si>
    <t>[165,26,112,45,39,38,35,45,48,48,48,45,48,48,42,37,39,34,30,25,29,17,23,28,29,32,38,43,42,32,27,27,31,23,16,33,30,31,33,41,39,42,33,34,36,29,31,27,18,22,30,22,31,29,30,42,27,31,39,31,33,23,21,21,20,19,28,31,25,27,26,31,33,34,34,37,31,28,25,23,26,21,23,23,27,43,33,32,30,32,35,42,30,29,25,23,19,28,23,29,38,39,33,35,35,30,37,31,23,23,25,23,19,18,26,21,29,23,33,29,39,35,32,27,37,41,27,26,29,16,17,17,15,17,30,23,19,19,31,27,36,35,33,26,23,16,21,16,16,23,27,33,26,30,34,37,39,35,33,26,29,29,32,16,17,13,19,18,17,23,27,34,32,31,39,37,26,31,18,29,23,19,17,17,26,29,26,38,34,42,45,39,29,30,27,21,17,16,22,18,23,48,37,37,33,31,31,27,31,17,9,17,22,19,18,31,21,30,32,35,34,37,27,22,20,19,18,19,16,11,16,16,17,18,30,35,35,32,31,25,27,23,17,18,13,17,16,17,16,23,21,31,29,27,29,32,31,32,29,23,26,23,20,21,22,16,15,21,22,19,30,37,38,27,32,16,19,16,16,22,19,23,26,21,25,34,34,26,27,16,18,16,17,15,33,35,34,31,34,22,23,16,15,12,19,19,31,23,29,34,28,21,27,16,16,18,19,21,23,27,34,34,30,19,17,18,16,16,20,22,25,29,31,33,31,31,23,18,13,15,16,21,28,27,29,31,35,30,27,21,16,15,11,19,17,16,22,30,30,31,29,22,21,16,18,19,16,19,19,30,29,33,21,29,16,16,13,16,27,33,22,30,23,21,20,19,21,13,16,16,23,16,25,35,28,39,19,23,19,16,16,16,22,18,21,27,27,25,23,26,25,12,7,15,15,18,31,33,27,34,28,19,26,11,15,10,11,18,27,30,27,21,31,17,16,16,19,16,16,22,25,37,27,27,27,21,21,19,16,13,23,16,15,21,18,27,26,29,22,16,21,16,12,15,12,14,16,27,30,27,30,25,16,17,16,15,17,21,16,16,27,23,26,26,27,16,10,10,18,17,29,20,18,29,16,15,15,17,15,15,21,29,23,21,47,17,14,15,13,17,19,16,25,23,31,31,25,17,22,17,13,16,7,16,15,19,21,19,23,21,36,21,17,11,9,13,15,17,17,18,22,29,31,23,26,14,16,13,13,16,14,18,19,21,33,27,16,17,18,14,11,21,12,20,22,31,20,28,21,17,22,13,23,11,3,10,15,16,25,19,23,26,26,26,16,16,11,9,7,17,19,17,14,21,19,23,23,19,23,16,7,11,12,13,17,19,22,25,27,23,14,22,15,16,15,15,9,12,22,18,25,29,23,22,18,22,11,6,15,7,16,16,21,23,19,23,23,29,19,16,16,14,5,11,11,9,16,19,17,31,27,26,27,17,13,7,15,14,5,17,16,18,18,25,21,14,16,15,15,11,16,19,22,21,33,33,23,15,17,15,11,10,13,16,13,21,25,16,29,29,22,18,19,9,15,12,16,10,16,14,21,23,28,27,26,19,19,14,13,10,12,12,13,13,16,28,23,29,23,29,17,17,7,10,11,16,15,19,22,30,21,28,15,16,16,15,14,7,2,14,13,19,16,16,18,27,25,19,16,16,14,10,13,6,10,16,17,27,23,21,23,27,16,18,12,2,6,7,15,16,16,16,16,20,29,17,17,14,7,13,5,13,15,19,17,29,26,26,19,23,11,15,9,10,12,14,17,16,23,20,23]</t>
  </si>
  <si>
    <t>[165,20,129,231,240,207,241,162,189,107,205,206,167,121,198,15,75,177,135,208,179,131,28,21,235,102,240,43,48,46,225,135,189,171,180,50,26,83,59,240,134,110,103,251,255,71,153,199,7,239,55,208,64,186,171,238,197,235,115,139,31,213,34,17,19,208,90,87,250,175,208,175,30,176,48,93,173,149,83,41,69,135,127,251,22,18,237,61,71,38,210,84,149,179,45,99,253,226,230,15,231,237,21,255,206,127,141,59,63,249,75,212,250,209,199,45,253,175,32,25,65,158,230,20,49,163,147,191,175,241,246,231,193,99,111,17,172,208,221,97,237,155,226,110,75,133,176,95,208,74,135,236,95,197,171,174,145,190,122,78,145,37,93,177,207,197,144,103,52,229,13,191,242,255,218,203,155,195,161,208,175,42,241,240,202,138,101,151,27,255,229,245,231,137,213,221,183,155,144,182,87,208,161,135,131,151,177,179,17,151,112,112,163,175,176,90,178,219,139,123,190,171,209,205,190,139,112,227,174,119,202,113,71,125,141,164,190,103,191,187,243,101,160,159,143,112,126,187,211,139,240,183,215,123,121,139,99,145,112,115,209,144,127,239,180,191,159,123,183,122,143,191,149,167,167,105,158,133,162,176,227,177,215,80,119,89,162,141,219,163,149,186,177,121,126,176,163,10,143,127,169,153,167,180,199,214,208,130,149,157,95,115,166,163,109,153,139,157,163,139,149,107,144,137,91,143,109,127,131,129,165,135,150,151,213,205,155,126,101,223,162,129,111,193,151,237,131,142,134,109,131,99,154,144,171,133,159,144,173,200,53,103,176,149,173,130,114,107,79,172,147,179,31,95,162,117,133,87,89,112,134,159,179,105,202,127,112,82,138,146,190,144,125,153,105,151,87,105,144,98,112,135,111,111,135,127,82,87,111,86,107,83,80,106,87,95,144,83,119,126,125,83,145,222,111,132,134,195,166,87,189,144,90,138,112,111,80,79,132,113,103,113,145,118,139,119,106,79,162,112,83,124,78,122,138,129,134,129,125,108,154,139,131,193,135,102,145,110,143,80,115,114,131,127,112,161,79,206,129,167,170,99,119,115,80,123,153,75,173,144,141,171,159,143,110,103,138,146,113,125,133,118,107,135,171,118,210,83,113,119,139,115,85,105,207,112,109,116,122,133,163,112,113,133,155,139,139,135,118,162,154,169,131,114,99,94,109,151,147,113,95,106,85,106,97,134,100,70,142,75,113,138,80,79,57,96,117,112,143,125,127,133,111,111,122,163,175,179,113,97,49,84,163,79,137,112,102,112,80,115,69,144,86,125,80,107,77,122,111,115,113,112,101,123,85,132,95,87,69,112,79,71,80,77,123,123,99,103,114,97,117,105,112,116,97,63,96,121,114,123,82,85,117,81,97,157,90,54,80,117,109,107,77,109,71,85,80,119,175,87,123,149,112,111,99,183,93,112,145,98,77,81,61,86,110,75,112,103,139,116,94,112,97,95,127,114,103,147,87,97,95,80,127,112,99,146,79,90,49,119,119,110,116,101,86,109,79,122,98,97,108,134,131,95,69,110,129,78,135,76,112,80,61,77,101,126,107,125,133,114,87,85,83,124,71,161,81,150,99,99,150,108,86,89,117,142,80,119,64,91,80,106,103,83,125,111,122,132,64,114,102,144,151,109,64,70,76,62,111,106,139,142,142,93,112,159,127,142,80,78,77,80,75,70,126,127,114,102,93,80,81,101,129,70,114,112,71,80,114,138,101,113,101,109,131,130,91,138,71,103,81,95,107,107,87,127,80,107,127,87,75]</t>
  </si>
  <si>
    <t>[165,23,111,112,118,125,93,131,125,115,112,112,112,115,122,127,129,129,125,117,111,111,111,123,123,129,129,118,113,102,111,117,107,119,125,130,127,118,112,110,111,112,119,124,129,129,131,117,112,111,111,112,119,125,127,129,131,119,112,111,110,112,118,113,127,127,118,115,112,111,65,115,123,126,115,127,119,113,111,110,112,117,123,127,130,121,113,112,111,112,114,119,123,128,132,123,122,117,117,114,115,121,127,131,129,124,112,112,106,95,113,118,125,129,130,127,117,112,111,111,115,118,123,127,129,125,118,112,112,111,112,119,126,131,127,119,114,107,111,113,117,125,129,127,119,112,111,103,110,113,115,123,83,129,126,119,112,110,111,112,103,122,127,132,126,118,112,112,114,114,114,129,127,130,127,111,112,111,112,117,127,127,128,127,118,113,111,110,112,119,123,127,130,127,119,113,112,111,13,119,125,127,201,95,111,111,112,80,117,123,127,128,127,117,113,112,109,111,119,48,125,118,130,125,219,112,111,110,111,119,122,126,127,107,119,112,109,112,91,117,117,119,129,127,117,113,106,110,112,118,125,127,129,126,186,112,109,112,117,123,127,127,130,126,93,112,111,110,111,117,127,127,127,122,117,112,111,103,111,115,123,124,131,123,119,117,111,111,111,55,109,127,129,122,83,118,112,108,111,113,113,112,126,129,123,117,74,110,107,87,119,127,112,130,135,115,103,107,105,113,112,123,127,133,127,118,57,103,107,113,113,119,122,112,129,123,118,115,101,112,117,122,75,127,127,123,113,106,100,112,115,118,119,50,127,126,118,113,111,106,101,99,119,129,125,59,123,117,112,111,80,113,125,127,122,119,115,103,79,109,111,93,119,117,127,127,125,115,112,109,111,112,110,123,78,129,121,53,109,103,112,112,101,111,125,119,147,115,111,107,109,110,112,108,126,127,129,126,112,110,110,102,110,95,117,109,35,38,52,112,107,107,97,115,119,127,103,105,113,112,112,109,111,109,103,123,129,39,127,119,113,106,173,111,106,85,125,101,130,127,101,112,91,111,111,112,114,125,129,112,103,119,112,107,110,69,112,119,125,114,91,125,113,98,95,111,94,121,125,115,122,117,102,111,99,109,112,89,121,125,127,123,119,253,83,101,95,230,113,119,122,119,77,113,111,110,86,110,113,119,126,115,125,127,115,86,81,107,112,103,103,127,114,177,125,119,112,23,80,64,112,123,112,123,125,112,185,80,101,113,108,112,243,77,127,112,113,111,109,112,33,118,123,17,87,126,121,93,208,109,102,101,118,119,113,115,117,86,113,103,91,107,113,95,78,78,123,118,86,115,190,227,75,45,114,123,80,123,55,112,112,109,102,45,122,127,130,87,114,108,68,95,51,118,114,251,61,123,121,113,111,111,89,112,116,119,112,125,127,125,113,111,109,107,110,118,113,112,110,115,124,118,109,110,89,111,117,103,123,112,114,23,94,112,80,101,103,94,112,127,126,101,119,114,106,158,125,207,118,115,240,115,95,102,106,253,175,12,107,98,29,123,123,97,113,76,107,107,102,113,113,114,113,123,123,112,105,103,35,149,83,86,114,77,112,123,126,39,111,83,39,106,112,63,106,123,111,126,95,112,65,123,243,163,123,64,125,118,117,111,86,14,82,101,99,59,112,123,127,35,118,59,134,58,81,65,99,107,117,127,102,113,240,65,74,109,112,51,103,107,97,127,125,107,39,163,75,99,112,193,211,112,122,117,121,208,71,107,109,106,111,125,31,7,231,130,102,99,107,107,107,78,124,113,234,114,71,111,97,97,106]</t>
  </si>
  <si>
    <t>[165,18,121,112,111,112,117,124,127,127,122,113,111,112,115,123,129,130,119,112,110,112,121,127,130,127,117,111,109,112,117,123,130,127,119,112,111,111,112,121,127,127,122,115,111,111,115,123,127,128,123,113,112,111,113,123,125,130,123,117,112,112,113,119,124,134,127,122,113,112,123,117,121,127,130,126,112,111,114,119,125,129,127,119,114,112,112,116,123,127,127,123,117,112,111,114,120,127,129,129,119,112,112,111,117,126,130,130,122,114,112,111,114,119,127,131,127,115,112,111,114,122,127,127,129,118,112,112,115,118,127,129,131,122,113,106,113,120,127,129,129,119,112,112,112,113,123,127,131,125,113,111,110,113,118,125,129,128,119,111,111,112,118,123,128,128,125,114,110,111,114,122,127,129,124,116,111,113,113,121,127,130,126,119,111,111,112,121,125,127,127,118,112,109,115,123,127,128,127,119,112,111,111,117,126,127,131,125,114,112,112,113,118,127,129,127,119,113,109,112,117,123,129,131,123,115,111,111,115,119,127,127,127,117,113,109,112,117,123,127,129,115,112,110,112,118,123,128,131,117,112,112,112,117,127,128,129,119,112,111,111,115,123,127,127,125,114,111,111,113,119,127,131,127,117,112,111,112,117,131,131,127,118,109,111,111,113,122,126,129,119,118,111,111,113,115,123,130,127,113,112,112,112,126,123,128,127,127,111,112,112,119,123,127,127,119,113,111,111,114,119,125,130,127,114,112,110,112,117,121,127,129,123,112,111,110,113,121,126,127,123,115,112,110,122,115,125,127,127,106,114,111,112,113,119,127,129,122,113,111,112,113,119,127,127,119,112,111,112,114,122,127,127,114,115,112,111,112,117,125,127,129,118,113,110,112,115,119,127,127,123,115,112,111,114,117,127,127,127,119,112,111,111,113,122,127,127,123,113,111,112,112,118,125,129,125,127,112,110,112,123,127,128,117,115,111,109,112,118,123,129,128,118,112,111,110,113,119,125,129,123,115,112,109,112,116,127,127,127,122,113,109,112,115,122,127,129,126,115,111,111,113,118,129,128,127,113,111,110,112,118,123,129,127,119,113,111,112,113,127,130,126,119,112,110,111,115,123,125,131,125,114,112,111,112,118,125,129,125,115,113,110,111,117,123,129,125,112,111,111,118,122,129,128,123,113,111,111,113,123,127,128,119,112,109,114,119,126,129,123,118,112,107,112,118,127,127,119,113,111,111,113,117,125,127,127,118,112,111,112,115,122,127,128,122,115,111,111,112,121,129,129,129,116,112,112,113,119,123,130,126,115,112,111,112,117,123,127,125,118,113,112,109,105,106,112,115,119,123,125,122,115,107,105,107,110,112,113,117,119,123,130,123,115,111,111,107,107,106,109,112,114,119,122,127,126,123,117,111,111,107,107,106,110,112,115,119,123,126,126,119,118,112,111,109,106,112,112,119,119,123,125,115,111,110,105,107,110,113,119,125,124,119,114,111,110,107,107,109,111,112,115,121,125,126,123,133,113,112,107,103,108,111,113,115,119,123,127,123,119,112,111,107,106,107,111,112,117,119,123,125,125,125,114,111,108,107,110,112,117,125,126,123,113,109,108,112,114,123,126,125,115,112,107,108,110,112,119,123,121,112,109,107,111,115,121,123,117,112,107,109,112,119,121,123,115,108,107,111,113,123,123,119,112,109,106,111,117,123,125,117,123,106,110,112,119,125,123,112,109,106,112,117,133,119,112,105,109,112,116,123,112,117,111,109,107,112,117,124,126,115,109,107,109,113,121,126,125,115,110,103,111,115,122,123,113,107,109,111,114,123]</t>
  </si>
  <si>
    <t>[165,17,131,115,139,122,127,134,119,141,122,129,133,117,141,119,131,130,119,141,119,134,129,122,141,118,132,129,119,142,123,127,133,119,139,122,131,129,119,135,121,139,129,123,138,115,138,125,126,135,117,142,103,127,134,115,141,119,129,131,118,139,122,131,129,121,140,121,128,130,121,139,119,133,126,123,139,119,135,127,127,137,117,134,129,119,137,119,129,130,115,139,118,133,129,122,139,117,137,127,127,135,119,139,123,127,131,115,141,123,129,130,117,129,118,134,129,123,137,119,139,126,122,139,111,138,126,124,139,117,141,127,123,137,117,140,126,125,135,117,135,127,123,139,118,135,127,119,135,117,139,123,127,132,117,139,119,130,130,119,139,115,135,127,121,139,117,135,125,121,138,123,127,131,115,135,127,123,137,115,139,125,127,131,116,141,119,128,129,121,138,119,135,127,119,141,117,129,131,117,139,121,128,133,119,139,118,132,127,119,137,114,138,123,127,133,119,139,119,129,129,118,135,117,138,126,123,135,117,137,122,126,133,117,139,121,129,127,117,137,118,131,128,117,139,117,135,127,121,134,116,135,129,119,139,119,131,129,117,138,119,133,125,125,138,117,143,123,126,135,119,135,126,127,131,118,139,119,127,131,118,140,117,129,127,123,138,114,138,127,127,135,115,139,121,130,129,117,138,119,129,131,118,137,118,129,127,117,139,121,127,131,118,135,122,127,133,119,141,118,139,129,123,138,115,137,123,125,133,117,139,119,128,130,119,138,121,129,127,117,135,119,133,127,123,137,118,141,130,126,133,115,139,121,130,130,116,138,119,129,131,118,139,119,127,127,118,137,125,127,133,118,141,121,123,134,117,139,118,133,127,119,135,123,127,131,117,138,127,119,135,123,127,131,117,143,117,131,127,122,137,117,144,125,123,135,115,139,121,122,131,115,141,119,129,130,118,138,116,135,127,117,139,122,129,131,117,141,123,129,129,119,138,117,135,126,121,135,117,138,121,125,132,119,141,119,127,131,116,141,117,130,126,122,137,117,135,123,124,134,115,139,114,127,131,119,139,119,133,130,117,140,119,130,129,119,135,119,129,129,118,141,122,128,131,117,141,118,131,127,122,135,115,143,125,125,135,115,139,123,127,135,118,141,119,131,127,125,137,119,138,127,126,141,116,143,125,127,132,115,139,119,131,127,118,141,117,130,127,125,137,118,137,127,119,139,119,130,133,119,139,118,129,127,119,139,117,138,127,109,137,118,139,125,128,131,119,142,119,131,127,119,138,115,138,127,123,134,119,141,121,127,131,119,144,119,133,131,119,137,119,135,127,119,139,118,138,125,125,137,115,137,125,119,139,119,130,131,118,135,127,122,139,119,133,125,119,135,115,138,122,127,133,118,139,122,130,128,119,138,119,135,126,119,135,118,141,122,127,113,118,139,119,129,131,119,138,115,144,127,124,139,117,134,129,123,134,115,129,129,117,139,122,129,130,117,138,119,138,127,125,135,117,143,121,129,131,119,135,115,147,128,123,137,117,139,125,125,135,117,141,124,123,131,118,139,119,133,130,119,138,117,138,125,125,138,117,137,127,124,135,117,143,127,123,135,118,137,127,125,138,117,139,123,125,134,117,138,121,129,127,119,140,115,135,126,122,138,117,139,123,127,132,122,139,119,130,129,119,138,118,135,126,125,137,117,137,123,126,134,117,139,127,127,134,117,142,121,129,129,117,139,123,126,134,123,139,125,125,134,118,138,118,131,127,123,138,116,138,125,125,138,114,141,123,127,130,115,142,119,131,127,115,135,117,137,125,125,135,118,139]</t>
  </si>
  <si>
    <t>[165,16,130,110,125,143,141,127,122,127,143,133,126,127,131,144,134,127,125,135,143,138,129,122,135,143,127,121,129,143,138,125,123,135,144,127,119,131,144,134,124,123,142,141,127,122,134,143,133,122,127,141,137,125,123,129,144,131,122,126,143,137,124,119,131,141,135,125,119,131,144,137,125,121,129,143,139,126,123,135,144,128,119,127,144,134,122,123,139,143,127,119,131,142,131,121,118,151,141,127,119,129,143,133,122,125,143,139,125,123,133,143,130,122,130,143,135,126,123,139,143,131,123,119,135,145,133,122,123,132,144,137,125,123,141,142,126,119,130,143,131,119,127,143,135,127,123,139,140,127,123,131,143,129,117,129,144,132,123,125,143,137,123,122,135,142,130,119,128,143,131,125,127,141,143,135,129,119,123,133,142,130,115,122,131,144,131,121,127,144,135,123,125,142,142,127,124,134,141,128,122,130,143,133,114,127,143,135,125,125,142,139,129,121,135,143,127,119,131,142,131,119,127,143,139,126,125,135,141,134,119,123,137,143,134,122,125,135,144,135,122,127,142,140,127,122,138,142,127,117,130,143,131,119,129,143,138,125,122,135,139,127,119,131,143,131,123,127,141,141,126,123,133,141,127,119,129,143,133,119,126,141,135,127,122,127,143,138,126,122,133,143,141,127,119,130,144,131,117,125,143,134,126,121,135,141,129,119,131,143,133,119,127,142,135,121,126,143,137,127,119,133,143,129,119,131,143,131,119,127,143,134,125,123,139,141,127,119,129,143,135,123,121,131,143,135,127,119,127,143,139,127,119,137,142,129,122,128,142,133,120,126,141,139,126,117,133,143,129,117,127,143,141,123,123,135,139,129,119,128,137,134,121,125,139,138,127,122,122,131,139,131,119,125,135,142,130,122,123,133,144,131,123,119,133,139,131,119,126,144,139,123,123,139,139,127,122,133,144,127,118,129,143,134,126,124,139,138,122,121,137,143,127,119,130,151,131,118,127,137,119,142,129,107,134,143,131,121,127,143,139,129,122,126,142,140,124,119,125,141,138,126,119,130,143,133,119,127,143,133,125,125,139,145,127,119,133,143,129,122,131,142,131,119,126,142,134,113,122,142,135,112,119,133,141,128,118,131,139,131,119,126,141,133,119,131,137,141,130,122,122,135,141,126,118,119,133,135,130,121,127,143,133,114,128,144,137,126,123,141,119,124,121,135,139,130,121,131,144,123,119,131,143,135,123,126,141,134,119,122,139,139,127,119,130,141,130,121,131,144,133,125,126,135,144,133,123,121,143,144,135,126,123,137,143,130,119,134,143,131,123,127,144,134,119,124,141,135,125,122,137,141,127,122,133,143,129,119,127,143,135,128,121,125,127,142,138,129,123,123,132,141,127,123,135,143,131,126,125,139,143,131,119,131,138,143,129,123,126,135,135,127,125,143,139,124,125,141,142,129,122,133,143,129,123,127,143,138,123,126,143,139,127,126,135,143,128,115,134,143,131,119,129,143,133,121,127,143,133,124,125,138,144,133,125,123,137,143,133,123,123,133,144,131,123,134,144,133,123,129,143,135,126,123,141,139,129,124,129,143,129,123,133,142,127,123,130,144,131,122,128,143,139,127,123,135,141,125,124,137,144,127,115,131,144,134,123,125,138,144,133,125,125,141,143,133,123,117,143,140,113,122,135,144,129,121,128,143,129,126,129,142,134,126,126,143,138,127,126,142,139,128,122,132,144,131,119,129,143,131,121,127,144,139,126,123,143,141,129,111,131,144,133,125,123,127,143,133,119,123,133,144,135,123,129,151,138,126,123,135,143]</t>
  </si>
  <si>
    <t>[165,19,122,133,131,122,115,123,129,130,119,115,125,135,127,121,113,123,137,129,122,113,124,134,130,119,113,129,135,126,119,116,127,135,126,115,116,127,134,127,117,115,128,135,127,118,116,126,137,129,119,115,126,135,127,117,115,127,137,127,119,118,129,135,127,115,118,126,135,127,113,118,142,135,126,119,115,127,134,127,123,119,127,135,127,113,118,130,132,125,115,118,129,134,127,115,122,131,134,125,117,119,129,135,126,114,115,130,133,125,114,117,129,138,124,115,117,135,131,127,114,119,131,133,125,115,119,129,135,113,113,123,135,130,119,115,125,137,130,119,114,123,134,131,125,114,119,133,129,117,113,125,135,127,117,114,123,132,127,115,113,123,135,125,117,113,127,138,126,115,115,129,133,125,115,117,131,133,122,116,119,133,131,123,114,119,134,131,119,112,119,133,129,119,115,123,135,129,119,115,125,138,127,117,115,127,135,123,115,114,127,135,123,123,119,132,133,127,113,120,128,133,119,112,118,131,133,123,113,113,127,133,116,113,119,133,131,123,113,123,135,129,117,113,123,133,126,122,114,127,137,142,115,115,125,134,127,114,115,127,133,127,115,117,119,133,119,113,118,131,133,123,113,119,135,132,123,112,123,133,128,121,113,125,138,127,119,118,123,135,129,118,114,127,134,125,114,115,125,135,122,114,115,131,131,123,115,123,134,130,118,115,122,135,128,119,114,126,134,124,116,117,127,134,123,113,117,132,131,124,113,119,134,129,117,113,125,134,127,115,114,127,133,122,113,118,133,127,122,113,121,133,130,119,114,126,135,125,115,113,127,134,125,115,115,127,130,123,115,119,134,129,118,113,125,133,127,114,113,127,133,125,114,115,129,131,121,114,118,131,127,121,114,125,135,127,116,115,127,132,127,117,119,131,127,121,113,122,134,129,119,113,127,133,125,115,117,126,133,112,132,119,134,131,122,113,119,130,127,118,114,126,133,127,118,114,126,133,121,111,113,131,127,119,113,125,135,127,117,114,143,131,126,113,119,129,131,122,115,121,138,130,119,115,123,134,128,114,115,127,135,123,113,123,129,127,118,113,123,133,127,112,114,127,133,123,115,119,133,131,115,115,119,134,127,115,114,126,130,121,113,123,131,132,119,114,123,134,126,115,114,127,135,123,112,118,131,131,121,112,123,134,127,113,115,123,135,122,113,115,127,130,119,112,118,133,129,116,112,127,133,126,113,125,131,129,122,112,125,134,127,115,116,125,131,122,113,115,131,127,117,113,123,133,127,113,109,125,134,123,114,118,129,125,117,112,125,133,123,113,117,131,130,122,113,119,130,127,115,113,125,134,123,113,117,130,129,122,115,123,134,127,117,113,126,132,122,119,122,131,129,117,116,123,134,125,113,119,131,131,121,112,124,135,126,113,115,127,134,123,115,116,131,130,115,114,123,133,125,113,114,133,131,119,113,123,133,127,115,112,133,129,122,114,119,135,127,115,115,125,134,125,113,117,130,130,119,112,121,131,127,112,113,127,130,123,114,119,135,127,114,114,125,131,119,113,121,133,129,117,113,123,133,126,115,114,129,129,119,113,119,135,127,118,112,126,133,126,112,117,129,130,118,113,123,134,123,113,116,127,130,121,112,123,132,127,117,116,127,127,123,112,118,131,131,119,113,121,133,127,112,115,133,133,119,113,119,136,117,115,113,123,131,123,112,118,131,127,101,113,123,138,127,114,119,131,131,119,112,119,131,127,118,112,123,134,123,113,122,131,127,118,113,123,132,123,112,117,133,129,122,112,122,131,126,115,115,126,133,121,113]</t>
  </si>
  <si>
    <t>[165,10,123,129,132,131,127,126,115,113,112,112,115,123,127,135,135,132,127,122,115,113,112,114,117,123,129,133,135,131,127,127,114,119,115,112,112,112,112,113,111,113,118,127,131,133,131,127,114,117,112,112,115,115,124,133,132,135,126,125,117,114,112,113,114,122,127,137,135,131,123,118,115,113,112,113,119,125,130,134,130,127,125,118,114,113,112,111,114,121,125,129,132,133,133,132,130,131,130,127,122,117,113,112,114,124,127,133,135,134,129,121,115,115,112,115,118,123,131,135,131,129,123,119,115,111,112,115,123,129,134,135,134,127,125,117,113,111,113,119,125,131,135,134,130,130,127,123,117,113,95,112,112,112,113,112,115,119,126,133,133,131,127,123,115,113,110,114,121,130,131,139,129,125,115,112,112,112,115,125,126,135,131,133,132,133,130,119,115,112,112,121,117,121,131,131,132,129,123,118,115,112,111,112,112,113,119,125,131,131,133,133,133,134,130,125,124,117,112,111,113,117,125,131,133,129,127,116,117,112,112,112,119,125,127,133,131,127,123,117,111,112,115,117,127,131,133,131,123,119,115,111,99,115,119,127,135,133,131,131,127,119,119,107,112,111,111,112,112,112,112,118,122,130,135,131,122,121,113,112,112,114,119,123,131,133,131,127,95,115,112,112,113,113,125,133,134,130,127,123,114,112,112,113,119,127,139,134,128,122,119,114,111,112,117,118,124,130,131,131,131,129,123,123,123,119,121,121,114,112,115,114,119,129,131,130,127,128,118,115,112,112,114,122,127,132,131,127,119,115,112,112,112,117,119,127,130,138,130,123,117,114,112,112,114,119,127,133,132,130,125,117,117,113,111,112,112,112,115,122,126,126,127,127,129,131,135,126,125,123,115,112,112,112,112,113,113,123,127,134,132,130,119,115,112,113,112,107,119,127,137,135,129,126,117,113,112,113,115,123,131,134,132,127,119,117,115,112,114,118,123,125,130,131,135,138,127,127,126,127,127,123,122,113,112,113,115,125,129,134,132,129,123,119,113,113,112,117,122,131,134,133,128,125,114,113,112,114,116,125,131,133,133,127,125,115,115,112,115,121,127,135,134,131,126,115,113,113,112,111,115,115,123,127,137,134,133,133,135,139,131,127,119,113,112,111,117,115,127,131,134,130,127,119,115,111,112,115,123,129,133,129,126,122,98,115,112,112,119,123,134,134,131,126,119,115,112,113,114,121,127,127,132,129,129,127,119,118,114,112,112,112,112,112,115,115,118,121,130,133,130,124,117,114,112,111,113,121,127,131,131,130,123,122,112,113,112,115,119,127,131,129,127,125,115,115,112,111,115,119,129,133,131,127,112,118,112,112,112,115,125,127,131,133,134,135,133,134,130,129,131,130,131,131,129,127,138,125,124,123,123,119,122,121,119,119,116,115,112,111,117,117,127,130,133,129,126,118,115,111,111,115,123,127,119,134,112,122,135,112,128,115,112,129,119,119,126,112,119,123,127,131,134,134,131,126,119,119,122,119,118,115,111,111,114,117,126,129,134,131,125,121,111,112,112,111,118,127,131,133,124,123,117,112,112,112,115,122,126,134,130,129,123,111,112,112,112,119,126,131,133,127,127,119,117,112,112,112,114,115,121,123,131,132,134,133,131,131,131,129,122,114,112,112,113,117,121,133,132,130,123,119,118,113,111,114,119,128,133,134,127,123,118,115,111,115,118,124,135,134,131,125,122,114,111,111,115,123,126,133,132,129,122,118,109,114,112,112,113,114,115,119,123,125,122,138,128,133,127,123,115,112,112,114,118,125,127,135,131,125,118]</t>
  </si>
  <si>
    <t>[165,230,92,99,101,95,95,95,94,94,93,94,86,89,85,85,87,91,91,93,91,89,83,84,79,78,78,80,83,87,94,97,99,102,97,90,87,82,83,79,79,78,80,80,86,95,97,101,101,99,96,90,83,86,83,80,78,77,79,81,85,91,95,99,99,101,97,99,99,98,95,95,93,91,94,95,95,97,96,95,77,94,81,80,77,78,79,80,80,87,93,95,99,101,98,97,91,87,83,82,85,80,79,79,80,84,87,94,103,99,97,97,93,91,62,81,81,79,79,79,80,80,81,86,87,90,94,95,97,99,99,99,93,89,86,83,81,81,79,79,78,79,80,80,83,86,87,89,90,94,97,95,98,98,98,97,94,83,89,87,82,80,80,79,79,80,81,85,85,87,90,92,95,95,97,100,98,96,94,93,90,83,84,80,80,80,80,78,79,80,77,80,83,83,86,86,87,93,94,97,99,98,99,101,95,91,90,87,81,81,80,80,81,79,80,70,81,83,85,91,93,91,93,95,97,98,97,100,98,95,91,91,85,80,80,79,79,78,80,81,81,87,83,87,90,98,93,97,98,97,97,91,87,86,83,81,80,80,80,79,79,79,78,78,80,80,82,91,89,75,87,91,91,94,95,81,98,99,97,95,91,89,85,85,85,80,80,79,78,78,79,79,80,79,80,80,82,85,87,87,91,93,95,95,102,97,98,93,94,93,91,87,85,82,83,81,80,80,79,77,78,79,80,80,80,81,81,82,82,84,90,90,95,94,86,97,99,99,97,96,95,94,91,87,87,83,81,80,80,79,79,77,79,79,80,80,82,85,87,90,85,94,95,94,96,99,98,97,97,96,95,93,91,87,83,83,81,79,79,79,77,78,79,80,80,79,80,85,87,87,90,91,95,94,95,98,98,98,95,100,96,90,90,86,85,83,81,80,80,79,77,79,78,78,80,81,82,83,85,92,91,95,93,97,98,99,98,99,90,97,89,95,93,87,87,83,83,81,80,79,79,78,79,79,78,80,80,80,82,84,85,90,87,92,94,95,97,98,98,97,95,95,93,87,93,87,83,83,83,83,80,79,79,79,80,79,80,80,81,85,85,86,91,91,93,94,93,95,99,97,98,98,99,97,95,94,91,87,87,87,83,81,80,80,79,83,79,79,79,80,81,82,82,82,83,87,93,91,95,95,97,99,102,99,99,99,97,93,91,87,85,90,83,81,80,80,79,77,78,79,79,80,86,81,83,83,83,86,86,90,94,94,95,95,98,97,99,106,97,95,91,89,87,83,85,87,83,80,80,80,77,79,74,77,80,81,82,83,80,85,87,90,91,93,95,98,98,97,101,97,97,97,87,91,86,85,83,82,80,81,81,79,80,79,78,79,79,79,80,81,82,86,85,89,89,94,92,95,95,98,97,98,101,101,99,95,95,92,87,87,86,83,80,85,80,78,80,71,80,80,80,85,80,83,85,85,86,90,90,93,95,98,101,99,95,97,99,97,95,94,92,87,87,87,83,82,81,83,79,80,79,79,79,80,80,80,81,83,83,86,86,87,93,92,94,95,97,101,97,101,99,99,95,97,93,86,87,83,83,80,80,79,80,79,64,80,79,80,80,81,82,87,87,87,87,87,91,95,95,97,98,98,101,99,99,99,97,95,91,91,91,87,85,83,83,81,80,79,80,79,80,79,79,80,80,85,81,83,85,91,87,89,91,92,89,95,95,99,99,99,99,95,97,95,93,92,87,85,81,80,81,80,80,80,79,79,79,77,78,80,80,80,80,80,81,85,84,83,87,90,93,96,95,95,95,97,97,99,98,98,95]</t>
  </si>
  <si>
    <t>[165,241,99,101,98,103,99,101,99,99,101,99,99,100,99,99,98,99,97,97,98,96,97,95,95,95,95,97,95,95,95,93,97,94,105,95,95,94,94,90,93,94,94,91,92,92,93,90,87,91,91,91,91,92,89,90,90,89,87,87,89,91,86,87,90,90,87,87,90,91,90,87,87,87,91,98,89,90,90,87,87,91,87,87,85,89,87,91,87,89,91,91,92,93,95,93,94,93,96,93,94,97,95,95,95,95,97,98,99,99,97,97,99,99,101,99,103,101,106,107,103,106,107,109,110,111,112,112,109,111,111,111,111,112,110,112,111,111,111,109,111,111,109,111,110,110,109,110,108,105,105,103,102,103,103,103,102,99,99,98,99,99,95,98,98,97,95,94,94,95,93,95,91,91,90,90,90,87,91,90,87,87,86,87,91,87,91,91,90,87,92,91,91,93,91,97,95,95,95,97,97,98,94,94,95,97,97,95,93,95,97,97,97,97,95,97,99,98,99,98,98,101,99,86,103,102,101,99,103,103,103,103,105,103,102,101,102,102,103,101,101,102,103,103,106,103,103,103,103,103,104,105,105,102,109,110,110,112,111,110,109,111,110,111,111,111,111,112,111,111,112,110,109,111,110,111,110,109,111,109,111,107,107,109,109,107,110,107,109,103,106,107,106,102,102,103,101,103,103,103,101,103,99,101,100,101,100,103,99,107,101,100,101,99,99,99,99,99,98,97,98,95,94,95,95,93,97,95,95,95,97,94,82,95,95,97,94,99,95,98,96,93,96,95,95,95,93,94,95,95,95,91,95,93,94,94,95,94,94,93,94,93,91,89,91,91,91,94,92,91,90,93,89,89,90,94,91,91,89,90,79,91,90,91,90,91,87,93,91,87,87,90,90,89,89,87,87,87,87,89,87,91,89,87,87,93,90,93,89,87,87,91,89,90,89,89,91,87,87,87,86,87,88,87,87,89,90,90,87,87,87,87,87,90,86,89,87,85,89,86,87,89,87,89,87,87,91,87,89,87,87,87,87,87,87,87,91,87,91,87,89,87,90,90,90,91,92,93,94,94,95,93,94,94,96,93,91,90,89,93,91,95,80,91,91,87,91,94,92,93,91,93,93,94,93,95,93,94,94,93,91,97,91,93,94,95,94,98,92,94,94,93,93,95,93,95,97,101,97,97,98,97,98,97,97,101,95,101,95,95,98,95,96,97,98,98,97,97,98,95,95,95,95,97,97,98,95,95,95,95,95,95,95,92,93,87,95,95,97,97,95,95,95,95,95,95,97,95,97,95,97,99,96,97,98,97,94,95,94,95,89,94,95,92,94,93,93,93,94,94,93,93,95,95,94,93,93,95,95,95,93,91,99,94,93,96,95,85,95,85,95,95,95,95,95,97,99,95,98,95,98,98,98,98,98,95,98,95,93,97,95,95,98,99,99,97,97,98,98,99,99,99,102,101,96,97,97,101,99,100,99,101,103,102,103,103,102,105,103,108,106,106,107,107,110,107,110,102,109,107,107,109,107,110,111,107,109,111,107,109,110,103,107,107,108,109,109,107,109,110,109,111,111,107,111,111,110,111,112,110,110,112,111,111,111,110,111,107,111,111,107,103,106,103,112,105,103,103,102,103,103,102,103,103,103,100,101,102,103,98,99,98,101,95,99,99,97,99,95,97,98,95,97,95,95,87,96,95,95,95,94,94,90,93,94,94,93,91,93,90,95,87,89,87,87,89,87,91,87,87,89,86,89,84,87,87,85,86,86,87,78,89,87,89,87,91,89,87,87,87,87,87,87,91,91,87,90,90,91,91,90]</t>
  </si>
  <si>
    <t>[165,241,85,85,80,102,110,112,103,102,90,86,91,98,107,112,112,99,93,87,91,97,106,111,95,87,87,87,91,115,107,111,110,102,92,86,85,94,103,109,112,111,106,95,87,85,87,98,103,109,111,110,99,91,86,93,87,97,95,109,112,106,91,87,105,111,93,87,95,95,107,112,115,99,93,90,85,94,98,107,111,113,103,90,87,83,94,97,109,112,103,93,90,85,91,103,107,111,107,97,87,91,95,111,101,93,87,90,97,103,109,111,111,93,87,85,90,94,105,95,111,101,95,99,87,94,95,106,111,111,110,96,91,85,91,106,103,111,111,102,93,87,87,99,111,103,93,90,83,95,87,95,109,107,111,98,102,93,89,87,91,97,105,110,109,101,94,86,87,91,103,101,106,111,91,89,94,103,111,99,89,85,96,110,111,99,91,85,91,102,107,109,97,89,87,92,93,106,110,103,91,87,85,99,102,109,109,101,91,94,87,109,96,91,95,90,95,95,102,110,110,103,110,112,95,87,80,91,95,106,103,111,109,90,83,93,103,111,111,95,91,87,86,92,98,107,111,99,89,85,97,98,110,110,100,95,92,83,95,102,111,111,99,90,87,90,99,111,109,112,101,95,87,89,95,112,105,87,89,91,99,111,111,111,102,99,93,89,92,99,95,105,111,109,105,97,91,86,83,93,95,97,100,109,112,109,101,95,87,87,98,107,112,107,101,87,82,93,99,101,109,111,109,99,91,85,86,85,95,103,111,109,99,91,85,86,94,101,101,111,111,96,85,89,87,103,109,107,99,89,87,97,111,103,99,91,86,90,91,107,101,91,87,89,93,106,112,102,91,85,85,99,98,106,110,106,99,90,87,95,86,80,91,97,103,107,107,97,87,86,89,91,107,111,102,107,101,87,82,87,97,107,109,97,91,87,91,99,109,111,109,99,90,87,98,99,98,109,112,99,87,87,95,97,101,112,106,97,93,83,89,99,103,111,109,99,95,87,85,87,90,101,99,111,111,99,90,87,93,99,105,111,108,103,99,91,91,87,87,87,93,96,94,103,111,97,89,87,95,109,107,111,103,90,67,90,94,97,103,112,106,94,86,85,86,95,99,108,111,91,90,102,109,111,113,103,97,85,93,103,110,106,93,85,94,102,102,102,94,86,87,94,110,109,97,87,91,95,99,103,108,109,98,87,87,95,103,111,98,94,87,86,90,93,94,79,108,110,109,99,87,83,95,109,110,95,87,91,93,99,103,101,94,91,85,87,86,99,95,103,108,108,110,107,98,94,87,86,95,107,109,95,82,84,103,110,105,95,91,85,87,99,112,103,87,85,86,86,86,97,107,106,112,110,108,101,95,85,95,101,110,98,85,85,95,103,112,111,98,87,86,94,109,101,109,109,109,95,85,83,86,90,94,105,106,107,111,99,95,81,84,83,93,101,111,98,91,85,97,109,107,91,83,90,91,99,99,110,107,97,85,87,94,103,108,112,110,98,87,83,91,87,90,93,103,109,111,107,102,97,91,87,91,87,97,107,106,94,83,93,107,111,102,95,89,86,91,99,102,107,110,111,110,95,93,89,90,89,87,95,103,111,89,94,107,103,87,95,107,101,93,95,109,99,79,95,109,99,85,99,99,106,110,111,101,91,85,93,107,110,100,93,90,83,87,103,101,107,111,111,107,80,94,86,85,87,89,109,112,98,80,91,101,103,111,103,99,95,79,83,85,93,99,107,110,111,110,99,94,86,95,101,111,101,89,91,91,91,95,106,111,103,103,90,87,95,90,93,99,111,107,97,94,91,90,96,111,111,96,87,89]</t>
  </si>
  <si>
    <t>[165,208,75,75,74,74,66,64,63,64,65,63,60,55,59,55,58,53,54,59,54,55,58,59,63,62,63,63,65,65,67,68,71,73,75,77,75,77,79,77,75,75,73,64,73,67,65,64,63,62,60,58,57,55,55,55,55,55,55,61,61,62,64,65,67,71,71,69,73,75,73,78,78,75,76,75,76,75,77,69,70,66,65,65,63,63,61,59,55,58,59,55,53,55,57,58,59,59,63,64,66,66,65,69,71,73,74,74,79,75,74,77,75,74,74,67,69,65,65,64,61,61,55,57,55,53,54,55,55,55,63,55,61,58,61,64,64,66,67,67,71,71,75,71,80,78,79,78,77,77,75,71,63,69,67,63,64,64,61,59,55,60,55,53,54,54,55,57,58,59,60,61,64,64,66,64,71,68,73,75,78,77,77,78,77,77,77,74,75,74,71,66,67,64,63,61,59,60,55,58,55,54,51,53,55,54,58,47,55,62,61,63,65,65,63,67,69,69,70,69,73,77,76,77,79,77,77,77,69,69,67,67,64,61,62,59,58,61,55,57,55,55,54,58,57,61,62,63,60,61,63,64,66,65,65,68,69,71,70,75,75,75,73,77,77,78,78,71,73,67,69,65,65,63,61,61,59,57,55,55,55,55,53,53,57,55,55,50,59,60,63,63,64,66,70,71,71,75,75,78,75,73,75,75,77,71,75,73,71,70,65,66,63,62,63,59,59,62,59,58,54,55,55,54,55,55,63,61,59,61,62,63,65,64,66,69,71,69,74,73,77,75,78,77,78,77,66,71,69,63,59,64,63,61,61,58,59,57,55,55,54,55,55,55,55,58,59,61,63,63,63,62,64,67,65,73,71,77,77,75,77,76,79,78,77,78,77,75,78,69,66,67,63,62,63,61,59,59,54,54,54,54,57,59,57,42,49,63,63,67,65,66,67,71,71,71,71,76,74,77,77,79,74,77,78,75,71,73,70,67,65,70,64,62,62,59,58,55,55,53,55,53,54,55,57,59,62,59,59,63,63,64,66,65,67,69,71,74,71,70,79,75,77,75,75,75,67,66,67,65,64,71,63,61,59,59,58,55,55,53,55,54,55,58,59,46,61,62,63,63,64,64,66,59,66,70,71,75,74,74,75,77,77,75,79,75,75,77,67,69,65,63,63,62,62,62,58,54,54,54,55,55,55,57,59,58,55,62,59,63,64,51,65,69,63,67,69,71,71,73,76,74,79,79,77,79,76,73,75,70,69,65,65,64,63,63,62,61,59,58,57,54,55,54,54,55,51,58,59,59,61,61,63,65,66,67,67,71,71,76,78,79,78,77,79,75,75,75,69,74,71,70,68,66,66,63,63,60,60,57,57,54,57,55,54,55,55,59,59,59,63,59,63,48,64,64,67,70,68,70,71,70,77,74,71,75,75,75,75,74,74,65,69,69,66,63,61,59,58,61,58,57,50,57,55,54,55,55,54,57,59,59,61,62,64,63,65,62,64,67,65,80,67,71,75,71,75,74,78,77,79,75,74,74,71,67,67,65,64,63,63,61,62,59,55,55,54,53,55,55,55,57,59,63,59,62,65,64,63,64,65,67,67,70,70,73,75,74,78,77,78,74,77,73,74,69,65,67,64,63,63,61,59,55,54,55,58,55,66,54,53,56,55,55,61,57,63,62,63,64,69,66,69,69,74,72,75,77,77,75,77,73,77,65,69,70,65,64,65,63,63,62,61,61,55,55,55,57,57,55,53,58,55,59,61,57,63,63,63,65,65,66,69,69,70,73,75,75,75,77,77,77,75,75,74,77,67,65,64,65,63]</t>
  </si>
  <si>
    <t>[165,208,51,63,71,54,55,71,53,61,70,55,54,69,58,55,71,58,53,70,61,49,67,59,49,67,61,51,64,64,48,64,65,49,64,69,51,63,71,51,57,71,53,55,75,54,55,69,58,62,70,58,51,67,61,53,67,62,50,65,63,51,64,67,49,64,71,49,64,70,49,63,71,50,55,79,55,59,67,53,58,71,55,54,70,61,53,71,62,51,67,58,49,67,63,50,64,63,52,65,71,50,63,64,50,63,71,55,64,71,55,59,69,55,55,70,57,54,71,55,50,69,62,52,67,61,50,66,63,50,65,64,50,66,62,51,66,65,50,63,71,50,61,69,55,59,70,53,55,71,57,54,70,57,49,69,64,50,65,59,50,65,63,59,63,62,48,63,67,51,62,69,49,58,71,52,55,71,59,51,69,58,54,67,61,49,65,63,49,65,63,50,63,69,48,62,71,49,59,67,35,57,71,54,54,69,54,52,65,58,53,64,64,48,64,67,50,63,67,51,59,48,52,58,73,55,53,71,59,55,67,59,53,68,58,51,55,61,49,64,63,63,61,69,51,60,70,54,58,70,55,53,68,59,55,69,59,52,64,64,49,66,65,51,61,67,49,61,70,49,55,70,51,57,65,55,51,69,59,51,65,59,48,64,62,48,63,66,50,61,71,50,59,71,51,55,69,51,55,71,59,53,67,49,51,64,63,49,66,61,49,63,70,49,59,69,51,60,75,55,54,67,59,51,68,58,50,64,63,49,64,66,49,63,68,49,62,69,50,43,71,51,55,71,55,52,63,59,50,68,71,51,59,67,50,59,71,53,53,70,59,48,64,61,48,64,67,48,61,69,51,59,66,51,53,67,55,53,69,62,48,63,69,49,58,69,49,57,71,53,53,71,55,51,63,62,51,64,65,48,59,69,51,57,70,51,51,69,62,53,66,55,50,63,67,49,61,67,51,55,71,54,45,65,61,49,64,63,48,59,69,48,55,70,53,53,67,57,51,66,63,51,64,54,50,63,71,50,57,71,54,54,69,59,49,66,63,50,63,63,50,62,71,49,39,71,58,39,68,63,49,65,68,49,61,70,51,59,71,53,54,71,62,51,65,64,48,77,70,50,58,69,54,57,71,58,51,67,61,31,63,65,48,59,69,50,57,71,55,51,71,55,50,67,63,50,61,69,51,59,69,55,53,68,63,50,65,63,49,63,70,49,60,71,55,54,71,55,51,65,63,49,65,63,51,59,71,49,54,69,59,51,63,64,48,62,70,49,59,67,51,55,79,59,51,65,63,49,63,67,49,62,67,51,55,71,55,55,69,58,50,65,58,49,59,69,52,58,67,57,48,67,64,48,64,65,50,59,70,52,58,70,55,54,69,60,51,65,58,51,67,61,51,67,54,50,66,62,50,63,71,51,57,71,55,55,70,54,55,69,51,55,71,57,50,65,62,48,63,69,50,59,69,53,53,70,58,53,66,61,48,61,66,48,58,69,55,51,65,59,49,64,64,48,59,70,51,61,71,53,53,67,58,50,66,64,49,62,59,48,59,69,53,55,70,59,53,69,55,58,71,61,49,65,63,48,63,65,49,61,71,55,50,66,59,49,65,63,49,63,69,49,58,69,51,55,69,59,51,64,66,48,63,67,49,62,70,51,57,70,55,51,67,58,59,66,63,48,63,66,49,59,69,65,50,63,67,58,51,57,70,51,51,67,71,51,48,63,69,54,65,63,71,59,51,67,75,63,48,53,69,51,54,67,53,51,70,58,51,65,61,49,65,50,49,65,64,48,65,67,49,59,67,49,63,69,45,61,69,51,62]</t>
  </si>
  <si>
    <t>[165,234,74,80,81,70,63,61,65,74,79,80,67,62,61,69,78,80,74,63,61,65,75,80,80,67,61,64,68,80,81,71,63,63,65,77,80,80,65,62,61,71,77,80,75,65,62,66,71,80,79,69,65,61,71,77,80,71,64,62,66,75,80,80,67,62,63,69,74,80,71,63,61,67,71,79,80,67,63,63,66,77,80,78,65,61,64,71,81,79,68,64,61,68,76,80,74,64,62,64,73,80,79,67,62,63,70,77,80,74,64,62,63,69,80,80,71,63,62,67,74,80,74,63,63,64,74,81,80,70,63,63,69,79,80,74,64,61,63,73,77,80,71,63,63,69,74,80,78,66,61,63,69,80,79,71,64,61,65,77,82,79,69,59,63,69,77,81,70,63,61,67,74,79,79,68,64,63,67,75,80,77,66,63,63,80,76,80,74,64,61,64,73,79,80,68,62,60,69,78,80,75,65,55,64,70,79,79,71,61,62,68,77,80,80,67,63,63,70,79,82,75,65,62,63,74,80,80,69,62,62,70,75,82,79,65,63,57,71,80,80,69,62,63,65,76,80,78,69,61,63,69,78,82,75,64,59,65,69,80,80,71,64,59,65,75,80,79,67,62,63,69,80,80,71,64,61,66,75,80,80,69,59,62,64,74,79,78,67,59,63,67,71,80,70,63,61,64,71,80,80,67,61,61,71,78,81,70,63,61,63,74,79,79,70,63,61,67,71,80,79,63,58,63,67,77,80,74,65,59,63,71,79,79,69,61,63,67,79,80,77,66,61,66,71,79,80,71,64,62,65,73,80,80,69,63,63,67,77,80,80,69,61,63,71,79,80,70,63,61,65,75,80,77,65,58,63,67,75,80,70,63,57,66,70,69,79,71,63,59,65,77,80,77,66,61,62,70,70,79,70,63,59,63,73,79,80,66,61,63,66,77,80,74,65,59,64,70,78,80,74,62,61,64,70,80,81,69,63,63,66,65,79,71,67,53,63,71,79,79,71,62,61,65,75,80,79,66,61,61,67,77,80,71,66,61,63,63,78,80,73,63,58,67,72,79,75,65,59,51,69,77,80,73,64,63,63,71,79,78,67,63,62,61,77,79,80,66,61,62,66,77,80,74,64,59,63,66,78,80,71,62,59,64,71,79,80,65,62,59,65,71,83,74,63,60,43,70,79,79,85,65,60,64,65,76,80,75,64,59,64,71,79,79,71,63,59,64,71,79,79,66,62,58,65,75,81,74,67,59,64,69,77,80,75,64,59,64,67,78,80,74,64,62,65,74,80,80,67,61,59,67,74,80,79,65,58,63,71,78,80,71,63,61,66,75,79,85,71,63,62,68,73,80,80,67,62,61,67,76,80,77,67,61,63,70,77,87,74,63,59,64,73,79,79,69,61,62,67,77,80,80,70,61,62,69,71,78,80,69,62,63,67,75,80,75,66,61,63,68,77,80,70,63,62,63,71,79,79,69,61,63,67,76,79,79,65,63,61,65,74,79,79,67,61,63,67,82,80,74,66,62,65,71,78,80,71,63,62,65,80,79,79,69,63,61,67,75,80,77,71,63,59,66,75,79,79,65,61,62,66,73,80,73,63,59,61,71,80,79,71,63,58,64,71,79,75,64,62,60,64,77,80,79,69,63,62,64,75,81,77,67,61,61,65,75,80,75,65,61,63,67,78,80,71,64,59,63,69,78,79,71,61,49,65,73,79,79,70,61,63,65,75,79,79,69,63,47,65,74,80,79,64,52,63,67,75,80,74,63,57,65,69,80,80,68,62,62,65,74,80,77,67,61,63,65,75,80,79,65,68]</t>
  </si>
  <si>
    <t>[165,205,66,53,34,46,48,54,61,49,65,57,54,48,43,46,53,55,61,64,61,51,47,47,49,51,59,64,65,59,53,48,47,35,49,58,61,64,61,53,48,42,48,49,59,63,64,64,55,51,47,46,31,54,59,63,64,55,51,47,46,48,51,59,63,64,62,49,48,46,47,50,59,63,64,57,51,48,47,48,50,55,61,62,65,57,48,47,31,48,51,61,65,63,58,49,47,47,47,51,55,64,63,59,48,47,45,48,53,58,63,65,54,49,46,47,48,53,59,61,65,61,52,47,47,47,65,58,61,65,64,55,49,45,46,49,55,62,65,63,51,48,46,48,52,60,62,64,63,58,50,45,45,48,51,62,63,65,58,51,48,45,31,50,55,61,65,67,53,49,44,47,50,53,63,65,63,54,48,45,45,48,52,55,63,63,61,53,50,46,48,50,54,62,65,62,52,47,43,46,48,55,63,63,63,51,48,45,47,48,51,59,64,61,51,48,45,46,48,51,58,63,64,59,51,47,43,48,51,59,62,63,57,50,48,21,45,48,59,63,64,61,55,48,43,48,51,58,63,63,61,54,48,47,45,39,54,61,63,65,57,48,43,46,48,54,58,63,63,55,51,42,47,48,53,61,63,64,55,48,47,47,48,54,62,63,57,60,53,39,45,48,51,59,63,63,59,49,48,43,47,49,54,62,65,62,54,47,46,45,48,57,63,64,64,53,49,43,47,48,53,59,62,63,55,49,47,45,48,51,58,64,64,57,49,46,47,48,49,54,63,61,55,50,46,45,48,51,58,64,64,53,49,46,43,48,48,54,63,64,61,51,48,45,45,49,55,63,63,62,51,47,43,39,49,55,62,63,69,52,48,43,48,49,57,63,65,63,55,48,47,46,49,54,58,63,62,55,51,47,47,48,53,63,59,64,58,50,46,42,48,52,57,64,63,54,54,47,42,48,50,64,61,64,63,51,48,47,48,49,58,61,63,61,54,48,45,39,50,55,61,64,63,58,48,47,47,50,55,62,63,63,55,48,48,43,48,48,57,62,63,64,52,47,46,47,49,55,62,64,59,53,48,45,47,50,51,62,64,63,55,48,44,48,48,55,60,65,63,53,51,46,45,49,50,61,65,65,59,51,47,45,47,51,55,63,64,61,50,47,39,48,50,54,63,63,62,51,47,43,45,53,55,63,63,64,53,54,46,46,48,53,58,63,64,54,49,45,46,48,52,61,63,65,57,49,43,45,48,50,55,62,63,59,50,46,46,48,48,53,61,65,63,55,48,45,45,31,55,59,64,63,57,49,45,45,48,54,62,65,63,50,47,45,47,48,55,61,63,62,51,47,43,46,51,57,61,63,59,49,46,46,48,51,58,63,62,55,49,45,45,49,51,64,62,53,49,47,48,47,49,55,61,64,61,51,48,47,45,48,51,58,63,62,55,50,45,42,48,51,59,60,63,59,42,47,45,48,51,58,63,63,59,51,48,46,47,50,57,59,65,63,54,48,45,46,47,51,61,61,63,55,50,48,45,46,49,58,61,63,62,49,42,45,44,55,61,63,63,51,47,45,45,48,52,57,63,62,53,53,46,45,48,54,62,63,62,51,48,47,46,49,51,62,63,60,51,47,44,46,51,57,61,64,61,51,48,46,46,48,50,59,62,63,62,51,47,46,47,49,52,59,63,62,53,48,45,43,48,51,58,63,64,48,48,45,43,48,51,55,62,63,55,51,48,43,45,48,51,58,62,63,55,47,46,25,49,55,60,63,55,49,47,43,47,51,55,61,63,59,50,47,43,47,49,54,63,63,61,58,50]</t>
  </si>
  <si>
    <t>[165,221,55,64,70,58,46,55,67,67,60,50,53,64,69,61,49,55,63,71,65,51,54,65,69,61,51,53,63,70,63,43,53,64,67,61,50,54,63,70,61,47,55,63,70,63,57,51,63,71,62,51,53,64,65,63,50,51,64,71,64,50,51,62,71,65,51,41,65,69,63,50,54,63,70,59,50,53,63,71,64,51,51,59,70,65,51,49,62,69,63,49,51,59,69,64,51,53,62,69,73,53,49,59,69,64,53,51,63,67,65,55,49,58,69,68,55,48,57,65,69,55,50,59,70,69,59,49,58,65,67,55,48,58,70,71,55,49,55,67,69,53,49,55,65,69,57,49,51,63,69,61,57,52,63,64,62,50,51,63,69,67,48,52,61,69,63,49,50,63,69,61,52,51,63,69,62,49,53,59,70,63,54,48,61,67,67,54,49,55,69,66,54,52,55,65,69,59,48,54,66,70,61,49,54,62,67,61,48,51,61,70,62,51,53,62,69,63,51,48,59,71,64,53,48,57,67,65,51,48,58,66,66,53,48,55,66,64,54,48,55,57,67,54,48,55,65,67,50,48,51,63,69,61,48,51,62,68,59,49,51,63,69,59,48,51,61,67,59,49,49,61,67,64,49,49,63,67,62,48,48,62,67,63,49,50,59,67,65,50,48,55,67,65,50,48,58,66,65,55,48,59,66,66,53,48,59,65,69,53,49,57,65,67,53,48,54,63,69,57,31,53,63,70,59,48,53,63,67,59,49,51,62,69,58,48,52,63,69,61,47,51,62,67,59,48,49,63,71,59,49,51,61,70,63,49,49,61,67,63,50,62,58,67,64,51,48,55,67,64,51,48,58,66,64,51,47,60,67,58,51,49,59,67,65,51,49,54,63,65,55,48,52,63,67,57,48,53,61,69,59,49,67,63,69,55,49,51,61,70,59,48,51,62,69,63,49,53,60,67,63,51,50,59,67,61,50,49,55,67,64,51,48,58,65,65,52,48,55,65,65,53,48,55,65,68,55,48,54,64,67,53,48,53,63,67,60,50,51,59,66,63,51,49,58,66,63,51,48,58,66,62,49,48,55,66,66,55,48,55,66,67,53,50,55,64,65,53,51,53,64,69,61,49,50,62,67,63,49,50,61,67,63,50,51,58,67,63,48,49,58,66,66,51,48,57,65,65,53,48,58,66,68,55,48,48,63,67,61,48,49,53,67,63,49,51,60,67,64,51,51,61,69,67,51,49,57,67,66,51,48,55,65,67,54,49,53,61,70,62,50,50,61,69,63,49,48,59,69,65,54,48,58,67,65,58,48,55,64,67,54,48,55,64,67,55,48,51,64,68,55,48,51,63,67,62,49,49,61,69,64,50,54,58,69,75,50,48,59,66,69,54,48,55,67,67,55,48,63,64,66,55,47,57,63,69,61,49,53,62,70,61,51,50,63,69,65,53,49,58,66,69,57,49,42,67,67,53,48,51,64,70,61,48,53,63,69,62,49,51,58,66,65,52,48,55,63,69,59,49,53,64,64,59,49,50,61,66,63,50,51,59,65,66,51,48,60,67,65,53,48,55,65,67,58,49,55,63,70,61,49,52,60,69,61,49,49,39,66,65,50,47,59,66,64,55,48,57,65,65,54,49,54,67,67,60,48,51,63,69,61,49,52,61,71,63,51,51,62,69,67,52,48,57,64,65,50,50,58,64,67,55,51,55,66,67,54,49,53,66,67,55,49,50,62,67,64,49,49,61,66,55,55,49,58,66,67,55,48,55,64,67,59,48,53,64,69,64,48,46,66,71,62,48,51,59,67,65,54,48,55]</t>
  </si>
  <si>
    <t>[165,239,64,69,69,75,77,81,67,81,77,66,63,61,64,64,75,75,78,80,72,80,62,63,64,71,77,80,82,80,75,67,63,63,64,59,63,66,74,78,81,82,75,70,65,63,63,67,73,77,80,80,74,75,61,63,71,77,82,77,66,64,53,62,62,65,64,75,80,80,75,71,63,65,62,63,75,80,81,80,79,71,62,50,67,78,75,61,73,80,69,65,80,70,61,76,81,81,80,67,63,63,66,73,78,80,80,80,66,61,61,66,67,73,77,80,71,67,65,61,63,67,71,74,80,80,75,75,71,66,61,62,71,81,69,62,70,81,73,61,69,80,80,66,63,75,80,71,62,70,79,80,63,63,77,80,66,62,73,81,71,61,68,81,76,61,64,79,80,64,64,75,81,67,62,70,81,69,59,67,80,71,62,65,75,80,80,61,69,80,70,62,66,77,80,61,63,77,80,66,61,74,80,69,62,69,81,69,62,65,79,79,63,62,78,67,66,62,71,80,75,61,64,78,80,64,61,73,80,69,55,69,80,76,63,67,79,79,64,61,73,80,67,61,71,81,73,61,48,78,80,63,63,71,81,74,61,67,80,79,68,63,76,80,66,55,71,81,74,63,67,79,80,64,62,76,80,70,62,71,80,75,67,66,80,80,67,62,71,80,71,63,66,79,80,64,63,74,81,64,63,79,71,63,64,75,80,68,59,70,81,73,61,66,79,80,63,63,75,80,65,61,80,64,79,70,69,74,73,57,65,80,77,65,63,73,82,67,61,67,81,77,62,64,79,80,65,63,69,82,69,59,66,80,73,63,62,74,80,69,61,69,79,76,55,63,78,80,67,61,69,82,71,61,69,80,80,65,63,71,81,68,59,81,81,75,63,51,78,80,69,61,69,80,67,62,64,77,80,64,62,71,81,71,61,64,79,80,65,62,74,80,69,60,67,80,75,62,63,76,80,65,59,70,80,78,63,63,73,81,69,57,67,80,74,63,48,75,80,67,54,71,79,74,62,66,79,81,63,62,74,81,69,62,65,79,77,64,53,69,80,71,59,67,79,80,65,59,75,80,61,61,65,80,80,64,63,75,86,69,60,69,80,75,61,64,78,80,65,62,70,79,75,62,64,77,80,66,62,69,80,71,61,65,79,79,65,61,70,81,72,61,66,79,70,61,67,80,77,63,64,78,80,65,61,55,79,71,63,64,75,81,70,61,58,80,80,62,63,73,80,70,60,62,80,80,63,61,77,91,63,61,69,80,76,62,63,77,80,67,62,67,79,79,63,63,72,81,70,60,65,80,80,64,62,71,79,70,60,65,77,80,63,62,71,80,71,61,67,79,79,63,61,69,80,70,62,63,75,80,64,61,67,80,74,51,64,77,81,69,62,70,80,75,62,63,77,80,69,77,70,80,73,63,48,77,80,65,59,70,80,71,64,55,73,80,67,58,67,80,80,63,63,73,80,69,60,65,79,79,47,63,75,80,67,59,69,80,79,64,69,73,81,71,61,65,78,71,64,62,71,80,74,63,64,77,81,65,60,64,80,74,61,62,78,82,64,62,70,80,77,62,65,76,80,69,62,70,79,77,64,64,75,80,65,62,67,80,80,63,55,78,84,64,61,61,79,78,62,64,71,80,69,60,67,79,75,63,69,81,71,62,61,77,80,67,63,74,80,75,63,62,76,80,67,62,69,80,74,63,64,75,80,65,61,69,80,77,62,64,77,80,69,60,70,80,80,63,63,71,82,70,59,66,78,80,65,61,71,81,74,63,46,79,81,65,61,69,80,74,61,65,77,79,65,62,69,80,75,63,63]</t>
  </si>
  <si>
    <t>[165,171,16,14,25,7,26,255,16,17,7,23,255,21,15,15,21,7,26,255,19,16,14,17,255,26,255,21,16,13,26,255,25,7,19,13,15,23,7,22,255,18,16,12,27,252,21,11,15,17,10,23,255,21,15,16,26,7,27,255,16,15,16,23,255,23,9,255,15,16,21,7,23,255,18,14,13,23,255,22,13,16,17,9,23,255,21,14,16,17,9,27,7,33,13,16,19,11,27,10,26,15,16,22,7,25,9,20,15,15,27,255,23,16,16,17,10,28,7,18,16,16,26,7,29,255,18,16,11,27,255,27,11,18,17,11,27,6,23,11,19,17,11,26,255,18,16,14,22,255,22,10,16,16,13,26,255,23,11,15,18,8,27,255,26,12,13,21,255,25,9,16,19,255,25,255,15,26,240,19,13,15,21,255,23,11,16,17,255,26,11,19,16,9,26,255,18,16,10,26,255,23,14,15,31,255,21,11,15,22,255,27,10,17,18,7,25,9,255,16,255,27,255,18,17,10,27,255,17,15,11,25,255,22,13,14,26,255,20,12,16,22,255,23,11,15,23,7,26,14,16,23,255,22,11,16,22,7,23,9,16,18,7,26,255,17,18,10,27,255,17,14,13,27,7,17,15,11,25,255,21,13,13,25,7,17,16,26,26,7,18,16,10,26,255,18,15,15,25,255,255,13,13,23,255,23,13,15,23,255,22,11,14,25,255,26,16,16,23,255,26,255,16,18,255,25,9,17,18,255,29,7,15,18,16,27,10,16,17,7,26,7,17,10,10,26,255,17,17,9,23,9,16,19,255,27,11,16,19,255,23,10,16,18,255,16,10,17,23,11,27,7,16,18,255,23,10,17,255,11,27,7,16,16,7,29,9,16,23,255,25,11,15,31,255,22,10,16,21,9,22,7,15,21,7,23,9,16,19,255,23,10,16,19,255,26,10,16,22,255,23,14,13,25,255,21,15,13,27,255,19,13,12,21,255,19,16,13,19,255,18,16,9,26,255,18,16,11,23,255,16,16,10,23,11,14,16,255,23,13,14,21,255,22,13,10,25,255,20,13,11,25,255,19,16,10,25,255,18,16,255,29,255,16,18,255,23,255,15,25,255,20,15,254,25,255,17,16,9,15,255,17,16,7,27,7,16,21,255,23,15,14,23,255,26,15,14,23,7,22,14,10,26,255,19,16,7,27,9,16,22,255,21,16,13,23,255,18,15,11,23,255,16,16,9,23,7,16,23,255,21,14,241,25,253,16,17,255,25,11,14,21,255,21,14,12,26,255,16,16,255,23,7,16,25,255,22,11,15,23,7,19,15,13,27,255,19,17,255,21,13,11,25,255,23,15,9,25,255,16,16,239,22,10,14,19,249,22,13,15,25,255,16,16,7,25,9,16,18,255,22,9,13,26,255,18,16,9,23,255,15,21,255,25,14,14,23,255,16,16,7,23,7,16,17,255,26,15,10,21,255,21,11,14,255,255,17,17,255,25,11,15,22,255,19,15,11,21,254,17,16,14,22,6,15,19,255,22,11,14,25,255,18,11,9,23,9,16,16,11,23,13,13,26,255,13,16,7,23,7,13,15,255,22,11,13,23,255,16,16,7,27,255,15,17,255,21,11,12,22,255,18,15,7,23,255,15,21,255,19,11,7,25,255,19,15,7,23,6,15,19,255,19,11,15,22,255,16,14,255,21,255,15,255,255,22,255,13,20,255,17,16,7,19,7,15,19,253,19,251,255,21,254,17,16,255,21,255,11,10,254,19,13,11,21,254,16,14,255,23,255,15,21,255,16,11,255,21,255,14,25]</t>
  </si>
  <si>
    <t>[165,186,35,45,49,33,51,37,42,53,32,53,44,36,50,33,33,47,33,49,35,38,51,39,51,36,43,49,31,48,42,35,51,33,47,48,33,49,34,39,50,30,47,41,37,53,32,45,48,31,49,37,41,49,31,47,42,35,54,35,42,51,27,52,41,35,53,31,43,46,31,51,37,43,49,31,48,48,35,54,33,46,45,39,46,32,48,39,42,46,33,38,49,48,43,51,31,35,51,41,47,47,26,50,37,33,51,35,36,50,37,45,51,34,30,45,39,37,37,31,48,33,37,51,31,39,46,37,51,35,45,54,48,43,47,35,37,49,39,47,35,31,46,45,43,55,34,34,48,47,39,38,35,48,34,47,45,31,47,48,41,53,37,31,55,43,39,37,30,48,30,46,39,35,36,49,31,38,51,33,45,49,31,44,47,33,53,30,42,46,31,47,42,42,48,31,17,47,32,47,49,30,48,42,43,51,37,42,39,30,39,48,31,50,48,33,51,33,45,49,32,49,39,48,45,37,26,48,43,38,51,34,27,43,30,31,47,30,45,48,29,39,42,32,51,31,46,45,33,48,35,39,47,33,47,49,31,42,43,37,46,37,39,50,35,39,47,29,51,38,31,39,43,37,37,33,38,43,37,51,30,48,38,42,49,32,51,31,45,43,33,47,37,43,43,37,50,34,34,41,41,51,35,31,35,30,48,47,32,48,43,37,53,38,42,51,37,39,35,34,41,34,31,50,33,47,47,31,49,35,34,51,37,39,52,29,41,63,33,36,38,32,52,43,39,49,31,48,42,34,50,37,33,37,31,50,48,30,48,35,42,53,47,43,63,31,35,51,31,47,37,47,39,42,45,37,49,34,51,32,51,31,48,33,48,34,46,37,43,43,39,39,36,50,28,53,33,48,33,45,39,43,44,41,48,34,50,31,55,31,49,31,45,37,45,38,43,39,37,48,33,51,32,48,30,50,31,48,35,46,38,43,46,49,49,31,52,32,48,34,46,39,45,39,42,41,35,48,35,48,29,49,33,48,35,46,41,37,46,34,49,29,49,31,48,31,46,37,39,47,33,52,31,50,31,47,33,43,39,42,44,34,49,34,51,31,49,34,48,37,43,41,31,48,34,50,31,51,31,48,28,46,35,41,45,37,48,31,50,30,49,33,48,33,47,34,44,36,42,45,36,48,30,48,29,52,29,48,34,47,35,48,43,37,48,31,51,28,46,34,43,35,35,43,38,51,30,47,29,48,35,43,43,39,48,33,49,31,48,29,48,34,43,39,38,47,35,51,30,50,31,48,35,42,46,35,48,31,49,30,50,33,46,39,43,39,39,48,31,48,30,49,31,45,36,43,39,39,43,39,43,35,50,16,48,33,47,39,39,47,33,50,31,48,31,48,34,43,42,37,45,33,50,31,50,31,47,37,39,45,36,49,31,51,30,51,31,46,51,35,48,30,51,29,48,34,48,38,38,46,34,48,30,49,31,48,35,42,38,35,46,33,50,31,48,31,46,37,39,42,33,49,31,49,31,47,37,39,46,34,49,31,51,31,48,34,46,39,38,45,16,50,31,49,30,48,33,42,41,39,47,33,50,30,48,30,45,39,39,45,35,49,31,48,31,46,37,41,46,35,49,21,48,30,48,32,44,39,38,45,35,50,31,49,31,48,35,44,43,35,49,32,51,29,48,31,43,37,37,45,32,50,31,49,29,47,35,42,42,37,48,32,50,30,48,33,43,39,39,47,33,49,31,49,34,44,42,39,48,34,50,31,50,31,47,35,43,47,39,51,31,50,32,45,37,43,41,38,48,33,51]</t>
  </si>
  <si>
    <t>[165,208,48,48,54,48,61,48,66,50,63,54,59,49,65,58,55,48,59,47,61,59,48,64,48,59,55,55,63,50,58,62,59,53,64,54,55,58,59,48,64,58,64,48,52,62,47,61,50,50,49,63,61,49,57,63,50,58,63,61,48,54,49,59,48,63,48,49,49,63,46,69,51,66,47,53,48,63,47,57,49,48,55,59,51,63,54,55,48,61,54,54,50,62,48,67,47,57,48,50,49,54,59,48,62,61,48,55,49,49,48,65,47,64,47,61,51,62,47,70,47,63,48,64,59,59,59,61,49,63,48,51,54,57,50,59,49,48,47,48,48,55,54,51,55,57,55,48,58,59,48,50,63,48,49,47,67,48,62,48,51,51,53,67,47,61,53,53,69,47,53,54,50,65,47,64,47,65,47,52,66,59,63,50,53,62,48,65,62,57,65,48,67,48,55,55,47,67,47,59,64,50,51,45,61,62,48,65,48,63,51,48,58,47,63,55,53,67,47,62,63,48,65,47,54,54,44,66,48,54,55,59,65,48,60,55,48,65,47,65,47,63,48,61,54,49,66,48,64,49,55,62,48,66,47,63,51,49,64,47,66,48,55,57,48,65,46,69,54,51,65,47,65,48,58,55,50,67,47,62,50,48,65,47,64,49,51,59,48,67,48,62,51,51,64,49,64,48,57,58,48,65,47,63,50,51,63,47,64,47,55,58,48,65,48,58,55,48,66,47,64,48,53,58,50,63,46,64,48,55,54,52,63,46,64,47,61,53,52,71,47,66,35,47,55,53,65,47,66,48,59,55,50,67,45,64,48,54,61,47,67,48,55,57,43,65,45,61,53,51,63,47,65,48,53,59,27,65,45,54,54,49,67,48,63,53,53,59,31,59,54,55,53,54,51,53,53,49,58,50,58,58,48,67,46,58,54,49,64,46,64,50,45,59,47,64,48,55,61,47,64,48,67,54,48,67,45,63,49,53,65,46,65,48,53,58,47,59,47,59,54,48,67,46,63,48,51,63,47,65,48,53,61,48,66,47,59,51,33,64,45,66,47,58,57,47,69,46,55,53,48,64,47,61,50,53,59,47,66,47,62,49,50,66,47,64,48,51,65,47,65,48,57,58,48,66,46,63,52,50,64,46,58,50,55,63,48,65,48,57,53,49,65,46,62,51,51,64,47,63,50,53,61,48,64,48,55,58,49,66,46,49,55,49,65,47,61,51,50,65,41,64,48,54,65,48,67,48,61,55,49,66,46,63,50,54,63,47,65,48,58,59,48,65,47,62,54,49,67,47,63,58,53,64,50,64,48,55,58,48,66,45,62,53,51,67,48,63,55,49,66,45,63,51,51,65,45,65,47,64,48,63,48,55,59,47,65,48,59,55,48,67,47,61,52,51,63,46,63,50,53,65,47,65,47,55,61,48,65,47,59,54,50,65,47,61,49,49,65,48,64,48,53,59,47,66,48,61,53,50,65,47,59,49,50,64,47,65,30,55,53,50,64,45,64,48,58,55,48,66,46,63,48,55,58,49,65,45,63,50,55,60,48,66,47,63,53,51,64,47,64,48,51,61,48,65,47,57,54,48,66,47,46,53,48,65,46,62,49,51,64,46,65,47,55,59,48,65,47,58,53,48,47,49,55,63,63,55,48,47,48,51,48,66,59,48,66,46,59,52,48,64,46,59,49,51,63,51,63,48,55,59,48,73,47,63,59,51,67,48,61,54,48,65,46,64,53,49,65,45,65,48,53,61,47,75,47,58,57,48,66,46,51,54,49,64,45,64,49,50,64,45,63,51,53,64,48,65,48,59,51]</t>
  </si>
  <si>
    <t>[165,167,16,250,7,251,7,9,250,15,247,15,243,15,243,15,247,16,246,16,245,15,245,16,243,15,243,15,247,14,250,10,251,11,251,255,252,11,255,251,237,251,255,251,255,249,10,250,12,246,11,243,14,245,15,242,16,247,14,255,255,7,251,15,246,16,247,16,243,16,245,15,247,10,255,254,7,247,11,245,13,247,16,246,13,243,16,246,15,250,255,255,253,255,250,11,250,13,247,11,245,15,247,14,245,13,244,15,245,16,244,16,245,16,243,15,243,16,246,16,246,15,250,16,246,11,251,9,253,255,254,11,254,253,255,253,255,253,255,251,10,250,13,247,14,244,11,246,14,243,14,245,14,244,16,246,15,251,16,242,15,245,15,253,255,255,249,10,246,15,246,15,243,14,243,16,243,14,241,16,243,13,245,15,245,14,241,14,243,16,243,16,243,16,245,16,243,14,246,15,245,11,245,15,247,11,251,9,251,247,254,255,231,255,255,255,254,255,255,255,255,255,253,255,255,250,254,254,255,251,9,250,255,251,7,246,13,245,15,245,10,245,16,252,14,241,14,244,15,245,15,242,16,241,15,243,15,243,15,243,16,244,15,242,16,244,15,246,16,245,15,250,9,249,255,7,251,251,9,252,255,253,255,251,7,253,255,253,255,250,255,254,253,255,254,255,250,255,250,10,251,11,247,10,245,12,245,14,243,14,245,12,243,15,243,15,245,15,243,16,245,13,243,15,245,15,243,15,243,13,243,16,243,16,244,15,246,15,244,16,243,15,243,15,245,15,247,14,247,11,251,11,247,14,247,15,247,14,250,14,247,11,241,10,247,11,250,7,251,255,253,255,253,255,253,255,255,7,255,255,11,251,255,249,255,255,255,253,255,254,255,252,255,251,7,253,255,253,7,251,11,251,12,249,12,246,11,247,11,245,11,245,15,245,15,245,15,243,15,245,9,246,14,245,14,243,15,243,15,243,251,245,15,245,17,244,16,244,15,242,16,241,15,245,16,247,14,247,15,247,15,249,15,247,14,246,14,243,15,247,16,247,13,246,15,249,14,251,9,253,10,251,7,250,255,251,10,251,255,253,255,253,255,254,255,254,252,255,255,7,255,254,255,253,253,254,254,253,255,255,254,255,255,255,251,255,253,255,253,255,253,255,251,255,251,7,250,255,246,7,245,11,247,9,251,247,247,9,246,10,246,13,244,10,247,11,243,14,243,14,245,16,243,15,243,16,245,16,245,17,243,16,247,16,246,15,246,15,242,16,245,16,245,16,243,15,244,14,246,16,246,16,246,15,247,15,249,11,251,11,253,7,255,255,251,255,251,255,253,255,251,255,251,9,250,255,253,9,255,255,254,254,255,7,253,255,255,253,255,253,254,253,255,251,255,253,255,247,239,247,255,250,9,249,10,246,9,251,8,250,9,247,11,247,253,247,10,247,11,247,11,246,10,246,10,247,10,243,12,243,15,247,11,245,14,243,15,242,13,247,12,246,13,247,13,247,11,247,12,249,13,245,11,247,11,243,13,246,11,247,13,249,13,247,14,245,13,246,13,246,12,243,13,247,11,243,9,246,13,247,11,247,10,252,10,247,11,249,13,242,11,247,11,245,14,247,11,246,12,247,14,245,15,243,13,245,13,249,14,246,14,246,12,247,14,247,15,247,9,245,14,243,13,246,10,245,9,245,14,243,15,246,14,245,15,243,15,243,15,246,15,243,11,245,14,245,13,247,14,240,13,245,15,245,13,243,15,243,15,243,17,245,15,240,16,245,15,243,16,243,16,243,11,246,11,245,16,243,16,242,16]</t>
  </si>
  <si>
    <t>[165,197,35,37,20,35,38,19,35,42,35,25,39,34,35,31,42,27,21,38,16,18,30,37,30,19,45,43,16,33,37,20,27,35,23,31,38,25,32,39,29,23,34,39,34,27,31,34,25,43,36,23,30,39,20,20,39,29,19,31,37,28,37,39,22,31,27,21,24,22,30,17,27,42,23,17,29,37,17,39,35,33,37,45,33,21,30,21,25,31,43,23,18,43,23,18,39,35,22,25,29,27,30,42,31,27,39,31,18,27,38,21,15,36,23,29,30,55,31,38,33,31,23,27,33,26,36,42,34,19,25,37,19,31,39,30,21,41,31,34,38,39,27,28,35,31,19,35,36,26,23,30,27,35,22,35,27,35,46,21,18,42,19,20,30,39,22,23,47,22,18,43,37,30,23,26,22,21,31,33,19,41,25,19,37,26,22,27,22,22,21,35,35,21,21,23,30,19,39,35,19,43,29,17,37,39,21,32,35,35,27,43,19,27,38,21,32,43,37,16,38,43,22,18,37,37,19,30,39,23,26,38,30,19,30,43,27,19,41,39,29,23,45,28,39,34,21,21,23,35,34,29,33,28,29,38,27,19,33,43,25,21,38,41,26,36,30,25,19,43,38,19,33,28,22,19,43,29,18,42,21,37,41,23,22,29,45,25,18,41,26,19,22,42,27,19,29,33,21,23,42,34,26,28,38,33,32,45,23,22,43,19,18,39,26,19,34,41,19,21,39,33,23,35,44,39,25,27,41,21,17,39,35,18,23,29,31,22,39,25,28,41,27,26,17,39,38,33,31,41,19,31,41,37,19,31,27,27,26,34,33,35,29,33,18,37,42,31,18,26,26,26,34,42,19,19,30,39,21,25,31,21,35,39,34,31,21,37,25,17,35,32,21,30,39,31,18,26,19,21,31,39,21,31,39,31,31,39,31,21,21,35,22,35,34,21,19,37,35,29,27,22,21,19,41,18,39,17,39,25,29,21,25,39,42,17,18,39,21,13,23,38,30,30,31,23,36,42,31,33,27,43,22,31,41,29,19,42,33,23,39,19,31,32,29,29,25,37,25,19,38,21,19,39,35,19,37,42,33,18,39,29,31,31,38,19,23,34,19,17,25,30,19,22,35,27,17,39,21,22,29,38,21,36,28,15,35,38,30,25,42,19,20,27,43,27,19,37,21,27,33,53,27,18,35,38,32,31,43,36,22,39,31,23,30,33,25,24,39,31,11,31,31,19,31,33,20,34,35,29,37,43,33,22,38,37,19,31,26,35,23,30,35,25,22,27,29,33,39,37,23,36,39,33,23,35,29,18,42,34,23,33,29,23,17,25,31,18,39,29,23,34,43,29,21,39,29,21,29,23,23,19,41,38,28,33,37,22,18,48,23,23,39,21,33,43,22,21,23,33,31,19,39,39,16,27,39,31,23,45,20,20,42,39,20,31,36,25,27,39,35,23,35,34,21,31,33,18,28,42,22,21,39,39,21,22,35,32,21,39,34,19,26,42,27,18,26,21,17,35,35,16,35,31,18,43,33,21,33,21,32,43,10,20,30,38,22,27,43,19,18,42,35,31,35,35,23,33,33,26,22,34,22,19,35,27,25,25,35,23,31,30,31,23,31,27,25,33,42,29,23,39,39,19,38,45,27,23,45,34,37,35,34,30,35,39,29,21,31,30,23,36,38,21,18,39,31,21,34,34,23,37,37,19,27,36,20,33,31,19,27,42,32,25,34,46,30,25,36,39,18,32,42,21,27,35,37,31,42,23,29,28,39,19,22,31,33,31,28,41,31,34,41,25,27,31,41,25,21,39,31]</t>
  </si>
  <si>
    <t>[165,247,94,102,109,101,99,96,95,94,87,90,99,94,107,108,111,92,97,94,87,96,87,106,103,109,110,103,108,101,101,94,87,93,103,103,87,95,97,106,106,103,94,85,91,86,86,91,91,99,95,95,103,99,95,110,95,91,90,107,95,111,109,99,124,107,97,91,91,103,107,87,93,101,111,111,112,112,102,105,90,90,87,86,86,94,103,107,111,103,109,97,99,83,100,103,90,101,109,113,109,101,97,95,105,107,95,100,99,95,111,107,107,87,99,103,83,107,91,90,87,95,94,109,110,99,103,93,90,85,91,98,107,97,111,111,107,98,93,99,92,86,95,98,103,95,101,106,87,91,87,87,87,95,103,109,108,95,87,86,103,94,98,109,98,103,107,95,105,101,95,90,87,107,94,90,95,97,95,95,110,99,107,103,98,98,94,87,107,102,99,111,103,105,81,101,96,91,92,93,97,107,106,74,112,107,102,87,102,87,102,107,95,95,105,110,103,103,91,100,99,87,85,106,87,103,101,95,108,101,87,101,95,84,87,91,95,100,99,107,111,112,90,103,101,91,85,87,91,97,110,105,103,93,107,103,89,106,87,90,107,99,99,112,99,95,91,93,90,91,95,107,110,103,107,102,87,95,90,86,103,103,93,97,107,103,108,99,95,89,89,103,87,86,87,93,95,110,106,93,99,101,96,90,87,94,103,93,111,109,103,109,103,97,101,86,90,91,105,109,109,95,99,90,106,91,94,103,89,86,93,107,111,106,111,106,107,90,101,90,85,87,86,93,95,105,107,102,99,99,107,95,91,95,87,80,98,95,94,91,97,96,106,107,95,90,85,92,102,111,93,93,90,87,87,103,101,101,102,107,107,107,110,101,101,109,95,91,91,87,87,94,101,103,93,109,105,103,93,87,90,101,95,99,91,110,109,111,94,99,93,101,94,107,102,91,88,97,110,100,103,93,87,95,109,93,106,106,91,107,94,93,94,95,83,91,94,103,106,95,106,101,103,87,102,93,90,91,86,91,105,109,95,95,109,111,95,97,101,87,101,93,98,99,106,109,109,93,91,102,83,94,94,93,83,101,95,95,103,103,111,101,87,90,86,86,87,85,93,108,111,111,93,102,87,95,87,91,95,92,96,111,111,107,91,90,89,87,85,102,94,109,111,103,95,103,95,95,90,103,103,107,102,111,109,95,91,101,87,87,87,95,109,109,95,100,87,83,91,89,97,101,99,93,109,105,102,95,98,95,85,87,87,91,103,95,107,102,101,101,96,90,87,95,107,105,110,111,99,94,105,102,95,95,94,93,86,85,95,101,110,115,103,87,87,87,87,94,101,109,110,103,98,107,91,86,90,87,93,100,101,106,107,109,101,91,95,90,86,90,110,95,112,98,89,103,87,80,86,87,90,106,108,107,111,105,103,103,90,86,91,93,95,107,95,109,95,97,97,85,89,81,95,97,102,94,96,95,106,91,80,94,86,91,102,101,99,107,87,107,95,85,103,86,99,86,87,90,106,106,109,107,87,91,93,101,86,98,105,109,110,111,102,103,87,103,87,85,90,87,99,95,110,95,97,98,97,95,85,103,87,101,92,109,107,97,103,94,87,87,87,99,107,101,105,105,91,90,99,89,90,101,111,101,105,103,102,90,93,86,91,91,101,102,107,102,112,112,107,106,93,99,85,90,87,95,107,109,111,95,106,89,87,96,95,85,107,103,107,107,107,101,96,99,95,98,91,87,91,93,95,94,106,112,102,99,98,87,94,82,80,92,97,109,110,103,95,107,97,107,90,89,93,85,88,99,107,109,95,87,87]</t>
  </si>
  <si>
    <t>[165,240,83,83,83,83,84,83,83,87,83,86,85,91,82,91,80,91,79,95,83,93,79,95,77,94,79,95,79,97,79,95,61,97,80,89,85,85,90,83,91,79,95,78,98,78,99,79,98,79,99,78,98,79,95,85,96,80,93,80,90,81,91,83,87,84,90,83,83,85,83,87,80,91,82,87,81,86,80,89,80,90,79,94,77,98,79,97,80,87,81,86,81,91,82,83,87,82,91,84,93,80,97,65,95,82,91,80,91,80,94,79,94,81,95,81,87,80,91,82,86,83,85,83,87,83,87,85,82,87,86,83,83,87,80,90,80,87,80,91,79,93,79,80,79,91,80,89,80,91,80,89,80,87,80,86,81,90,80,91,83,77,81,80,94,82,86,83,87,90,87,80,97,82,96,83,95,78,86,91,81,87,91,79,77,95,77,85,79,93,77,95,77,95,79,92,79,90,62,87,79,86,79,80,83,84,83,95,87,95,81,95,80,95,87,85,86,86,78,83,80,95,89,95,75,98,80,82,80,98,79,83,79,95,79,98,79,94,80,93,85,98,80,95,79,91,80,85,85,97,80,95,79,95,85,95,89,93,79,95,95,97,81,89,83,83,83,80,80,82,89,82,90,81,91,77,95,79,95,79,99,79,82,80,81,91,80,95,81,82,86,79,90,85,91,82,83,79,85,79,91,80,95,79,95,81,94,80,82,79,90,80,93,78,99,81,92,79,97,79,98,79,91,87,86,87,91,82,93,89,87,82,80,81,79,86,76,95,77,91,78,94,77,87,79,95,80,77,78,99,87,95,82,81,77,94,83,86,91,95,80,89,95,80,95,95,93,92,81,79,87,77,91,80,95,80,91,83,87,83,89,83,87,81,80,91,79,87,80,93,80,82,79,86,89,81,92,79,83,79,95,79,83,91,92,81,94,79,95,85,89,80,75,89,87,82,87,78,79,80,75,83,80,80,81,90,79,91,85,91,79,81,80,79,95,83,94,79,98,83,94,77,98,86,95,91,90,75,95,79,90,80,99,89,95,99,80,82,90,79,89,92,85,89,99,80,81,78,97,84,98,76,81,78,96,80,93,80,87,77,99,80,95,75,97,91,80,77,87,80,83,77,81,79,97,80,87,91,83,93,96,78,91,81,85,79,94,71,86,79,82,82,81,83,95,79,91,82,84,87,91,87,81,90,84,85,83,95,79,85,70,95,80,95,79,94,90,84,83,87,80,87,78,99,79,95,85,98,90,93,80,99,81,98,79,99,83,99,79,98,83,95,90,87,93,83,81,79,93,83,95,63,99,80,86,91,99,79,97,82,95,85,95,81,91,86,90,83,99,79,95,86,93,81,87,80,80,94,83,95,80,91,80,91,80,91,94,81,85,87,80,97,80,82,79,89,93,89,78,99,80,84,79,80,83,95,83,99,80,99,70,83,79,93,79,87,80,82,95,79,101,80,95,86,94,85,87,98,79,85,80,80,79,98,81,81,83,80,85,90,77,91,81,93,79,83,79,97,85,95,85,90,81,94,75,75,87,95,90,83,90,83,86,85,79,78,85,93,87,79,95,79,95,79,96,78,95,77,97,79,97,77,96,76,97,77,97,77,95,68,94,93,87,94,82,80,79,93,87,95,78,84,80,98,79,81,80,83,82,97,82,99,78,92,75,84,78,81,77,85,90,81,81,83,83,86,95,63,95,77,95,79,91,80,80,77,87,90,90,80,87,85,85,93,93,81,82,95,93,79,98,78,94,80,95,79,97,80,89,89,83,87,95,78,90,83,91,80,80,80,82,76,92,79,82,80,93,85,94,74,94]</t>
  </si>
  <si>
    <t>[165,253,97,91,80,94,83,80,94,93,80,99,87,80,94,101,80,82,99,90,81,86,106,85,81,81,99,97,80,95,101,85,87,102,93,80,93,101,81,86,86,95,80,87,89,97,81,80,102,86,82,103,95,80,97,106,82,87,99,80,97,103,93,80,103,86,83,102,80,87,102,87,85,98,93,80,90,103,91,80,82,98,85,80,95,85,83,101,80,99,85,88,99,80,102,81,94,91,83,103,80,96,87,84,99,80,98,82,86,98,80,97,83,87,94,80,103,83,92,95,80,102,80,95,91,83,101,80,98,82,87,91,81,102,82,92,95,71,99,82,94,91,81,101,82,79,102,80,101,83,91,93,80,101,80,93,93,81,101,81,91,93,77,103,80,93,86,83,101,79,97,87,84,99,80,95,90,81,99,80,97,85,90,94,80,97,84,85,100,79,96,86,86,95,80,80,80,91,93,86,102,80,93,91,82,101,80,94,85,83,102,80,95,87,85,99,80,97,85,86,101,79,97,85,85,101,80,99,87,89,102,69,99,84,87,99,80,99,86,87,99,81,99,83,83,101,80,95,91,85,101,80,95,90,83,94,80,91,91,81,99,80,94,93,83,102,80,93,91,83,101,80,94,91,83,99,80,95,92,82,101,80,87,91,82,103,81,93,93,80,101,81,93,94,80,101,80,91,90,80,96,83,87,99,80,99,83,90,97,81,101,81,86,101,80,95,89,83,101,80,93,91,81,101,82,94,95,81,99,82,90,95,81,99,85,87,95,80,99,83,87,94,82,101,81,93,98,67,99,85,77,101,86,95,86,84,103,80,91,93,80,99,83,90,98,80,103,80,85,101,79,95,89,80,101,80,91,91,80,99,80,81,94,80,97,89,83,101,80,94,93,82,101,80,91,95,81,98,83,91,97,81,97,85,83,99,79,93,91,80,99,80,87,94,80,97,91,83,98,80,93,95,80,100,83,99,99,80,95,91,83,100,80,95,93,80,99,80,93,95,80,98,83,85,101,80,96,87,83,98,81,89,101,80,97,87,83,101,79,93,91,82,101,80,87,95,80,98,85,91,99,79,96,93,83,103,81,90,95,80,99,86,90,102,80,93,94,80,99,83,86,98,75,95,87,83,101,80,91,92,80,99,83,87,101,79,97,90,82,99,80,91,93,80,103,83,87,99,80,94,91,82,99,81,90,93,79,97,84,83,101,80,90,95,80,98,85,86,102,80,95,90,68,103,80,91,95,80,99,84,85,101,81,91,95,81,98,85,85,101,80,93,93,80,101,81,91,98,80,97,90,82,99,77,93,94,81,101,83,90,98,80,95,86,81,94,81,87,99,80,94,91,81,103,80,87,98,80,95,87,82,101,81,91,95,80,99,83,84,99,80,94,94,80,98,83,90,102,79,97,93,79,99,83,85,102,80,94,93,82,98,80,87,100,80,97,91,82,101,80,93,95,79,97,69,83,101,80,91,95,80,98,86,83,102,81,90,98,79,95,90,61,101,81,90,97,79,95,87,83,103,80,87,93,80,97,85,85,101,80,93,95,80,97,86,85,99,80,91,95,63,99,90,83,99,80,93,93,80,95,83,82,101,80,90,97,80,98,87,82,101,80,90,91,84,96,87,82,100,80,90,95,80,95,91,81,99,81,85,103,80,94,91,81,99,82,91,99,80,94,81,80,98,83,87,99,80,95,91,80,108,81,87,98,80,95,95,80,97,86,80,101,81,87,97,80,95,91,80,99,83,87,101,80,90,95,80,99,86,83,102,81,91,97,80,99,83,83,102,83,85,101,80,91,97,80,95,87,80,102,81]</t>
  </si>
  <si>
    <t>[165,249,103,83,91,100,80,93,103,81,94,103,80,95,102,80,95,99,80,98,93,81,97,97,80,99,91,83,101,90,85,103,87,87,103,85,89,106,83,91,103,83,91,103,80,93,99,81,93,103,80,94,101,81,95,102,82,95,95,81,97,95,80,99,93,81,98,80,63,103,87,82,103,87,80,107,84,83,103,83,85,103,83,89,106,83,95,103,81,95,103,82,95,99,80,95,99,80,97,94,81,98,95,82,99,91,82,102,91,82,102,87,86,107,83,87,103,85,85,105,85,86,103,83,87,103,82,89,107,82,91,101,80,93,99,80,95,98,81,80,94,81,98,93,81,99,91,82,102,89,81,98,95,80,97,93,82,97,96,81,95,94,80,97,94,81,97,91,82,99,87,81,101,87,75,102,86,85,102,85,86,103,85,90,105,85,82,101,86,85,102,87,85,103,85,85,103,84,86,103,83,87,103,83,91,103,81,91,102,80,91,99,81,90,99,80,92,99,80,90,101,80,91,99,80,91,87,80,93,99,80,94,98,80,94,95,80,96,95,80,97,94,80,100,91,80,95,87,82,102,85,84,101,89,82,99,87,83,102,89,83,101,86,83,101,87,89,105,82,89,103,83,86,105,82,89,103,80,89,103,80,93,99,80,94,101,80,89,101,81,93,99,79,93,99,80,91,95,80,95,99,80,94,94,79,97,93,80,99,90,80,98,90,83,99,87,82,101,86,85,101,87,80,99,89,82,102,87,82,97,89,83,99,85,82,99,89,83,102,82,85,103,82,84,102,82,90,103,81,91,101,79,89,99,80,91,102,87,91,102,80,91,101,80,93,100,81,94,102,80,95,102,80,95,96,80,97,86,71,96,91,80,99,90,83,102,87,81,101,93,80,98,93,80,99,92,80,98,95,81,101,91,81,102,89,83,103,89,82,102,87,85,103,83,89,103,82,87,105,81,87,103,80,97,102,82,87,103,82,87,102,81,93,99,81,94,101,80,95,98,80,95,95,80,97,95,81,97,93,80,97,92,81,99,90,81,101,90,81,99,91,81,99,92,80,102,80,81,99,87,85,102,89,83,102,85,87,103,85,86,102,81,87,103,81,91,96,80,93,102,80,95,103,80,91,101,81,93,99,86,93,97,80,91,97,80,95,97,80,97,93,80,101,93,80,99,91,83,99,87,83,101,86,87,103,85,81,99,87,85,99,85,85,103,85,86,103,82,87,102,81,90,103,80,91,103,80,93,100,80,95,97,80,95,94,80,99,87,85,98,94,80,98,93,81,99,90,81,101,90,82,101,89,83,101,89,85,99,87,87,103,82,86,103,82,90,103,81,91,101,79,91,101,81,94,101,81,91,102,80,90,103,80,93,95,80,94,97,80,79,98,80,99,93,80,102,93,80,98,93,82,99,87,82,83,90,83,101,91,81,101,89,81,101,87,81,97,87,83,102,86,83,103,83,87,101,83,89,102,81,93,101,81,93,101,81,95,97,80,97,96,81,99,95,80,97,97,81,94,95,81,100,94,81,100,90,81,99,90,84,102,87,83,102,87,87,103,86,78,103,85,87,106,82,89,105,81,89,103,84,86,103,84,89,103,83,87,105,82,90,101,81,91,101,80,95,101,80,94,97,80,97,93,80,97,93,82,101,91,80,99,91,80,98,94,82,97,94,81,97,93,82,95,87,83,102,87,83,105,85,83,103,86,87,103,83,80,103,81,89,103,77,89,103,81,87,106,83,91,103,82,91,106,82,93,102,80,95,101,81,95,97,80,97,83,80,95,95,81,97,95,80,97,95,80,99,95,82,102,96,80]</t>
  </si>
  <si>
    <t>[165,255,107,111,111,111,97,95,90,91,95,101,106,109,112,111,102,95,95,90,93,98,106,111,112,111,96,95,90,89,98,103,110,111,112,106,95,93,91,87,95,99,101,111,111,111,102,95,87,89,94,95,103,107,111,111,103,98,91,90,94,97,105,110,111,111,102,97,91,90,93,93,100,107,111,112,109,102,95,91,91,97,99,106,112,112,109,89,98,91,95,98,106,107,112,111,107,98,95,91,90,95,99,108,111,112,112,102,101,93,87,91,98,101,110,112,112,103,97,93,87,91,96,102,107,112,111,108,99,94,89,89,95,97,103,110,112,109,106,95,93,90,93,97,106,111,112,109,99,93,91,90,91,97,99,108,111,113,107,98,95,87,91,91,86,103,111,112,111,103,98,95,87,91,93,97,103,109,111,111,103,95,93,89,89,97,101,108,112,111,106,101,95,89,91,90,101,105,110,112,106,99,99,90,91,96,101,103,111,112,111,103,99,93,87,91,97,99,105,111,112,111,101,97,93,89,94,97,103,109,112,111,103,97,93,93,90,95,99,103,110,112,112,105,98,94,89,91,95,99,112,112,111,107,99,93,91,90,95,99,106,117,113,112,99,95,91,89,93,99,101,111,112,111,107,102,97,91,90,87,84,102,110,112,112,107,99,95,91,93,94,99,97,109,107,111,110,99,94,89,75,94,97,106,110,112,111,103,102,97,87,91,93,102,106,111,112,111,101,95,89,81,90,97,102,107,111,111,110,99,94,91,87,94,98,99,109,109,111,103,101,94,94,87,94,95,102,107,111,112,109,99,95,91,87,91,95,101,107,112,112,109,102,96,92,91,94,95,101,106,111,112,111,106,95,90,91,91,99,101,108,112,112,107,99,94,89,91,93,97,102,109,111,112,111,101,95,93,90,91,97,101,103,111,107,111,107,101,94,91,90,102,95,102,108,110,112,107,101,95,90,87,94,96,101,107,112,111,105,99,93,91,90,95,101,107,110,111,112,103,98,87,89,91,94,98,101,109,110,112,110,102,95,90,89,91,95,100,103,111,112,111,106,99,95,90,91,94,97,101,109,112,112,107,101,98,92,89,90,94,98,107,111,112,111,102,99,94,90,91,94,101,105,110,109,111,104,96,94,91,89,91,97,101,107,112,112,111,100,99,91,90,87,94,99,102,110,112,111,103,95,93,87,87,94,99,106,111,112,112,103,95,91,91,93,95,100,106,111,111,105,98,91,94,91,93,101,103,111,112,111,103,99,95,91,93,95,99,107,111,112,111,103,95,89,89,93,98,103,107,111,112,103,99,95,91,91,94,97,102,110,111,113,106,102,94,87,91,95,97,107,112,112,111,102,97,86,91,94,97,105,110,112,111,106,99,91,86,89,95,103,110,112,112,111,105,97,94,89,91,99,103,111,111,111,103,99,90,90,91,97,102,109,112,111,105,98,93,91,91,98,99,107,112,111,103,102,95,77,90,76,98,103,112,112,111,99,95,89,87,95,102,106,111,112,123,100,93,87,89,94,98,106,111,112,111,103,95,90,90,93,97,102,110,112,109,105,95,93,88,93,97,101,110,113,109,103,101,91,91,95,99,102,110,112,111,101,95,90,87,94,99,107,111,119,111,103,92,90,90,95,91,98,112,112,111,101,93,89,90,97,102,107,111,112,103,98,93,91,93,98,103,109,111,111,103,97,87,90,94,95,103,107,112,110,101,96,95,91,90,101,103,111,112,109,101,95,91,93,98,102,109,112,111,102,95,90,90,94,101,107,110,111,110,99,94,90,86,99,98,100,112,108,112,95,90,91,90,93,103,107]</t>
  </si>
  <si>
    <t>[165,17,139,119,129,131,125,138,139,137,127,117,114,129,128,137,135,130,133,117,119,122,122,143,128,125,115,118,119,127,141,143,135,130,119,122,127,123,142,139,143,133,125,119,119,119,135,135,141,135,130,127,127,131,117,119,119,126,127,131,135,139,125,128,125,125,119,127,117,119,117,119,123,127,130,139,138,138,142,138,134,131,129,127,126,125,122,120,128,139,131,124,112,123,117,127,139,125,135,124,113,127,127,137,144,130,133,124,127,119,118,115,119,127,127,141,139,141,137,130,123,119,119,129,127,131,133,125,115,117,133,141,147,135,122,119,118,123,132,141,127,129,125,123,126,139,135,138,139,127,123,117,119,141,143,126,115,118,114,119,127,143,141,139,141,127,127,129,119,117,116,119,119,123,127,139,139,122,126,113,127,131,138,128,126,118,114,119,138,142,131,129,128,119,112,143,139,133,143,127,123,113,119,128,126,139,133,127,131,118,127,127,125,139,139,123,130,127,113,135,127,127,135,139,135,139,139,125,117,114,115,115,115,121,135,139,127,127,126,122,117,118,130,127,129,129,127,115,114,123,118,129,135,141,135,127,123,115,113,119,131,139,138,138,125,116,123,117,123,124,143,135,127,125,122,109,119,124,123,125,131,137,141,141,138,126,117,119,114,114,116,119,127,139,138,119,127,118,119,129,127,140,130,118,131,133,123,133,144,135,139,125,115,117,119,123,129,127,128,135,129,117,115,135,131,141,131,135,117,118,119,127,131,138,144,139,137,123,126,113,118,119,118,135,127,129,135,138,139,125,122,117,118,135,134,129,127,115,121,125,137,139,143,127,127,130,127,119,127,140,127,115,114,119,129,135,139,138,129,119,113,115,127,127,145,139,121,129,115,119,125,139,144,133,129,128,124,119,123,119,119,126,129,129,137,139,138,126,113,133,125,127,149,130,125,125,125,114,119,130,131,135,143,130,135,117,115,135,132,129,130,122,126,114,119,122,135,135,139,133,137,119,122,119,134,138,130,130,125,122,118,118,118,119,128,130,137,138,135,125,123,121,119,131,123,121,141,141,129,117,127,117,133,135,139,131,119,122,123,116,134,131,137,138,129,117,125,114,125,135,133,141,137,138,129,131,131,132,126,122,127,115,117,139,128,131,125,115,113,114,121,121,128,128,134,139,130,127,127,125,121,132,117,135,139,139,135,117,114,123,121,141,137,144,123,122,123,119,127,141,139,119,119,127,114,123,126,130,125,125,117,119,118,123,139,139,131,133,131,117,125,131,143,130,135,123,115,122,115,118,119,129,126,129,139,133,133,130,125,117,127,126,139,135,134,133,135,123,115,123,127,143,133,127,115,123,119,127,135,139,119,125,122,119,127,131,133,139,123,137,129,115,114,126,142,138,131,126,129,122,123,127,139,139,135,134,135,131,127,115,119,115,119,126,128,129,141,139,127,114,118,125,142,139,118,118,123,117,118,121,127,142,133,127,123,114,115,118,139,127,130,127,121,114,111,123,139,122,138,117,118,117,127,127,123,139,123,131,122,117,113,115,122,127,127,130,143,139,131,127,125,122,117,112,117,137,133,135,133,119,115,119,119,137,140,139,139,141,127,117,115,119,133,139,135,131,118,122,115,122,140,123,133,123,135,117,117,119,130,125,142,140,119,115,111,119,130,143,135,130,118,135,119,115,119,117,119,119,126,128,134,125,135,127,119,118,127,127,143,140,134,127,133,119,125,127,140,142,142,127,127,115,115,115,126,131,127,134,123,119,117,123,138,133,142,119,129,125,119,115,134,129,138,137,123,119,125,111,115,116,121]</t>
  </si>
  <si>
    <t>[165,31,138,128,116,133,119,112,132,122,119,138,119,117,135,121,123,138,122,113,125,121,115,131,131,121,114,123,133,127,117,131,134,126,115,113,127,134,125,113,112,127,134,115,135,129,112,133,135,113,133,129,112,133,127,112,133,123,122,135,125,117,138,123,118,139,126,116,135,124,115,135,113,127,133,128,119,139,111,119,135,126,119,117,135,138,112,129,132,118,112,123,137,133,116,134,115,117,141,112,123,129,121,127,138,113,127,143,127,115,134,119,119,129,112,123,134,123,129,127,115,129,119,111,143,135,111,134,115,114,135,117,113,135,112,119,118,125,113,135,133,125,113,122,131,111,118,134,131,119,113,139,122,123,135,115,113,138,122,112,134,128,114,132,127,122,137,119,115,131,122,119,130,127,111,129,131,117,123,139,119,118,129,115,121,135,127,127,131,115,119,137,118,114,134,123,118,119,135,127,119,115,144,115,113,114,133,134,117,125,133,127,119,130,117,126,121,113,130,123,112,135,127,114,133,113,123,131,112,126,131,117,119,135,114,122,138,115,130,122,110,132,118,117,129,129,115,118,133,131,123,117,130,127,112,119,135,127,113,110,129,115,114,127,135,127,112,131,127,119,135,129,115,131,124,117,133,113,114,135,122,113,134,115,113,127,126,112,131,127,113,133,127,112,133,135,111,135,123,115,131,119,111,134,127,115,127,138,129,125,136,127,114,122,139,129,113,123,117,119,113,127,135,127,114,132,123,118,138,125,112,135,127,119,133,132,111,133,113,118,139,127,118,133,123,112,126,138,117,122,143,113,127,123,113,135,127,113,134,133,119,127,121,95,128,123,111,127,130,119,107,125,139,117,113,132,129,128,112,123,143,130,112,138,112,123,127,112,123,132,111,123,142,117,119,139,118,122,131,115,119,131,115,115,129,115,115,127,119,113,139,127,115,134,115,113,133,132,112,123,139,113,118,128,113,123,132,133,115,115,127,133,123,127,134,123,97,117,134,123,112,134,114,114,119,118,114,130,123,114,129,124,121,133,135,112,131,130,117,131,119,113,114,135,131,123,114,113,123,133,128,113,111,121,131,133,127,114,117,129,137,127,113,114,123,134,127,117,112,134,117,112,123,135,127,117,115,139,117,115,135,112,118,130,113,128,123,115,125,126,112,127,127,131,129,122,115,127,130,112,129,139,117,123,141,113,115,138,121,119,134,114,119,131,113,122,135,117,115,128,111,112,127,133,121,112,122,127,115,117,133,130,125,113,123,126,112,127,127,110,130,111,114,127,137,117,119,133,127,123,130,122,117,131,115,117,135,117,117,143,113,118,137,119,130,134,123,112,138,119,112,135,122,113,125,134,112,125,133,116,114,125,134,122,114,122,131,121,113,121,135,127,112,127,127,116,121,126,119,125,131,126,115,130,126,118,130,129,113,141,123,115,134,107,113,139,114,113,139,127,112,133,115,112,135,121,112,133,123,112,133,127,115,131,129,119,126,130,119,113,123,135,123,112,131,127,115,115,127,135,113,125,127,112,119,138,130,119,114,124,133,127,118,112,123,127,113,119,134,117,119,127,117,118,128,113,122,115,113,127,127,115,127,131,119,130,130,119,131,133,123,114,137,118,113,123,134,119,112,115,133,113,115,118,135,129,117,113,123,125,130,135,115,115,119,123,115,139,130,118,127,107,127,131,113,131,131,111,118,139,112,122,130,114,118,131,112,113,131,118,117,135,119,117,129,123,115,135,119,119,126,112,115,133,133,112,112,127,123,112,117,134,131,122,112,135,118,113,131,127,114,129,131,112,130,119,115,127,127,113,122]</t>
  </si>
  <si>
    <t>[165,23,125,122,135,127,125,129,123,126,119,129,139,125,117,132,118,121,127,121,115,119,127,122,133,131,129,127,135,139,135,135,134,137,135,135,143,135,134,144,144,139,145,145,133,139,126,127,129,127,117,123,119,123,123,133,143,127,126,125,126,125,128,144,143,144,147,144,143,141,142,134,145,138,142,130,130,129,134,128,132,129,119,127,126,125,119,127,123,123,123,135,141,143,137,143,144,145,145,143,139,145,129,144,127,126,131,135,138,133,117,129,132,129,129,125,127,119,125,126,117,128,121,123,130,141,130,124,135,127,144,131,129,144,135,135,149,145,127,139,144,141,154,143,133,141,129,128,119,123,117,123,122,118,123,122,127,127,125,113,125,123,123,123,123,118,123,131,128,123,122,127,126,130,130,135,142,143,150,150,145,141,139,134,141,134,144,119,132,141,127,118,125,127,125,122,122,118,123,132,135,141,130,143,135,144,144,143,143,143,139,134,142,135,119,135,141,135,117,125,127,127,122,119,126,124,130,131,129,141,131,127,143,133,131,147,144,144,149,141,143,150,139,132,141,144,143,147,142,127,133,136,135,131,133,132,122,119,125,137,123,119,123,112,125,122,129,132,129,130,129,134,146,141,141,145,144,145,144,137,138,144,144,143,144,140,144,127,144,135,145,144,130,143,143,144,125,138,135,134,144,121,129,133,128,142,122,125,122,133,129,127,121,127,119,138,118,123,129,141,127,129,139,132,131,135,134,135,135,139,145,133,135,143,156,144,141,142,135,130,133,130,127,131,143,144,130,126,123,131,139,123,123,125,123,129,127,123,126,142,126,119,127,129,127,139,141,135,144,145,144,145,143,135,135,143,125,147,135,127,122,127,139,134,131,123,134,123,127,118,127,127,129,127,128,133,135,141,131,144,143,135,138,131,134,141,134,133,143,143,153,139,144,151,144,127,151,142,138,141,139,133,127,127,122,125,125,125,125,137,119,126,140,125,137,131,129,142,135,131,144,144,145,145,135,144,135,144,145,146,144,146,153,124,145,143,144,139,141,146,135,123,130,117,127,123,121,111,131,126,123,125,131,125,135,134,139,135,138,138,144,147,148,143,142,143,142,135,119,138,130,133,120,127,121,125,117,130,125,127,127,119,122,131,125,127,137,135,141,143,143,143,143,144,130,153,142,137,127,117,144,133,127,127,123,127,102,121,129,127,135,130,141,127,129,144,139,141,139,141,145,149,133,144,145,151,131,139,144,137,143,135,139,133,131,122,124,127,127,123,137,126,123,117,131,125,123,131,127,127,127,133,133,143,135,126,135,143,139,143,144,135,127,141,144,135,137,126,133,127,133,141,123,126,119,135,131,119,129,128,126,126,125,125,141,127,126,127,126,135,137,145,141,143,143,138,147,143,146,135,129,144,139,141,138,137,127,135,144,128,129,127,127,123,126,123,123,130,127,117,125,123,125,139,134,127,129,134,130,149,139,142,146,149,141,127,123,143,130,137,133,129,119,127,137,125,122,131,112,119,126,114,129,141,123,127,127,129,143,144,141,143,143,134,131,144,141,151,127,135,141,135,127,129,127,123,129,124,117,121,119,118,125,129,127,128,133,142,129,135,137,135,135,138,151,144,143,143,125,131,144,131,142,127,141,143,135,139,131,134,128,129,127,130,123,138,127,123,123,141,140,143,135,135,144,145,144,145,135,127,138,129,145,149,133,143,138,139,144,147,135,133,143,123,128,130,123,123,123,117,125,119,117,123,139,128,123,127,129,134,144,143,144,144,141,144,134,139,137,128,138,134,127,123,125,119,133,128,130,138,122]</t>
  </si>
  <si>
    <t>[165,32,145,130,137,144,129,151,135,142,144,128,145,142,127,145,138,127,146,129,143,134,123,139,139,141,133,129,149,133,139,139,125,150,127,138,141,125,151,134,135,143,123,146,143,139,144,131,144,139,127,143,133,133,144,134,143,144,127,143,141,129,145,133,141,138,127,144,127,141,135,129,151,132,128,131,138,135,127,149,127,132,128,138,147,142,149,131,145,139,142,141,143,147,138,143,139,144,141,137,147,127,139,128,135,143,128,144,127,146,131,143,135,144,142,127,146,127,137,127,144,125,147,135,141,129,127,134,131,146,138,137,134,127,157,127,146,131,144,139,131,145,127,144,131,131,131,127,145,144,144,129,135,145,127,142,128,143,147,127,129,137,133,155,141,143,122,139,139,128,143,127,146,144,129,155,123,146,135,129,129,133,146,129,145,133,130,145,138,138,144,126,154,139,137,139,126,144,133,131,141,123,144,138,134,143,123,144,143,135,145,133,143,139,126,147,138,131,145,129,138,143,126,142,139,126,145,131,139,142,123,144,133,127,143,143,144,127,143,135,135,147,135,144,142,143,134,144,147,129,122,131,154,127,135,141,143,144,126,144,139,138,135,127,144,127,127,135,125,146,131,135,127,125,146,143,145,142,143,144,130,144,142,144,130,134,141,129,144,129,131,144,121,143,117,143,131,139,137,134,145,130,145,130,127,130,129,145,137,144,144,127,146,129,133,141,142,134,123,149,133,137,131,129,147,127,141,139,144,144,127,147,131,128,144,129,135,144,123,144,137,126,147,129,131,144,129,135,144,126,144,139,127,146,127,127,140,127,146,112,134,142,125,147,143,131,149,129,141,142,130,147,138,144,143,127,146,143,118,144,135,144,143,125,143,142,126,145,135,135,138,122,145,130,129,147,129,133,144,127,144,139,127,144,134,129,149,133,135,143,128,145,129,144,142,126,146,132,133,144,127,145,128,129,147,126,143,137,134,149,131,144,145,131,147,135,130,145,134,131,144,125,145,131,130,139,125,144,139,129,141,125,141,144,127,146,130,132,144,126,147,141,127,146,135,127,144,131,139,146,127,145,130,141,138,125,144,127,126,146,135,127,147,126,144,133,129,151,130,143,143,127,143,140,129,145,139,130,150,132,144,131,133,143,125,139,135,129,142,127,141,139,123,145,139,127,147,127,144,141,126,143,139,126,145,126,142,144,127,151,127,135,144,127,147,133,135,144,125,146,142,130,147,127,146,116,127,139,123,146,139,145,123,144,146,127,145,127,143,131,142,139,137,126,129,141,127,140,141,129,143,129,139,127,146,129,142,140,127,146,129,143,127,131,144,131,144,127,143,143,131,131,122,144,127,149,135,127,141,142,143,126,138,141,145,143,132,145,141,146,139,132,143,127,139,146,123,147,127,141,137,130,151,139,151,135,127,144,135,131,145,125,144,133,127,147,135,129,143,125,141,141,128,147,132,131,144,130,144,143,127,145,128,139,144,127,144,127,135,144,122,147,140,141,135,127,147,130,141,141,127,144,127,139,144,127,148,130,141,139,131,144,127,147,127,151,127,139,127,132,138,127,147,130,135,144,122,144,127,137,141,133,150,131,146,131,130,131,139,129,125,143,130,144,127,133,131,129,135,125,133,123,144,133,144,154,133,143,125,138,127,143,130,139,149,127,144,135,144,134,131,146,147,131,144,127,145,123,144,126,139,149,127,150,138,143,133,144,133,129,144,138,139,139,144,143,127,147,129,147,133,134,134,127,142,131,138,129,126,135,139,144,144,146,135,139,133,137,144,135,139,143,128,143,127,144,127,144,135,123,143]</t>
  </si>
  <si>
    <t>[165,29,135,117,115,127,130,118,122,130,127,113,125,137,117,117,127,133,113,117,133,125,115,125,137,115,115,132,127,112,123,135,118,112,129,131,111,122,133,125,113,126,134,115,118,133,119,114,127,135,113,115,127,133,114,118,134,127,112,123,134,119,117,128,135,115,122,134,125,113,123,135,119,115,130,134,113,122,133,126,112,124,131,114,117,131,127,111,123,134,122,112,126,133,117,115,131,135,114,117,130,129,112,123,135,125,115,127,135,115,119,132,133,112,123,135,119,114,128,134,118,117,131,131,113,119,135,124,113,123,135,119,113,127,134,117,115,127,132,112,119,131,126,112,119,133,117,112,126,135,112,119,131,127,112,118,134,119,114,127,135,113,118,131,127,112,119,131,122,112,127,133,115,119,131,127,112,120,135,123,112,125,135,115,117,131,125,112,125,135,121,113,127,133,115,117,131,129,112,124,133,125,112,125,135,117,118,129,132,111,119,131,127,112,123,134,118,114,127,128,113,121,133,125,113,126,134,115,116,130,139,112,119,131,121,113,128,134,115,117,133,131,112,118,133,123,113,126,133,102,115,129,131,113,123,134,123,112,127,133,113,119,131,124,112,126,134,117,114,131,131,113,123,134,118,114,125,134,116,114,129,127,112,123,135,119,113,130,129,112,123,134,117,112,127,134,117,113,127,127,112,125,133,119,115,127,131,115,122,133,125,113,123,134,119,111,127,134,118,117,129,123,112,123,135,121,112,130,135,115,119,137,123,113,127,134,115,114,131,129,113,123,135,119,117,114,134,119,118,135,127,115,117,130,125,114,127,131,115,119,129,121,112,122,133,121,113,125,133,115,115,131,129,113,119,134,127,112,126,137,122,115,126,133,113,118,131,131,114,122,134,129,115,126,133,112,117,131,129,114,123,139,117,116,128,133,113,119,131,127,112,119,131,123,114,123,134,118,118,130,133,113,119,133,119,111,123,131,119,115,127,131,112,116,131,119,112,121,133,119,115,127,131,113,116,132,127,112,123,135,117,113,127,135,112,115,130,127,112,123,131,117,114,127,130,112,122,133,125,112,123,133,115,113,127,133,113,113,127,131,112,119,139,117,109,125,131,115,115,130,127,112,122,135,117,113,127,130,114,115,131,126,112,125,131,119,114,128,127,113,121,131,119,109,123,134,116,115,127,131,112,115,135,123,112,123,133,115,115,133,125,112,123,133,115,113,131,131,113,117,133,126,112,125,137,119,112,127,134,114,117,130,118,114,127,127,112,123,131,115,113,130,130,112,122,134,117,112,127,126,112,119,127,113,119,131,127,112,121,131,119,112,126,131,112,113,129,126,107,122,131,122,111,127,127,109,115,127,123,113,118,134,123,112,123,129,115,113,127,125,114,121,133,117,113,127,125,112,122,132,115,119,131,127,112,120,131,118,119,112,131,131,127,119,112,124,112,129,131,128,111,111,126,127,131,135,126,111,112,115,121,131,127,115,111,111,119,127,131,133,113,112,119,129,135,125,116,111,117,125,140,129,121,118,115,119,130,135,127,118,112,111,112,130,129,127,130,133,135,131,135,133,131,123,131,127,126,135,131,128,119,115,123,111,118,131,125,127,144,130,139,119,112,112,112,111,126,118,127,134,135,130,132,126,113,112,112,134,126,131,112,119,135,119,113,125,133,113,117,129,125,112,124,128,112,115,127,142,112,117,130,118,115,123,131,112,115,131,127,112,127,131,113,118,133,121,113,127,127,111,121,133,112,117,131,119,112,123,135,115,111,127,130,112,119,131,124,112,125,132,115,112,131,127,111,121,134,115,109,127,123]</t>
  </si>
  <si>
    <t>[165,31,138,125,125,143,119,127,142,117,124,134,127,117,135,135,123,127,127,123,142,124,127,139,137,125,135,123,125,139,117,118,144,135,127,137,114,122,135,115,127,130,121,126,139,119,143,113,135,123,127,131,127,135,139,115,126,140,119,134,126,131,131,138,118,135,139,113,139,118,129,137,118,135,122,117,129,126,126,130,133,125,135,118,123,143,125,123,143,135,119,135,131,113,138,117,135,139,113,135,135,119,133,125,126,133,115,139,117,119,139,127,119,131,127,119,139,129,121,130,121,113,131,129,117,135,127,118,141,135,133,128,114,127,133,119,115,139,117,123,119,133,118,133,125,113,132,135,121,127,127,113,129,131,113,133,117,118,137,125,128,134,112,137,115,129,135,123,118,134,119,118,127,117,127,129,118,128,131,117,127,135,112,130,135,115,117,133,118,138,135,112,127,130,127,119,132,127,135,129,113,128,129,121,139,121,122,139,126,122,127,127,127,135,118,115,117,129,123,135,116,135,123,122,141,125,126,135,116,127,139,112,127,124,115,123,131,115,144,135,117,138,119,117,144,130,121,122,122,118,134,128,130,137,117,130,139,115,127,132,112,137,138,127,139,115,123,133,144,113,130,127,122,123,131,119,138,115,143,119,126,128,115,141,117,129,125,119,139,113,135,119,119,139,125,117,117,119,119,135,118,117,138,115,127,142,119,116,144,115,127,141,127,121,130,119,125,141,119,117,125,117,122,143,121,118,134,119,123,139,122,122,143,119,134,126,128,141,114,139,135,115,122,141,131,123,137,127,127,128,134,121,139,119,129,139,121,135,131,134,123,134,119,130,130,133,119,135,125,130,139,119,122,139,127,118,137,119,119,138,123,113,127,139,118,142,119,114,131,138,115,144,131,119,125,135,125,123,138,117,131,131,118,138,128,115,133,123,118,129,127,125,133,138,117,138,123,115,130,121,121,134,124,123,125,139,117,130,134,115,118,126,117,127,141,117,139,121,117,142,121,118,127,118,127,133,123,121,141,127,111,140,131,119,135,119,119,139,127,112,144,119,128,133,113,127,137,115,119,137,113,133,125,124,137,123,123,139,116,123,135,131,121,139,119,127,142,130,123,135,127,123,144,119,130,139,115,139,115,135,121,127,127,119,137,115,122,142,119,115,137,131,114,135,122,119,149,131,130,134,138,115,123,133,125,129,133,119,132,134,123,129,141,115,127,135,115,127,127,121,138,142,129,141,126,114,127,131,119,128,138,113,128,138,115,124,139,119,123,144,127,121,138,123,118,126,129,113,125,137,111,127,134,119,121,131,143,122,118,135,127,113,127,139,121,117,144,128,114,128,135,124,127,136,112,131,141,118,119,127,135,118,123,143,122,118,134,119,126,131,134,117,122,135,121,113,125,134,115,123,143,126,114,138,117,125,147,130,117,123,138,129,120,132,131,115,125,139,122,113,133,122,114,134,131,112,131,137,127,114,130,137,119,122,137,115,131,137,117,119,131,144,113,126,144,122,131,141,121,115,131,133,118,119,135,123,126,144,122,113,143,132,123,118,137,114,131,130,122,117,129,129,112,126,135,117,113,129,127,123,125,135,119,112,133,131,112,128,133,127,135,119,138,113,133,113,129,122,115,134,131,113,127,139,130,113,141,131,119,117,127,134,116,112,134,131,114,121,143,131,113,135,137,119,127,131,125,131,127,113,117,119,141,123,115,119,131,139,112,127,135,127,115,124,135,112,123,135,115,119,139,119,121,137,133,114,134,126,119,145,127,117,123,143,115,113,125,143,122,124,141,143,119,115,130,131,115,118,131,134,121]</t>
  </si>
  <si>
    <t>[165,19,125,130,144,123,144,122,145,124,131,136,122,141,129,132,147,129,131,129,126,143,127,134,143,125,141,127,131,135,130,133,125,149,127,126,142,129,143,126,138,139,123,148,125,134,144,125,127,127,144,119,125,142,123,139,133,119,144,131,130,135,121,134,130,127,139,123,127,129,126,147,129,127,127,122,145,123,135,131,125,131,125,127,142,119,134,121,143,123,131,143,122,141,133,123,143,122,129,135,135,143,127,127,144,119,139,129,135,141,132,143,125,137,129,115,143,133,129,142,125,135,139,123,144,135,129,143,127,146,131,123,141,125,141,127,134,142,118,138,139,125,143,127,128,139,125,135,129,127,139,121,133,131,126,143,119,137,130,117,139,125,127,142,121,139,130,127,131,127,135,127,132,134,123,139,122,125,127,123,128,139,144,135,125,141,141,127,143,125,129,147,123,130,139,133,144,118,141,126,125,144,127,133,135,118,131,121,143,127,134,131,131,143,121,135,133,122,135,122,141,127,118,133,131,117,144,119,129,138,126,138,123,135,134,127,145,122,133,144,122,139,119,143,123,141,131,139,127,133,135,118,144,117,127,143,125,144,123,135,143,127,147,134,131,142,131,144,131,122,146,121,135,132,127,137,123,127,139,127,142,122,138,139,123,145,131,134,127,133,143,123,131,139,126,143,121,131,132,118,141,139,124,131,107,137,143,122,144,130,123,147,119,139,127,128,128,123,138,135,135,144,123,133,134,125,144,121,144,126,140,129,125,143,119,151,142,129,128,119,133,127,124,143,129,143,139,126,138,125,144,125,123,143,119,143,130,131,142,125,135,138,125,144,123,124,141,122,143,119,151,127,130,143,129,131,127,126,143,127,130,129,127,141,137,126,135,121,139,131,135,143,134,137,133,121,135,119,129,139,127,132,129,131,141,129,135,133,129,134,118,141,137,144,144,127,141,123,135,130,127,144,125,137,133,119,142,125,131,141,127,151,127,134,127,123,143,125,139,135,122,141,133,133,139,117,146,125,141,122,117,139,119,147,125,125,135,127,133,128,144,117,137,141,128,145,119,137,130,122,133,131,125,122,144,121,134,127,123,133,118,141,138,129,135,127,143,141,139,124,131,129,119,138,129,127,143,123,135,145,121,126,119,125,144,125,144,122,131,144,121,135,131,134,143,137,115,131,127,134,122,135,127,125,140,119,131,130,129,131,118,143,126,123,133,123,146,127,133,135,119,143,131,127,142,138,129,133,123,139,123,144,127,127,143,115,134,127,125,135,137,149,138,122,150,127,130,141,125,139,125,143,131,127,145,127,133,141,121,139,129,122,145,128,137,135,143,146,127,128,139,127,142,127,126,123,118,139,135,123,131,125,131,144,115,138,134,125,135,126,143,125,129,144,125,139,138,129,146,130,143,122,131,130,119,133,123,134,144,122,145,125,127,142,129,127,144,115,139,128,133,143,115,143,129,129,144,122,141,127,143,127,130,144,126,144,126,145,143,125,129,135,125,144,117,138,139,119,133,127,133,127,139,135,127,143,123,133,130,123,143,127,130,123,129,135,122,134,123,141,135,127,142,119,129,141,117,139,127,138,127,123,146,128,131,144,129,142,126,126,144,118,146,140,127,147,119,122,131,123,141,127,134,142,139,143,123,133,126,135,138,119,131,143,125,142,119,141,128,122,134,126,131,126,127,139,118,143,129,139,142,125,137,134,117,123,123,135,135,127,141,131,119,143,123,143,135,123,142,129,129,129,122,140,113,137,142,127,143,117,143,129,125,139,117,145,131,124,141,130,130,127,115,141,123,130,139,126,151,127,127]</t>
  </si>
  <si>
    <t>[165,16,122,141,127,134,129,131,117,125,139,119,140,121,141,113,143,119,141,119,133,127,130,127,127,131,123,135,118,139,118,139,119,143,121,119,127,134,127,129,131,127,134,123,135,119,139,117,141,119,141,123,141,122,139,126,133,130,127,133,119,138,117,143,111,143,121,141,134,122,135,121,135,121,143,115,144,121,139,123,139,123,139,128,130,129,129,133,125,133,119,139,118,141,118,135,119,139,123,135,125,131,135,126,134,119,135,118,139,109,141,124,143,121,141,118,128,129,130,127,127,134,125,139,114,144,123,142,125,139,122,135,127,130,130,122,135,119,137,118,141,118,141,118,143,121,142,123,141,125,131,127,130,131,127,127,125,135,119,139,118,141,118,143,118,141,122,140,123,135,127,127,131,122,133,119,138,114,139,119,141,119,143,125,127,128,130,127,128,131,118,134,119,137,119,139,117,143,121,142,119,139,123,139,127,129,130,129,130,119,139,115,139,122,141,125,130,130,123,134,119,139,117,139,118,143,117,143,118,142,119,141,122,134,127,127,127,127,131,119,141,123,142,126,139,122,139,122,135,117,131,129,129,127,126,128,125,133,119,139,118,138,118,142,116,141,119,140,122,141,123,138,127,126,133,124,134,123,135,119,141,119,141,119,144,118,143,121,141,125,138,127,130,127,131,130,125,135,121,142,115,142,118,141,119,143,125,130,126,130,127,127,129,126,133,123,133,122,139,117,139,119,142,118,142,119,141,123,139,123,133,125,129,129,127,131,127,131,124,133,119,143,119,142,117,142,122,139,125,137,127,131,126,127,130,122,137,119,142,117,142,117,141,118,143,119,141,121,135,123,135,130,131,127,131,130,122,134,122,134,118,138,119,141,118,142,118,123,118,143,124,135,123,135,123,129,127,126,129,122,131,121,137,117,139,119,139,117,139,123,131,127,127,131,123,135,123,134,119,135,115,138,118,141,123,137,130,130,129,123,133,119,143,118,141,122,135,127,129,130,131,129,125,133,118,141,116,139,117,143,117,141,117,144,123,139,119,135,127,131,127,127,123,126,131,123,133,122,139,119,139,118,143,119,143,119,143,123,131,126,131,129,131,129,131,131,127,135,123,135,119,138,119,137,117,141,118,142,119,141,118,143,125,141,127,137,126,135,127,126,127,133,135,123,139,127,137,118,139,119,144,118,142,119,143,119,142,125,133,129,131,130,133,131,127,130,127,131,126,135,123,135,122,139,119,131,126,143,118,143,122,141,123,141,127,137,123,135,127,134,129,129,130,128,129,126,131,123,135,123,138,122,143,119,141,118,142,122,143,118,129,127,132,131,126,133,123,127,120,138,117,141,118,139,117,141,118,141,119,142,119,142,119,139,123,139,125,135,127,131,127,127,127,127,137,123,137,119,135,119,139,117,142,118,143,118,143,118,142,119,141,123,135,125,131,129,125,135,122,139,119,139,118,143,119,143,119,141,123,139,125,135,125,132,127,129,126,127,129,126,130,121,133,123,134,119,135,119,137,117,135,118,139,119,142,118,142,118,133,121,142,123,135,127,130,128,129,128,126,131,127,134,122,133,121,135,119,138,118,142,114,141,127,141,119,139,119,139,125,138,126,133,127,131,131,129,129,118,135,119,135,116,138,115,139,120,141,103,143,119,141,119,142,119,141,123,135,123,129,127,131,127,131,130,127,131,126,133,123,134,119,143,116,143,117,143,119,143,126,139,125,139,123,139,125,135,129,131,128,130,127,130,131,125,131,126,133,125,135,119,127,122,135,117,137,121,142,117,141,118,142,123,142,121,139,123,139,123,135,126,133]</t>
  </si>
  <si>
    <t>[165,16,119,133,114,143,115,132,113,130,119,127,129,117,134,107,135,113,135,115,133,115,130,117,128,127,125,131,119,133,115,135,115,139,115,134,113,129,115,126,121,127,123,123,131,117,139,114,135,114,131,119,125,127,123,135,118,139,114,135,117,130,119,131,122,126,128,118,135,117,138,112,131,115,131,122,125,127,119,131,115,137,114,139,114,133,117,129,122,129,123,125,126,121,135,115,133,121,135,123,138,113,133,112,127,121,126,129,117,137,115,134,129,129,119,126,121,126,129,121,138,117,137,115,133,117,122,122,126,125,123,123,115,135,113,138,112,129,115,129,123,113,124,119,134,118,135,112,139,113,129,112,128,118,129,119,123,123,123,127,119,131,114,139,114,133,118,128,119,122,126,122,135,117,135,111,134,117,123,119,127,131,119,133,111,139,111,126,113,127,115,126,126,119,133,115,134,113,133,95,127,115,125,113,128,116,122,119,123,133,115,135,119,132,113,134,93,130,114,127,123,121,123,115,131,113,131,111,127,117,127,125,119,128,119,130,111,135,111,127,118,124,126,119,126,118,131,115,131,112,132,112,127,115,118,126,117,131,111,135,111,134,111,125,117,129,119,119,123,122,127,121,127,114,131,115,133,112,129,115,121,126,115,127,113,135,113,132,113,127,121,126,127,115,134,114,138,109,133,112,127,119,135,125,119,130,112,129,111,131,114,127,114,126,123,119,135,112,131,114,130,111,129,111,131,112,124,125,123,123,119,122,121,129,111,127,112,129,112,125,119,121,132,116,135,115,131,113,127,119,127,117,117,129,115,129,111,131,111,132,113,127,123,117,127,115,131,113,128,112,135,112,127,117,119,127,118,130,115,131,112,133,111,131,112,127,131,126,115,126,118,116,128,112,130,112,131,112,130,112,127,113,127,117,119,122,118,127,115,131,113,129,109,129,113,130,117,125,119,121,126,118,131,112,131,112,131,113,126,119,119,127,117,130,112,133,111,129,112,127,115,123,122,119,125,118,127,112,130,95,128,111,127,117,123,119,119,131,113,130,111,130,111,127,114,121,119,119,127,112,132,112,131,111,127,113,121,125,119,127,112,134,113,130,113,127,113,122,125,114,127,112,130,109,130,112,127,112,126,118,125,127,115,125,113,131,112,130,111,130,111,124,115,117,127,112,133,111,129,113,127,112,119,115,118,129,113,131,95,128,113,127,112,127,119,117,130,113,129,112,129,111,126,112,126,117,123,125,113,127,111,129,112,129,113,127,112,127,116,115,123,119,127,112,130,112,129,107,129,112,119,118,113,129,110,130,111,130,110,126,112,123,115,115,128,111,130,110,127,111,121,114,119,123,112,127,112,129,112,127,113,122,118,118,127,112,130,109,130,111,127,112,126,113,122,117,115,123,115,127,113,131,111,127,113,127,112,121,117,118,123,97,128,112,131,111,126,115,119,119,119,128,118,129,109,127,111,127,116,119,121,113,129,111,130,113,131,112,123,115,119,127,112,131,112,129,111,126,111,125,117,119,117,118,123,112,129,115,125,112,130,111,131,111,123,114,119,123,112,128,112,130,111,127,113,119,115,115,127,112,133,111,127,111,124,117,118,123,118,131,112,129,111,127,112,123,115,118,129,113,131,111,131,110,127,114,119,115,119,123,114,127,112,131,110,130,106,127,110,126,113,119,119,113,127,110,129,112,127,112,119,121,114,126,113,130,111,127,111,127,116,118,125,112,127,112,128,114,124,113,119,119,114,133,112,131,110,127,114,122,113,122,123,114,125,112,129,111,127,111,126,112,126,113,113,114,119,123,112,130,108]</t>
  </si>
  <si>
    <t>[165,19,123,133,119,114,138,117,112,126,117,131,121,117,137,114,129,113,119,131,119,131,119,130,117,129,117,139,111,130,117,129,123,125,123,129,114,131,112,133,135,113,131,123,122,138,112,123,135,112,135,118,129,118,128,135,112,128,127,115,144,113,140,115,126,123,123,127,117,129,113,134,117,133,122,122,127,111,130,113,135,115,130,122,123,127,115,135,109,135,119,126,127,117,130,117,134,113,135,117,131,122,124,127,117,130,113,135,114,135,119,129,123,123,127,117,132,112,135,113,133,123,122,125,117,129,114,135,115,135,114,127,123,118,129,116,135,118,125,125,119,128,112,131,113,134,117,125,123,117,127,114,130,113,137,113,133,117,127,119,127,125,117,128,113,133,113,133,114,134,117,123,123,121,119,115,135,113,133,114,134,115,125,119,123,126,115,129,112,133,121,127,127,117,133,114,135,115,131,118,126,125,118,131,112,135,112,133,118,127,119,122,127,115,133,112,138,103,133,115,129,118,122,123,118,131,113,133,113,135,115,132,119,130,123,125,129,119,131,113,132,119,123,128,117,130,114,134,112,135,115,126,125,113,131,114,130,119,127,122,127,131,112,133,112,133,117,131,119,127,123,119,127,119,129,113,133,112,134,108,134,116,127,122,123,125,122,127,115,135,113,135,123,126,131,126,126,119,127,114,131,112,132,113,133,115,134,118,126,123,117,123,118,121,119,117,129,115,126,122,119,127,115,128,113,125,131,112,133,117,108,130,118,113,123,135,126,113,125,131,112,113,123,133,115,116,125,134,126,112,126,135,125,113,122,134,115,115,113,138,113,134,112,131,116,133,123,118,126,113,133,113,132,113,130,119,122,127,113,133,112,135,113,131,118,130,122,123,126,117,127,114,131,112,132,119,126,125,116,127,113,133,115,131,118,127,122,122,127,119,130,112,121,112,135,112,132,119,127,123,119,123,118,130,112,135,114,133,115,131,119,138,112,133,114,135,115,131,118,131,115,131,116,124,129,112,143,131,129,127,114,126,118,131,123,113,127,115,119,127,109,129,112,129,118,115,135,112,119,123,114,135,112,138,126,112,131,115,127,123,116,133,113,133,112,135,112,133,113,130,113,130,112,133,112,131,117,131,114,123,124,112,125,119,123,133,112,127,123,118,139,117,123,113,118,135,111,133,119,125,119,112,127,115,135,124,123,135,113,131,113,123,112,114,131,113,127,125,115,139,115,138,111,143,109,134,115,131,112,135,112,135,115,127,119,125,113,133,114,118,123,117,129,115,139,115,129,131,117,141,130,117,125,125,139,118,125,123,123,112,133,114,123,122,117,135,111,126,123,114,133,112,131,117,124,125,119,135,112,135,114,139,112,135,112,129,114,134,114,134,117,131,127,131,119,127,118,126,134,123,129,117,119,131,113,131,118,128,131,117,129,113,129,122,121,133,113,125,123,119,131,111,131,118,129,134,115,127,135,121,123,135,117,112,119,135,130,114,122,135,117,127,115,131,111,131,125,119,129,114,129,119,112,133,113,137,123,117,135,112,134,112,121,126,112,131,115,126,127,116,133,119,115,130,113,127,121,119,130,112,131,117,121,131,114,139,114,125,135,112,128,113,125,127,125,125,122,122,111,119,124,130,117,123,123,117,128,116,131,121,127,138,112,137,112,123,127,119,133,115,123,131,115,135,131,126,127,117,130,112,113,139,112,135,119,113,135,112,137,114,119,131,115,139,119,127,134,109,133,123,131,119,126,114,131,117,133,112,127,117,119,115,130,112,133,112,135,112,134,112,141,115,127,122,121,124,115,129,119,119,135]</t>
  </si>
  <si>
    <t>[165,28,132,121,127,123,133,115,141,112,135,119,137,112,134,113,138,113,135,115,138,119,142,112,138,113,138,118,125,124,127,116,134,118,135,115,138,115,135,113,141,117,131,119,129,118,138,114,131,126,118,128,115,138,114,139,118,140,113,135,115,131,124,128,125,126,133,123,133,115,135,112,137,115,135,115,135,118,139,117,137,112,139,115,138,117,134,121,135,114,141,112,138,116,135,115,126,119,131,126,121,129,122,135,122,141,113,134,115,137,113,139,119,135,115,131,119,131,123,125,126,122,133,127,141,125,142,117,142,112,133,114,135,114,138,114,135,115,134,115,139,114,138,113,135,115,144,114,133,115,131,118,128,119,123,125,123,130,119,135,127,141,101,141,111,131,114,131,119,133,127,118,129,117,134,126,141,114,134,112,133,118,141,114,132,117,129,121,123,125,127,122,127,119,129,119,118,124,129,119,127,113,123,117,128,121,130,125,122,134,115,135,113,135,116,139,117,134,113,131,118,127,126,121,129,112,134,112,134,115,139,112,131,119,127,119,126,125,141,129,129,127,127,125,129,122,122,130,126,127,131,119,127,118,123,125,119,124,119,119,130,115,129,117,126,127,121,145,129,138,113,138,114,135,117,127,115,138,119,127,125,119,134,112,123,127,138,113,138,111,135,112,130,119,128,125,131,131,117,131,115,139,112,134,112,131,114,138,113,131,115,133,115,134,119,138,113,135,112,137,118,135,103,134,118,131,113,133,117,119,122,121,127,115,133,114,135,112,135,122,135,113,138,122,129,115,123,125,126,133,119,131,119,133,115,137,113,129,117,131,113,126,117,127,123,128,122,122,122,121,122,123,126,121,119,128,115,133,113,127,119,118,127,127,131,115,133,115,139,113,133,113,130,115,125,116,130,123,107,127,115,131,112,133,112,138,112,131,115,128,122,119,125,123,129,117,133,123,134,112,138,113,135,115,135,114,137,115,134,113,135,115,139,115,131,121,141,119,138,117,139,112,133,117,122,123,127,127,121,140,114,135,113,133,112,135,119,127,122,139,112,135,117,134,115,138,115,131,126,123,125,129,133,112,154,112,133,112,127,119,131,118,130,119,129,117,129,119,126,112,129,117,131,115,133,113,129,114,131,114,130,115,122,119,119,133,115,134,115,139,112,131,113,139,117,131,115,129,121,130,129,117,131,123,130,119,137,111,135,113,134,115,138,121,129,122,123,125,123,127,113,133,121,135,119,131,118,131,113,133,119,127,123,121,127,123,128,123,122,131,112,133,113,135,115,131,115,135,118,123,123,125,127,114,131,117,139,111,132,112,135,112,127,119,123,119,119,127,117,134,115,127,112,135,115,139,112,135,114,134,112,133,113,135,112,127,115,133,113,135,114,135,114,133,118,127,123,127,119,127,127,116,135,109,135,122,137,112,135,115,132,113,129,115,123,119,123,127,123,135,114,133,111,135,112,139,113,137,119,117,123,123,130,117,137,113,135,114,131,118,123,125,134,115,131,119,127,119,125,127,116,131,119,137,111,127,126,125,135,117,134,112,137,113,127,117,135,119,119,127,125,133,114,137,115,133,112,138,111,129,115,122,119,122,126,125,132,118,135,113,139,119,135,112,127,122,129,115,129,115,127,113,127,115,127,117,135,117,135,113,130,113,130,115,131,123,117,131,123,131,114,131,114,130,115,138,117,129,115,122,124,117,131,123,135,117,135,112,135,113,126,115,133,112,131,114,123,119,119,119,112,135,118,133,114,131,112,135,112,134,112,135,114,138,114,139,113,144,117,131,118,135,113,133,113,127,115,131,117,129,115]</t>
  </si>
  <si>
    <t>[165,22,129,112,114,129,111,117,139,114,115,129,121,112,127,123,111,121,129,111,118,131,113,115,133,117,112,127,122,112,127,123,112,123,128,112,118,132,113,115,131,117,112,129,122,112,130,115,115,130,112,127,126,112,127,123,112,127,117,115,131,111,119,128,112,127,117,107,130,112,122,130,112,123,127,111,125,123,112,127,110,118,130,112,103,128,112,119,130,112,122,131,115,114,130,112,122,130,112,127,127,111,121,132,113,117,134,113,114,133,112,127,121,115,131,110,117,130,117,113,131,123,113,127,123,113,128,116,117,133,111,116,133,114,112,129,119,114,129,119,113,127,115,117,130,112,121,131,112,114,128,115,112,128,115,114,129,112,117,127,111,117,131,112,113,129,112,118,127,117,115,130,112,122,131,112,118,130,112,110,130,116,112,131,123,113,130,112,119,129,111,123,131,112,113,131,116,113,130,122,113,127,113,112,125,125,107,117,129,112,112,129,117,112,119,124,125,123,127,112,115,131,114,113,127,119,112,125,129,110,128,112,117,131,111,123,122,112,127,113,115,130,111,121,123,111,125,115,113,129,112,115,127,110,127,119,112,131,113,115,130,112,119,123,112,127,115,115,131,112,119,127,109,126,119,112,128,113,118,129,111,126,127,112,127,114,115,131,117,119,127,111,126,118,113,127,112,118,127,110,123,122,112,130,114,121,129,103,121,114,111,127,117,113,130,111,121,122,113,128,115,114,131,111,122,125,111,127,113,115,130,112,121,126,112,127,131,115,131,111,121,127,112,127,115,113,129,112,116,129,112,126,118,112,129,111,117,125,112,127,115,118,125,112,127,115,115,129,111,121,127,112,129,119,113,129,112,118,129,111,126,118,113,129,113,115,129,111,125,119,112,127,112,119,126,111,121,131,111,127,113,113,129,112,118,123,112,125,117,112,130,112,118,128,111,122,122,112,134,115,117,127,111,123,119,112,127,112,117,129,111,125,121,112,127,113,115,131,112,115,127,111,127,119,115,137,110,119,124,111,127,117,113,131,112,118,127,112,126,115,113,133,112,116,129,111,125,122,112,130,113,121,129,112,122,127,109,128,118,115,129,112,117,127,111,125,123,113,127,113,119,129,111,122,123,111,128,118,113,131,111,118,127,111,126,115,113,130,112,118,123,113,125,117,112,130,112,118,127,111,123,121,112,127,113,117,127,112,123,122,111,127,114,115,127,112,119,122,112,127,112,113,131,111,115,123,112,127,113,115,128,111,123,121,112,127,111,123,131,111,127,112,117,127,111,124,115,114,129,110,123,119,112,127,112,115,127,111,127,114,115,130,111,119,119,114,130,113,121,127,112,127,114,107,130,110,123,118,112,130,112,118,127,111,126,115,114,127,111,117,119,112,127,112,119,130,111,125,119,115,129,111,119,125,111,127,114,113,131,110,126,115,113,129,111,119,129,112,127,116,115,129,109,119,117,113,129,113,119,127,111,129,117,114,131,111,122,125,112,126,112,115,127,111,125,115,112,127,112,121,127,112,126,117,115,129,111,122,118,113,131,113,119,127,111,127,117,114,129,112,122,127,111,129,114,114,129,111,123,119,112,127,112,115,127,111,127,114,115,129,111,121,119,112,130,112,117,127,111,126,118,112,129,112,123,129,112,127,114,117,129,111,123,119,113,129,112,122,127,111,127,118,113,128,111,125,126,112,127,114,118,127,110,127,117,112,127,112,117,125,111,125,116,117,131,111,126,123,112,131,111,119,129,111,127,117,115,129,112,119,129,111,127,115,113,129,112,121,122,114,127,115,117,130,111,123,119,112,125,112,119]</t>
  </si>
  <si>
    <t>[165,23,127,119,125,113,130,112,129,113,129,113,129,112,123,126,112,134,112,118,119,118,131,113,131,114,132,111,128,121,122,135,112,121,119,115,129,112,131,115,119,116,117,133,114,125,123,112,135,111,123,119,119,133,112,130,115,122,127,119,131,113,133,112,127,114,123,122,119,122,119,125,112,133,113,102,125,121,131,111,123,119,119,132,113,125,115,123,133,112,131,115,127,118,117,134,112,129,115,123,135,114,131,115,115,126,115,135,111,123,123,117,133,112,127,117,124,123,117,131,112,133,112,123,114,127,114,127,114,118,131,111,129,114,126,127,112,133,112,121,126,113,135,112,123,123,113,133,112,123,123,112,135,115,119,125,112,131,112,117,127,117,133,112,121,123,119,134,113,121,127,115,131,113,135,115,123,121,115,135,115,129,112,134,111,133,115,118,127,112,127,113,114,130,112,131,113,123,125,111,131,127,121,127,113,127,114,113,127,112,129,115,115,132,111,126,114,114,131,112,134,119,122,137,113,127,123,112,134,112,130,112,122,118,119,123,115,129,115,125,115,119,113,133,112,123,122,113,130,114,119,126,113,128,114,121,129,114,131,114,127,130,107,131,112,121,123,126,129,114,123,126,113,133,112,122,123,114,133,112,122,126,115,137,114,121,129,112,131,111,131,112,126,117,123,126,117,135,123,123,117,132,112,117,143,115,131,112,123,127,117,127,112,122,127,117,133,117,123,132,110,130,115,115,129,111,127,115,115,130,112,128,112,124,123,112,131,112,119,115,112,128,113,125,121,119,127,114,133,110,128,115,125,115,123,115,117,129,118,127,112,111,127,111,123,119,125,125,109,129,114,119,138,113,131,114,121,127,112,129,112,114,127,112,135,112,122,119,109,130,112,128,127,111,127,112,125,126,112,132,112,125,115,118,123,112,129,111,130,111,127,112,127,115,123,130,114,133,115,112,131,109,131,119,112,131,115,127,115,113,131,112,129,119,117,124,117,131,113,125,131,114,131,115,119,129,112,127,117,117,123,119,123,119,127,109,127,115,119,122,123,131,112,133,112,122,113,125,117,127,114,119,129,111,129,115,114,127,112,131,115,113,134,112,131,115,113,131,111,119,118,112,131,111,121,119,114,127,111,127,122,110,127,117,131,118,113,128,112,130,113,113,133,112,127,115,123,122,113,131,112,131,112,123,112,126,115,131,122,115,132,112,127,123,111,126,112,126,117,118,131,112,121,118,118,132,111,123,119,112,131,109,131,123,113,131,111,121,126,115,133,114,125,122,113,134,112,127,122,115,129,113,129,113,129,112,125,115,110,130,112,133,112,131,111,126,115,114,129,110,127,115,114,130,113,126,115,117,130,107,127,118,116,133,113,131,103,113,129,112,133,115,112,130,111,125,115,115,134,111,125,119,117,132,111,126,123,112,129,110,127,111,125,115,119,129,112,133,111,130,112,131,111,133,118,112,134,111,123,119,115,129,113,123,124,111,144,112,127,127,112,127,112,128,118,119,115,121,130,112,132,116,122,122,111,131,111,126,122,109,133,111,123,122,110,134,111,126,115,118,123,117,131,111,129,110,131,111,127,111,122,127,112,131,113,111,133,112,133,116,127,123,119,131,112,127,124,112,129,113,117,126,112,129,113,123,123,111,131,114,119,123,111,130,111,118,127,123,130,115,103,119,127,129,115,135,109,129,112,125,119,115,119,117,123,115,129,112,123,115,123,127,109,134,115,114,131,111,130,113,116,130,112,130,116,115,119,126,131,111,125,123,112,131,115,131,123,112,129,113,119,123,111,139,115,122,125,112,135,113,124]</t>
  </si>
  <si>
    <t>[165,27,133,127,119,135,114,135,126,125,126,122,131,117,140,119,115,130,112,119,131,117,123,138,119,119,132,112,129,134,111,129,134,112,131,127,113,131,125,116,130,129,112,131,119,113,141,122,123,139,119,120,122,115,127,130,113,135,119,119,134,119,135,113,131,129,119,134,117,137,113,134,127,115,131,119,119,135,127,114,138,127,112,131,127,117,131,115,113,135,117,115,138,118,127,133,113,119,138,115,117,135,112,126,135,114,123,134,115,127,129,111,127,132,117,129,119,122,135,113,135,114,127,127,121,133,119,141,114,130,126,112,127,128,117,133,123,118,135,125,112,139,112,130,119,127,123,118,129,135,115,119,135,116,122,135,114,119,134,117,123,135,123,118,127,131,113,121,138,113,127,135,114,127,126,118,138,123,129,125,119,134,114,135,113,135,115,127,133,115,129,134,115,119,134,118,114,127,129,112,122,134,112,121,123,115,129,141,122,115,137,127,115,127,129,122,125,125,127,111,129,123,133,95,126,134,115,112,139,135,114,133,114,129,124,119,132,119,135,123,127,123,123,129,117,133,127,113,124,126,126,119,129,115,131,114,127,112,119,135,117,118,127,123,113,127,125,119,131,127,111,125,123,117,123,140,125,113,126,134,113,118,139,121,121,134,123,112,128,119,124,120,118,137,112,127,123,123,122,119,131,115,138,117,121,131,129,115,125,135,114,118,134,123,117,137,127,113,133,130,112,117,134,112,121,126,114,123,134,112,119,133,118,122,129,127,115,122,127,103,118,138,123,111,135,127,115,133,113,127,122,119,135,115,131,113,127,117,127,119,128,133,110,112,135,121,115,133,117,112,127,125,112,121,132,113,127,139,118,112,129,118,114,114,128,118,127,126,126,127,135,117,122,129,112,134,132,112,127,133,111,118,138,115,119,128,118,135,113,127,121,125,133,113,135,112,128,115,118,131,123,119,133,125,111,123,131,112,129,127,110,123,134,115,123,139,119,112,127,127,112,119,127,112,127,135,111,113,139,115,117,133,127,112,127,128,117,118,132,112,117,131,119,135,113,128,119,123,137,115,134,112,129,118,124,129,110,129,132,114,119,127,119,113,132,127,127,130,131,112,115,134,123,112,135,123,118,134,119,112,131,121,115,135,123,123,139,121,117,133,133,117,129,137,112,118,133,117,125,135,112,131,115,124,127,118,133,122,128,119,127,121,119,133,122,111,133,135,112,129,137,114,123,135,122,112,123,127,112,132,131,111,122,135,112,123,131,115,117,135,117,115,133,125,123,138,114,125,128,119,113,130,117,127,115,134,113,134,115,131,113,129,113,127,123,122,123,118,129,113,135,119,111,127,127,114,127,131,115,129,134,114,122,133,115,113,135,121,115,130,125,112,119,139,113,121,131,119,115,135,123,115,130,126,117,130,127,113,123,130,122,117,131,112,127,127,119,133,115,129,119,117,135,113,138,112,131,115,127,133,114,119,131,121,122,129,130,115,121,135,119,113,133,125,115,130,118,119,131,119,119,128,130,112,135,130,115,121,134,121,115,135,127,114,131,140,113,117,138,114,113,134,114,133,125,117,133,112,128,119,123,119,122,127,117,134,115,118,135,123,126,134,131,112,128,135,117,122,139,119,114,133,121,117,130,125,112,121,132,117,116,140,127,112,122,109,119,135,126,118,131,124,118,125,132,116,118,138,118,117,135,112,127,117,125,132,112,133,119,127,118,119,127,116,137,124,111,125,133,119,134,119,112,127,125,117,127,127,111,123,134,112,134,113,133,119,112,125,126,113,130,133,113,112,131,119,116,127,127,115,135]</t>
  </si>
  <si>
    <t>[165,27,127,131,113,135,119,123,135,115,145,123,118,134,114,138,127,119,139,117,127,129,117,134,117,129,126,123,138,126,123,130,112,135,125,125,131,115,134,122,127,129,114,139,118,127,123,118,139,114,123,123,115,117,115,135,123,119,133,113,133,123,122,133,114,133,125,119,138,117,141,123,119,138,118,127,129,117,131,119,126,127,117,135,118,130,127,119,139,115,127,126,115,135,115,129,127,115,139,114,131,127,118,140,117,127,127,115,135,115,127,127,115,134,115,127,125,118,135,114,131,126,118,135,118,127,127,115,139,119,127,133,113,135,125,115,138,115,130,134,118,137,116,145,127,112,133,114,131,122,119,134,112,133,125,119,130,112,133,118,124,129,112,138,119,124,127,111,138,115,122,127,111,135,117,130,127,115,131,112,125,127,118,137,114,121,127,112,133,117,119,130,115,133,119,119,131,113,131,119,123,127,112,139,119,118,129,113,139,115,130,128,115,137,113,127,127,115,129,114,127,125,114,135,112,129,117,115,132,114,133,117,119,131,119,135,119,122,133,114,130,127,112,131,125,109,133,119,117,137,114,122,130,114,122,127,112,135,127,115,134,114,123,126,113,137,117,127,124,112,137,112,129,127,118,133,111,133,119,119,129,112,135,115,119,130,112,135,119,123,127,112,138,117,119,125,113,131,115,117,129,111,135,119,115,127,113,123,127,113,130,111,129,125,112,131,113,127,121,119,127,112,133,119,119,131,99,135,119,119,129,112,134,113,125,126,112,134,115,129,127,112,132,118,125,123,115,133,111,127,119,119,133,112,128,122,111,131,112,117,118,116,138,112,119,123,111,134,117,126,123,115,130,112,127,121,115,137,113,129,122,115,129,112,127,119,115,127,112,130,120,122,130,111,131,115,123,123,112,138,115,127,127,114,130,114,127,127,111,130,118,131,127,114,131,117,125,127,113,131,112,117,130,113,127,122,115,129,112,133,125,117,131,111,134,115,116,125,111,134,119,115,123,112,131,112,123,125,113,131,119,123,131,111,135,119,114,132,117,134,123,113,129,111,135,114,119,128,112,135,114,114,131,113,131,123,118,128,112,123,123,112,134,119,127,123,112,131,112,119,122,115,131,110,119,117,114,132,111,130,115,117,127,113,131,113,117,127,112,131,115,119,127,109,133,115,122,129,112,129,115,122,124,112,129,113,123,123,112,135,112,119,126,112,129,112,117,127,111,123,125,116,129,111,127,119,113,133,111,127,121,123,130,108,130,112,118,123,111,130,112,124,125,113,133,113,119,121,113,132,117,125,125,113,131,112,125,122,115,135,114,125,123,112,133,112,127,126,111,133,116,119,126,111,131,115,119,130,113,127,117,115,130,112,129,115,115,127,109,130,117,119,125,112,127,118,123,126,111,134,114,119,125,111,133,112,123,127,112,131,112,123,119,111,131,117,123,118,112,129,111,126,123,115,131,112,127,123,112,134,115,123,125,114,127,119,111,123,109,129,118,114,125,112,134,115,116,127,112,127,127,112,127,126,111,130,116,123,123,112,131,113,125,121,112,131,111,127,119,113,131,113,129,115,113,127,111,129,117,119,127,111,129,117,113,129,107,127,119,114,130,113,123,127,112,131,116,121,125,112,131,113,119,123,111,131,112,123,113,112,128,111,125,122,113,131,112,138,119,113,129,112,135,121,116,130,111,130,125,119,131,111,127,115,115,127,111,131,115,115,130,112,129,123,113,131,112,123,127,118,130,118,117,126,112,133,112,119,125,111,131,112,119,127,112,130,113,118,125,111,131,113,122,123,117,132,113,121,127,112,130]</t>
  </si>
  <si>
    <t>[165,19,115,124,137,129,115,119,139,133,121,118,134,133,119,115,130,139,123,115,127,129,123,115,118,127,138,128,121,115,127,139,130,121,115,126,134,127,118,118,137,131,122,115,126,137,129,119,118,134,133,119,115,133,135,125,117,127,131,125,116,127,139,127,115,125,144,127,113,125,135,129,117,119,139,130,118,117,135,131,122,115,130,135,123,114,129,139,126,115,123,139,129,118,117,129,137,121,114,121,135,133,121,115,127,139,127,116,126,135,127,117,123,135,127,117,121,139,131,116,116,135,134,129,115,129,135,123,115,127,137,126,114,125,137,127,116,121,135,127,115,119,138,131,118,119,137,132,119,115,127,138,127,115,121,139,133,124,115,121,139,128,117,114,135,130,118,117,135,127,112,123,137,131,117,117,137,129,119,117,134,133,119,117,133,133,119,116,131,139,122,115,127,139,123,115,126,135,123,115,126,141,126,114,127,137,127,101,115,129,139,123,113,123,137,130,122,116,127,143,115,115,123,141,128,115,119,139,127,115,123,138,129,113,119,135,133,118,115,125,135,132,123,113,123,131,134,123,117,122,133,134,123,115,119,134,134,127,115,119,130,133,117,118,131,134,123,113,126,135,127,119,117,130,135,126,113,121,137,129,115,117,143,127,115,119,134,130,119,123,137,130,115,122,131,129,117,117,135,131,123,117,133,134,118,117,130,131,123,115,127,127,123,113,127,133,124,113,127,138,127,115,118,135,135,121,115,129,139,127,118,117,133,133,121,113,127,135,125,115,127,138,121,113,127,135,122,119,126,135,125,115,127,137,126,115,127,139,126,115,126,135,119,114,122,139,127,113,122,138,126,117,122,133,126,112,125,135,133,118,114,127,139,127,119,121,135,133,119,115,127,138,127,113,126,135,129,117,122,139,127,118,123,139,127,121,123,139,127,117,119,140,127,113,123,139,130,115,119,138,131,115,118,135,129,115,117,144,129,119,118,131,133,123,115,129,137,125,114,123,135,135,115,115,127,135,128,114,119,127,131,127,113,127,135,127,113,127,138,125,114,127,138,127,113,123,134,127,113,122,139,128,115,123,137,127,116,127,138,127,115,118,133,129,115,115,137,131,119,118,134,130,121,113,123,135,127,115,117,134,131,119,113,126,141,127,116,113,133,134,117,115,133,131,115,118,135,131,118,117,134,133,122,115,131,130,117,114,131,129,122,114,129,135,118,116,129,135,122,117,128,135,118,114,127,135,121,113,131,135,123,115,122,135,129,117,115,131,134,123,115,119,137,127,121,119,125,135,118,113,130,133,119,114,127,135,122,115,127,137,119,115,127,134,121,115,126,135,119,117,126,138,123,112,127,135,125,119,125,135,127,114,123,137,126,115,123,137,127,113,115,133,133,119,112,127,135,127,115,115,129,133,123,112,123,134,123,113,123,138,126,113,127,137,127,118,123,137,125,113,123,135,126,115,126,135,122,127,126,135,130,111,119,141,144,114,119,127,127,119,115,137,131,123,115,119,129,135,127,114,116,135,127,116,117,128,138,127,113,119,138,127,115,118,135,127,113,123,135,127,114,122,138,129,115,123,133,129,131,119,135,128,111,111,132,131,119,117,141,135,119,117,134,130,117,113,131,130,122,115,135,133,119,114,125,139,129,115,118,137,127,117,114,126,135,127,115,119,129,130,114,119,134,128,117,119,135,129,115,117,135,131,114,118,134,131,116,119,135,130,117,116,135,131,116,118,133,130,115,117,133,126,115,117,133,128,115,117,132,130,119,115,125,135,126,99,121,135,130,114,114,128,137,125,114,119,133,127,117,116,135]</t>
  </si>
  <si>
    <t>[165,26,139,133,119,139,127,119,142,127,123,141,123,126,139,119,127,135,118,130,131,119,135,131,119,140,127,119,142,125,125,139,117,127,139,119,130,131,118,131,129,117,140,126,122,142,127,123,139,123,129,138,119,129,134,117,131,135,118,135,127,123,139,127,123,140,123,127,138,119,127,134,117,130,131,115,131,129,118,135,130,117,139,126,118,140,125,126,138,118,127,135,119,128,129,119,142,121,127,131,115,139,126,123,138,118,132,129,118,142,107,127,135,117,139,127,119,141,121,129,133,117,135,126,122,141,122,131,133,115,137,127,123,138,117,131,129,116,143,122,126,135,118,138,128,119,139,123,128,134,118,141,127,121,137,118,129,133,114,141,125,125,135,117,133,133,115,138,122,123,135,117,130,134,115,139,125,123,135,121,127,133,117,132,131,118,139,125,123,137,119,129,134,117,135,110,121,139,125,125,135,115,129,133,114,135,127,118,142,121,127,138,118,130,131,116,141,129,118,137,127,119,139,123,122,131,118,128,133,117,137,129,121,141,124,126,135,115,131,128,119,135,125,123,136,117,127,131,118,139,126,121,139,121,119,135,117,128,131,119,137,127,119,139,119,123,135,117,129,131,117,135,126,119,139,125,119,142,126,126,135,117,130,129,117,142,125,125,139,121,126,135,114,127,131,115,138,127,119,142,117,127,134,131,137,129,119,135,119,127,134,115,131,131,115,137,127,122,137,122,127,134,115,135,129,119,138,123,121,135,119,129,131,117,139,128,122,139,123,127,131,115,134,131,119,138,124,123,138,118,131,129,117,138,126,119,139,119,127,135,116,130,133,114,139,127,122,137,119,131,133,117,139,126,119,141,119,127,133,115,135,127,117,138,123,127,134,115,127,129,117,139,123,122,139,115,130,131,117,138,127,123,139,119,127,131,115,134,130,115,139,126,124,135,117,130,130,117,138,125,119,138,122,130,135,114,139,127,115,139,122,126,137,113,135,129,119,139,123,127,135,114,132,131,117,141,127,125,139,118,130,133,118,137,129,123,142,123,122,134,119,131,130,117,139,125,125,139,118,132,134,121,141,127,119,139,119,129,133,118,137,125,114,141,119,127,134,116,135,127,119,139,122,125,135,116,146,129,119,141,123,121,139,119,125,135,117,139,129,121,139,120,130,135,118,134,127,119,144,123,127,135,117,135,127,118,141,125,127,137,118,135,130,125,141,125,123,140,122,129,131,115,142,127,121,140,119,129,131,115,135,129,117,142,119,126,138,117,135,127,117,141,122,125,134,116,139,127,117,139,123,125,135,115,133,128,115,141,126,125,135,116,131,130,118,141,126,123,139,99,128,133,117,139,126,118,139,122,125,135,115,133,129,115,139,119,127,135,116,135,127,117,138,123,125,135,117,132,130,119,139,123,123,135,116,130,130,118,137,123,123,135,122,131,131,119,139,125,123,140,121,127,132,115,138,127,114,141,125,125,133,117,135,129,119,141,122,125,134,116,135,127,119,139,123,127,133,115,135,131,123,142,125,126,133,117,127,123,118,139,119,125,135,115,131,128,117,137,119,121,129,113,127,123,113,133,119,118,131,112,126,126,113,133,103,119,130,112,135,125,113,131,118,119,129,113,139,123,114,131,117,119,127,113,127,127,113,131,123,118,133,113,126,127,113,131,119,115,131,115,115,130,113,127,125,115,131,115,124,130,111,130,123,114,134,119,123,129,113,127,126,112,131,119,115,134,112,126,129,113,132,123,113,133,115,122,129,114,129,123,114,133,115,123,131,113,127,127,112,133,119,117,135,114,119,129,119,127,127,113,133]</t>
  </si>
  <si>
    <t>[165,11,139,130,123,119,122,130,139,139,133,127,118,119,127,139,142,135,125,119,117,128,140,141,135,126,118,109,127,141,141,135,127,117,118,124,134,143,135,127,122,119,124,131,143,138,131,123,117,124,131,137,140,133,126,118,121,127,139,141,135,127,118,119,125,135,141,138,129,121,119,125,133,143,137,127,125,118,122,131,142,138,131,125,117,119,128,134,135,133,125,117,121,127,138,141,130,125,109,119,127,137,144,135,127,117,119,127,135,143,134,127,119,119,126,131,141,137,127,119,115,127,130,142,139,131,126,117,114,130,142,141,135,123,119,119,127,138,139,131,125,117,118,125,139,139,131,125,117,115,125,137,139,135,127,118,119,125,135,140,133,123,115,118,123,133,141,131,126,118,113,121,130,139,135,127,121,119,122,127,138,138,131,115,119,119,123,141,139,126,127,118,117,129,139,139,131,125,117,121,129,138,135,131,125,119,117,127,139,139,133,127,118,116,126,139,141,134,123,118,121,125,134,139,135,137,122,117,123,130,142,135,129,127,117,121,131,142,135,128,122,115,119,130,143,142,128,122,115,119,131,139,137,127,122,117,122,131,139,133,127,122,115,123,130,137,135,127,123,116,123,130,142,135,129,122,115,121,131,141,138,113,123,115,121,131,138,138,127,125,117,111,130,139,138,127,124,122,119,131,139,137,127,119,115,121,131,141,138,127,119,115,121,131,139,131,127,119,117,119,129,141,137,130,123,115,123,134,142,135,127,121,117,122,131,141,138,129,126,118,118,125,129,135,135,132,126,117,118,125,139,137,129,123,119,119,130,141,141,129,123,115,109,130,139,135,127,119,125,123,131,141,135,127,118,118,122,130,141,138,128,119,115,123,131,141,135,127,118,114,119,128,139,137,127,123,117,119,131,141,135,129,121,115,124,131,142,135,127,127,113,123,130,139,135,127,121,112,123,129,139,135,129,122,117,115,127,139,135,129,121,118,123,127,142,135,130,112,117,119,129,139,137,130,119,115,119,127,139,138,129,121,115,119,127,135,135,129,121,115,118,127,138,141,129,123,117,123,130,143,135,128,119,115,121,130,141,135,127,119,117,123,130,138,138,127,119,117,121,127,138,137,129,123,115,122,130,139,138,129,119,117,121,130,141,139,127,119,115,121,129,141,135,127,119,117,123,133,142,138,127,118,117,125,133,139,134,127,117,114,126,129,142,135,127,119,118,125,133,143,131,126,117,117,128,135,141,131,126,118,119,123,133,139,138,127,118,115,123,131,139,135,127,117,114,127,132,142,134,126,122,117,125,134,140,139,122,117,117,127,139,139,131,123,119,122,127,135,135,130,119,114,118,127,139,130,127,122,115,119,129,139,137,127,122,114,123,130,139,134,126,122,115,119,131,142,135,127,119,115,119,130,141,135,126,118,115,123,133,139,131,124,117,119,126,137,135,129,119,115,117,126,141,135,127,125,115,119,131,139,135,126,118,113,123,135,139,137,119,117,117,121,139,139,130,126,117,117,122,131,142,134,125,115,115,123,133,143,130,123,115,112,127,138,139,129,123,115,118,129,139,137,127,121,117,111,133,139,135,129,119,118,119,130,139,133,124,115,117,123,134,141,131,125,116,117,125,142,140,131,123,115,117,127,135,139,129,125,114,115,127,138,139,129,117,118,118,131,142,131,127,122,116,125,135,141,134,126,119,117,127,138,139,133,119,115,119,127,139,139,128,124,116,119,127,135,135,133,127,122,117,125,138,139,131,117,117,119,127,139,133,129,121,115,122,133,140,133,127,117,117,124,139,138,129,123,115,121,130,139,137]</t>
  </si>
  <si>
    <t>[165,13,125,131,135,133,128,123,118,113,115,116,126,127,133,131,129,123,115,115,115,115,125,127,135,133,129,127,122,116,115,115,121,127,134,132,131,125,109,115,113,113,119,127,130,131,133,127,123,119,113,114,117,123,133,135,132,127,122,112,113,114,121,125,131,134,130,125,120,113,115,117,121,125,133,135,131,125,122,114,113,113,122,123,133,135,133,128,123,117,112,113,117,125,133,134,131,141,122,119,113,114,119,127,134,135,129,127,119,115,112,115,123,129,123,133,133,127,115,114,113,117,124,132,135,135,127,125,118,114,114,118,121,127,135,135,127,124,115,112,113,119,127,127,134,131,123,122,113,113,118,118,127,129,135,131,126,119,114,112,115,122,126,131,135,129,125,113,113,113,117,126,133,141,133,127,122,115,113,113,119,125,127,135,131,127,118,119,112,114,117,119,131,133,133,127,123,118,112,109,115,123,131,135,130,126,119,117,117,115,119,123,133,133,130,125,117,93,113,114,119,127,132,135,130,126,115,112,113,113,118,127,133,139,129,121,117,110,113,117,122,129,127,131,127,122,117,113,115,118,123,127,133,130,129,123,117,113,113,119,127,135,131,131,127,119,113,114,114,117,126,135,130,127,121,115,112,113,123,130,134,134,130,125,121,117,112,114,119,127,132,135,129,126,119,115,112,115,123,125,133,135,133,125,117,117,113,117,124,128,135,133,127,122,117,99,114,115,119,130,134,131,127,119,116,113,115,118,127,134,133,129,127,119,117,113,115,119,127,134,129,127,119,115,112,115,119,125,133,138,132,125,118,115,112,114,121,129,133,130,127,122,115,113,115,119,123,131,129,131,125,121,117,115,115,123,131,135,133,125,118,115,114,112,117,127,133,134,127,122,119,112,112,118,119,131,131,134,127,123,121,113,115,119,125,140,135,125,129,119,113,113,116,125,131,134,127,133,118,115,115,115,117,126,133,135,127,127,119,113,114,116,123,127,135,131,127,122,115,112,117,127,130,135,131,127,121,111,113,113,117,141,135,133,129,125,117,115,113,117,122,134,134,129,125,117,113,114,119,123,131,139,129,127,119,113,113,114,126,132,135,131,127,119,115,112,117,123,125,135,133,130,125,117,112,118,122,130,131,135,129,123,117,115,114,119,125,132,135,129,126,117,107,113,118,125,133,133,130,127,119,115,117,117,119,127,133,134,127,123,119,119,115,117,125,133,134,130,127,124,113,114,113,117,131,134,130,127,126,116,115,114,123,126,134,132,127,123,115,112,114,117,125,127,131,130,127,122,117,112,114,123,127,135,133,130,119,114,112,117,123,132,135,127,125,119,118,113,116,119,127,133,133,129,125,119,115,112,115,122,123,134,134,129,122,117,112,111,118,126,129,135,123,119,117,113,114,119,126,133,133,131,123,117,115,112,117,123,127,135,131,127,121,113,112,114,119,127,127,134,129,127,118,115,114,115,127,128,134,131,127,112,113,113,112,119,126,132,133,127,123,115,112,113,118,127,131,135,127,122,117,115,113,118,123,133,131,129,125,118,112,114,119,127,133,133,127,123,127,112,113,117,123,131,130,133,126,117,114,112,118,122,131,135,133,131,123,115,113,112,115,135,132,135,126,124,115,113,114,119,127,131,127,130,125,118,112,113,115,123,130,131,131,126,118,113,113,115,122,125,131,133,127,123,117,112,115,118,131,131,132,125,121,115,113,115,124,127,135,134,126,119,113,113,114,119,127,133,135,127,124,116,112,114,119,127,131,131,127,113,117,112,112,123,131,135,133,127,119,115,112,113,119,127,135,133,127,123,115,113,112]</t>
  </si>
  <si>
    <t>[165,17,117,117,118,123,122,127,127,129,131,133,139,139,142,143,141,139,132,130,127,119,117,123,129,131,134,134,140,141,139,138,138,134,131,127,121,119,119,121,121,118,119,123,127,133,139,142,138,130,131,125,117,119,125,133,139,143,138,132,132,127,126,122,119,119,115,117,122,123,112,126,129,127,129,133,139,139,141,142,143,139,143,133,127,127,125,122,116,117,118,119,117,123,123,125,126,131,129,123,143,142,144,128,119,122,118,117,119,126,131,138,144,137,128,123,115,117,118,119,118,122,126,127,131,135,133,139,139,141,143,139,135,131,119,129,125,118,114,115,119,115,119,118,123,125,127,127,127,130,131,135,139,139,140,140,141,139,129,125,118,117,117,122,127,123,131,141,139,131,123,117,115,121,127,122,126,127,129,129,129,135,135,135,139,143,143,141,139,139,133,131,129,127,126,121,119,117,117,115,119,119,119,119,121,130,129,130,132,135,141,137,139,139,142,138,130,126,123,115,119,118,119,127,135,138,141,130,126,119,115,118,127,130,139,139,133,123,119,117,121,122,130,127,125,133,133,130,143,138,137,140,139,141,139,138,139,133,131,127,127,123,119,121,115,115,119,115,112,122,123,127,126,132,135,141,138,131,127,125,121,119,119,126,131,141,139,137,127,125,123,118,118,115,117,114,122,118,119,123,124,123,131,131,135,135,135,139,139,139,141,138,133,133,129,127,127,124,119,118,117,117,115,116,125,119,119,122,129,126,133,139,143,141,131,127,123,119,117,122,127,131,139,143,138,129,123,119,123,117,115,115,119,123,119,119,129,123,131,131,131,135,140,142,139,141,141,140,141,135,131,127,130,125,124,119,121,118,115,123,121,121,123,123,122,127,131,130,135,144,138,131,127,123,117,119,117,125,130,135,142,141,132,129,119,119,119,123,119,119,115,125,125,122,129,127,131,129,135,135,135,139,146,143,141,139,135,139,133,131,128,127,124,122,118,117,119,115,117,121,119,121,123,126,127,135,139,139,127,119,117,117,118,117,126,130,135,142,137,127,119,101,117,115,118,118,125,119,122,129,123,127,127,129,133,135,139,141,137,139,138,135,133,130,129,124,123,122,119,117,118,115,117,114,118,117,119,123,122,131,125,129,139,137,141,141,129,126,122,115,117,119,127,130,139,142,134,129,123,118,118,115,115,118,117,125,122,123,123,127,125,128,128,131,135,133,138,139,142,142,142,140,138,134,129,127,124,125,119,119,118,115,113,117,117,123,122,128,122,130,135,140,140,139,130,125,125,117,117,122,127,134,138,141,133,127,122,120,119,113,119,117,124,127,127,126,126,127,132,127,127,138,135,143,129,139,141,139,141,139,135,130,123,127,125,123,121,117,119,117,118,117,122,123,118,122,131,135,137,139,142,135,127,125,119,115,113,123,130,139,139,139,131,125,119,120,123,117,117,115,115,118,126,118,129,125,130,130,131,131,138,134,141,143,142,140,139,134,133,127,121,116,121,127,135,140,140,130,127,127,123,126,118,126,119,114,121,126,129,138,141,139,141,134,127,117,118,117,125,131,139,137,143,141,142,139,139,135,130,129,127,123,121,117,118,117,118,118,114,118,119,123,122,119,125,127,127,135,133,134,141,139,138,139,141,141,140,137,133,127,126,122,122,117,117,123,127,131,133,135,142,137,128,121,119,118,111,129,131,134,135,136,139,141,139,141,138,132,130,129,127,129,123,121,119,115,118,115,117,115,112,118,127,123,127,127,141,135,137,139,139,141,141,141,139,133,133,123,124,122,118,119,119,123,130,138,138,141,139,129,123]</t>
  </si>
  <si>
    <t>[165,16,117,127,131,139,139,128,127,118,123,128,135,141,134,119,114,119,126,135,142,135,123,117,118,123,133,142,131,125,121,115,122,127,139,139,129,119,117,123,131,138,139,131,123,116,117,127,134,135,139,127,117,117,123,127,143,142,127,119,115,119,131,139,141,133,123,119,119,125,112,141,139,127,116,117,122,135,142,132,126,117,115,123,128,138,141,131,123,113,118,128,135,142,135,125,117,118,125,133,139,138,127,119,114,123,130,138,139,127,119,117,125,131,141,127,117,112,133,142,138,127,119,116,121,129,137,141,133,123,117,110,126,123,119,115,118,117,121,118,118,122,125,129,127,130,127,131,125,125,123,121,119,127,126,126,130,135,141,129,117,117,109,128,135,139,130,119,119,117,127,133,141,133,123,115,117,125,135,139,135,125,117,115,126,131,139,139,129,119,117,115,123,131,141,140,131,123,116,127,135,141,134,128,119,115,115,123,129,135,141,134,125,130,113,121,127,135,138,135,131,119,113,117,123,132,139,139,127,119,115,119,123,135,139,142,131,123,116,117,127,139,141,132,119,117,115,115,127,131,141,142,129,123,117,116,123,129,139,137,130,122,115,117,126,133,139,129,123,117,114,122,131,141,135,127,118,115,115,129,139,130,123,115,114,122,127,130,137,139,131,121,118,118,127,128,140,139,131,125,117,117,119,127,135,139,138,125,117,115,119,130,138,139,139,126,117,115,122,119,139,142,127,122,117,115,122,131,141,130,116,122,131,141,128,119,122,131,139,138,131,123,115,119,127,135,140,139,131,119,119,115,125,130,137,139,135,115,117,115,123,133,139,131,144,123,118,117,126,133,139,139,131,126,117,119,123,131,138,141,135,125,117,119,125,131,139,141,126,131,119,115,119,128,135,138,138,127,123,117,127,129,141,137,131,119,116,117,123,125,135,141,141,131,125,117,117,124,131,138,141,135,127,115,117,123,129,139,139,129,122,114,135,127,135,139,135,125,118,117,126,133,141,131,125,119,115,126,127,134,142,137,133,127,117,117,126,127,143,142,138,127,119,117,119,127,134,139,143,129,123,115,119,127,131,139,143,138,123,115,115,122,132,142,139,129,121,121,115,123,131,135,135,143,133,123,119,119,119,130,135,141,135,127,119,115,122,129,134,139,139,129,123,117,123,127,134,141,139,127,122,119,126,139,142,131,127,119,117,119,131,138,142,132,123,119,119,125,133,142,133,125,118,126,135,138,129,121,114,119,127,133,142,135,115,117,121,127,135,142,142,125,114,110,127,139,141,133,126,119,117,115,125,129,139,141,132,123,115,117,123,129,135,139,139,127,122,115,119,123,130,135,139,129,124,118,114,121,133,139,142,134,127,117,121,129,139,139,135,127,123,115,118,127,127,135,139,135,127,119,117,121,127,135,138,141,131,123,118,123,124,127,135,139,134,127,119,115,119,127,131,139,135,128,117,115,138,129,138,142,138,126,119,116,118,122,131,137,141,131,126,119,117,119,127,135,142,138,127,119,118,117,127,131,139,139,127,119,115,114,123,133,141,141,127,118,115,127,133,135,142,135,129,119,115,122,125,133,139,145,130,123,115,117,124,129,135,141,128,119,115,119,126,135,141,133,127,115,115,125,129,143,139,130,117,118,125,134,139,135,127,117,112,127,128,135,141,133,123,117,117,127,131,139,135,137,138,131,127,127,127,126,123,117,119,129,139,129,119,122,131,141,128,115,123,130,139,138,127,123,115,118,122,126,135,140,141,131,123,115,117,119,130,138,142,131,125,117,114,121,127,137,141,134,127,118,118,122,128,131,139]</t>
  </si>
  <si>
    <t>[165,11,135,138,137,131,127,125,117,113,112,114,119,123,126,130,133,138,135,131,119,117,115,113,112,117,119,127,129,133,139,135,129,126,119,115,113,117,117,119,126,129,134,137,137,131,123,121,114,112,113,113,119,125,127,131,137,138,134,127,123,117,113,113,114,118,123,127,131,134,135,133,127,125,121,115,113,112,115,119,126,131,134,135,137,131,126,117,115,112,112,122,117,125,126,131,137,137,131,126,123,115,112,113,114,119,123,130,133,135,137,133,126,125,117,113,113,114,117,123,127,129,134,137,137,133,125,119,115,113,113,115,119,127,129,133,135,133,135,127,121,118,113,114,113,126,101,126,131,127,137,135,129,127,118,114,112,112,114,119,123,130,135,131,126,123,115,113,110,114,117,119,113,128,133,135,134,127,127,119,107,112,112,114,117,122,127,131,132,135,133,127,122,118,113,112,112,114,119,126,127,131,135,135,131,127,119,117,118,113,119,133,119,113,113,112,114,117,119,127,129,133,138,133,126,122,119,113,112,112,115,129,125,127,131,135,133,127,123,119,113,112,111,114,117,123,127,129,132,135,135,133,127,122,117,113,113,113,115,122,124,130,134,134,135,127,125,119,113,113,112,114,113,122,127,130,137,135,135,127,127,121,115,113,112,114,119,123,127,130,134,139,137,128,123,119,123,113,113,117,122,127,131,135,138,135,129,127,119,115,113,123,117,118,121,127,130,133,137,138,129,127,119,115,113,112,119,119,123,127,134,135,138,130,125,123,118,117,112,117,118,122,128,128,135,141,135,135,127,119,117,114,113,114,118,126,127,130,138,135,135,128,123,119,114,113,113,115,119,127,129,134,135,135,127,117,113,115,126,122,128,130,127,134,137,133,127,123,118,114,112,112,117,119,125,129,133,135,133,138,123,119,117,112,112,112,119,123,127,131,138,135,134,126,121,114,128,127,121,115,113,112,117,117,127,126,130,135,135,133,127,123,119,115,113,113,117,119,123,129,133,134,138,130,127,119,115,114,112,117,119,122,127,131,134,135,135,130,125,119,115,113,112,99,123,123,128,127,135,135,135,127,121,117,114,113,115,116,122,125,129,134,135,138,133,127,124,117,115,113,115,126,123,126,129,133,135,135,135,127,119,114,115,112,115,118,121,127,130,131,139,134,127,123,119,115,115,113,118,119,123,127,131,134,144,135,129,125,119,117,113,112,115,119,126,126,131,134,139,135,127,123,117,116,113,113,117,119,126,129,131,138,135,135,127,123,115,114,113,113,117,119,127,130,133,138,135,139,123,118,115,114,112,114,118,125,129,131,135,135,139,125,122,117,115,113,113,126,131,131,133,135,135,127,133,117,114,112,114,115,122,125,129,132,137,135,131,127,122,118,113,113,114,117,119,114,127,133,135,135,133,127,125,116,114,113,114,116,117,126,128,134,135,139,135,129,123,123,115,115,114,117,119,126,127,135,135,130,135,130,125,119,115,115,111,113,119,122,125,130,135,135,135,131,127,121,118,113,112,114,117,122,123,127,131,134,134,133,127,122,117,115,113,115,115,119,125,127,131,135,135,133,127,123,122,114,113,112,112,119,123,127,130,134,138,133,129,126,119,117,113,112,114,116,122,125,129,133,134,134,131,127,121,118,113,113,112,113,121,123,127,130,134,137,135,131,125,121,114,114,112,114,115,119,127,128,134,137,135,133,127,119,115,113,113,114,119,119,123,127,139,135,137,131,123,122,117,113,112,113,117,119,126,127,131,135,135,130,126,117,113,112,112,115,117,122,127,133,134,135,134,127,125,119,114,113,112,113,119,127,130]</t>
  </si>
  <si>
    <t>[165,11,127,130,114,112,119,119,131,121,117,111,116,125,130,130,112,112,112,123,129,130,126,113,122,127,122,112,111,125,111,110,129,118,111,117,131,119,111,111,117,131,119,111,117,133,119,112,123,115,122,131,127,112,110,113,127,131,117,109,111,112,127,130,122,117,112,115,125,129,129,118,111,114,125,134,131,121,122,101,103,119,131,130,117,112,112,125,130,130,119,111,105,131,123,110,116,129,122,111,126,129,112,113,119,131,115,113,111,112,112,131,132,126,112,118,127,134,129,119,123,125,133,124,115,110,130,131,122,116,122,127,112,115,124,129,128,124,117,110,113,114,126,128,123,112,122,129,125,111,112,127,126,111,111,118,127,121,111,119,131,119,112,111,115,131,127,130,111,118,122,130,124,112,112,115,122,127,127,112,113,119,113,129,123,111,111,117,130,131,114,110,115,112,132,131,117,111,112,116,129,130,117,119,113,126,130,115,109,118,130,119,130,111,112,129,122,112,115,127,131,121,112,111,118,119,131,130,112,109,111,117,127,122,111,112,122,130,118,114,112,113,112,123,127,119,112,113,123,112,115,119,111,111,115,119,122,129,113,109,110,115,123,119,112,123,116,111,131,125,129,113,114,117,124,127,113,102,112,113,123,119,127,111,115,119,133,126,112,108,119,129,127,116,111,112,117,127,131,115,112,113,117,119,127,115,112,112,115,118,131,113,113,129,126,122,111,112,126,114,123,131,135,121,115,127,111,111,127,111,133,111,133,118,118,123,113,112,109,111,111,112,131,127,113,126,118,126,115,131,131,131,129,129,109,112,113,123,123,127,122,115,114,113,113,111,131,123,123,117,112,112,129,129,125,125,123,112,113,117,129,123,111,115,130,129,117,107,119,133,114,110,119,113,131,127,112,111,114,127,119,115,111,113,121,122,131,125,111,111,115,126,130,123,113,103,112,122,130,124,115,123,117,125,131,125,114,112,119,128,131,118,113,112,112,127,130,123,111,115,127,129,112,111,112,126,128,112,112,127,131,125,111,112,119,130,127,113,111,112,126,131,127,112,111,112,113,129,121,113,116,112,123,129,127,118,109,113,112,123,138,133,112,108,111,112,131,130,138,130,125,119,113,115,115,122,130,112,113,126,129,124,113,112,127,130,113,112,127,127,112,112,111,114,127,130,143,117,111,112,117,127,127,121,117,122,131,113,111,110,113,117,119,125,111,112,127,131,122,113,109,117,131,127,117,111,115,118,129,127,127,111,114,127,125,113,113,123,131,118,111,113,127,129,112,112,113,131,129,127,111,109,112,130,127,115,112,112,115,128,131,119,133,129,122,117,111,112,131,131,119,119,113,112,131,131,107,109,109,111,128,123,115,112,112,112,123,126,127,131,123,127,127,109,127,111,115,126,138,112,111,123,131,113,112,112,115,127,134,122,113,112,115,130,131,129,125,119,117,126,123,126,113,117,111,112,114,131,127,114,111,112,112,131,127,111,112,125,127,133,111,111,111,113,115,119,127,112,111,121,131,114,111,119,119,131,127,112,114,127,123,111,111,115,123,131,131,117,115,111,118,112,130,113,112,112,115,126,133,129,122,112,112,115,121,115,128,116,105,112,117,130,127,115,111,111,113,118,127,127,111,115,119,119,129,119,111,114,129,125,96,114,124,130,129,112,113,128,125,111,119,130,114,114,127,119,111,122,127,112,114,129,119,111,114,123,128,133,119,109,111,121,122,131,122,112,111,113,117,135,127,127,127,111,126,112,112,125,134,124,112,111,123,127,127,112,113,123,129,115,110,112,127,129,111,112,127,129,118,111,112]</t>
  </si>
  <si>
    <t>[165,253,113,109,115,127,111,112,119,114,107,117,129,107,118,128,110,113,111,115,102,131,112,113,130,115,109,118,126,109,112,127,119,112,112,119,110,112,126,119,107,113,122,115,109,121,123,109,115,129,123,113,127,115,107,127,116,107,114,127,115,109,112,127,125,111,130,111,112,129,112,112,129,110,110,127,115,127,109,119,127,111,114,115,118,112,117,129,108,119,129,108,118,126,127,107,114,128,112,107,119,114,110,119,121,112,121,123,110,118,119,110,115,133,123,109,119,127,112,113,127,117,112,116,119,111,112,129,111,112,129,119,108,127,115,112,129,109,113,127,119,107,113,128,114,111,127,117,110,117,130,111,109,129,118,123,107,127,113,110,113,125,114,110,123,127,111,111,125,123,107,115,127,114,111,127,117,107,117,127,127,112,108,108,122,119,107,122,126,112,112,129,109,113,130,112,109,115,129,109,114,112,117,112,127,115,111,119,127,107,112,127,123,107,118,125,111,115,123,113,108,118,117,106,115,127,112,111,127,121,107,112,127,111,109,127,119,109,117,129,109,117,125,107,114,127,122,111,129,111,112,133,111,114,112,127,107,115,129,113,108,117,125,109,122,127,113,106,117,129,110,112,115,121,103,114,126,107,113,127,113,106,121,127,109,110,127,115,105,115,127,110,112,125,114,111,127,117,107,125,113,107,111,130,106,115,127,106,118,111,110,111,126,123,109,127,111,114,123,107,125,113,112,127,110,118,119,109,127,95,114,127,106,124,111,112,113,127,111,112,127,119,111,109,122,109,122,129,106,114,127,115,111,127,114,107,123,121,107,115,127,109,117,119,107,118,126,107,111,114,114,111,109,129,115,106,124,127,87,114,114,112,112,127,115,108,119,114,109,111,123,123,110,112,127,112,107,124,127,112,111,127,117,107,119,127,116,111,119,115,107,125,116,103,124,117,95,113,131,111,113,127,107,112,127,125,106,114,126,109,111,126,112,110,122,125,107,112,129,117,111,107,117,111,91,127,117,110,127,117,109,113,123,112,122,127,109,115,127,115,111,115,117,109,103,126,117,106,119,123,107,121,126,107,108,129,105,115,122,111,113,127,113,109,126,125,107,122,126,107,114,127,112,107,111,119,106,112,129,111,105,127,119,106,125,119,110,112,125,115,107,110,123,125,107,113,131,110,112,128,115,111,123,119,106,121,119,106,122,115,93,124,118,107,126,114,109,123,123,117,111,126,118,105,112,123,113,109,119,127,99,115,127,110,111,127,112,107,121,129,119,107,127,127,110,118,113,117,111,128,123,111,114,112,113,109,119,119,107,115,127,111,112,129,112,112,127,112,111,125,118,107,119,129,112,112,127,118,109,117,112,110,95,133,119,111,119,124,119,112,119,128,112,110,123,115,106,122,127,111,109,126,127,109,127,122,109,112,126,123,107,125,127,113,111,126,119,111,119,129,111,111,127,112,111,128,112,112,124,119,109,125,107,123,117,122,111,112,109,123,123,110,123,115,109,119,127,111,103,126,115,111,121,127,111,107,126,119,107,118,129,111,112,123,125,109,112,113,123,114,127,114,107,122,127,107,111,127,111,113,125,119,109,119,117,108,115,127,109,115,127,107,117,127,118,112,125,115,103,112,119,108,117,129,110,110,119,116,109,121,130,111,114,127,114,114,115,121,111,112,127,118,112,127,108,128,119,111,127,111,95,122,110,112,125,123,109,119,126,107,116,127,122,115,127,113,112,127,111,111,129,112,109,110,121,106,115,128,115,112,130,115,108,111,119,108,115,125,122,118,114,123,117,107,121,121,106,115,117,112,110]</t>
  </si>
  <si>
    <t>[165,6,111,129,123,113,133,134,117,127,125,122,117,117,125,128,126,130,118,111,117,131,135,114,112,119,133,127,112,130,123,135,117,127,117,127,112,114,123,130,133,119,112,129,117,112,112,135,123,115,116,115,119,119,112,125,113,112,117,122,129,112,119,135,122,112,117,134,130,112,129,125,125,112,113,133,125,119,111,129,129,115,119,117,127,112,114,131,112,112,111,128,112,112,117,127,117,117,112,131,133,112,112,125,127,118,112,116,127,112,125,117,127,130,114,113,125,113,119,112,127,123,129,113,119,133,116,112,112,130,135,118,113,127,129,115,113,123,131,126,112,117,133,118,127,125,129,125,113,128,130,121,115,115,129,147,114,110,129,132,111,117,130,123,113,129,119,115,112,119,131,128,112,117,125,121,115,112,114,131,127,113,113,127,127,112,115,126,117,113,112,127,113,123,112,131,118,117,112,125,133,111,112,129,124,117,112,129,127,113,111,127,127,117,131,126,115,127,123,112,123,125,113,112,115,131,114,115,132,118,112,115,129,130,112,111,117,132,115,123,131,131,119,113,115,123,115,112,127,126,119,115,133,123,111,127,134,127,112,113,135,127,113,127,115,123,127,112,123,127,131,122,113,119,131,112,110,119,127,135,112,112,127,122,112,112,124,131,115,113,115,129,115,111,123,115,121,112,126,128,112,111,122,126,114,111,118,121,127,112,119,130,127,127,119,129,131,115,115,123,130,113,112,119,120,123,112,127,131,123,116,119,130,113,112,112,117,127,117,111,118,125,127,112,119,131,123,126,118,132,114,112,115,123,126,125,116,114,127,117,122,119,118,113,127,129,113,119,126,117,111,117,131,127,115,128,129,123,125,113,117,127,121,112,113,130,113,112,127,125,112,112,123,135,113,113,123,129,113,112,123,131,127,112,122,130,131,112,115,127,113,113,131,127,123,112,127,123,117,113,131,122,124,112,119,115,125,127,127,125,112,131,127,112,113,129,134,117,112,119,131,131,110,117,131,126,127,122,127,113,112,119,117,129,112,111,129,112,111,117,119,115,112,119,117,117,127,127,131,124,112,126,113,115,117,131,126,119,125,123,125,111,131,130,112,112,116,118,127,117,124,112,112,127,121,112,112,127,122,127,115,123,118,115,112,112,130,115,116,112,126,134,118,111,119,119,133,112,113,133,118,125,113,129,133,113,118,119,121,118,116,127,114,112,118,125,122,111,122,127,133,123,112,122,111,119,117,122,129,118,113,123,115,112,112,131,119,119,115,131,115,117,115,131,126,112,123,114,113,112,112,127,112,119,110,127,127,121,113,130,114,112,112,127,127,113,111,125,127,115,115,131,131,114,117,130,123,111,117,125,117,112,115,127,115,107,127,131,114,113,131,132,119,114,122,118,111,114,121,123,112,119,124,127,122,113,127,123,125,133,126,119,112,130,127,119,113,130,122,110,133,111,119,127,112,113,129,126,110,127,127,119,112,115,131,112,132,113,123,125,128,112,115,129,115,121,128,129,113,113,113,131,113,111,118,127,129,112,130,124,113,113,129,131,122,127,122,125,118,115,123,129,112,111,115,127,112,113,112,118,126,112,113,131,121,127,114,122,119,124,112,130,118,112,123,127,127,112,127,133,118,112,127,127,131,112,122,131,122,115,130,119,123,112,126,127,119,112,123,127,115,112,118,131,114,116,118,125,114,111,119,123,112,123,125,117,112,118,131,133,121,114,119,127,117,114,133,112,112,112,115,126,113,111,131,131,112,112,117,138,127,112,109,118,127,113,112,132,123,112,115,131,127,118,112,131,134,114,107,122,113]</t>
  </si>
  <si>
    <t>[165,241,100,109,119,117,103,113,109,123,103,98,114,119,98,98,108,112,97,97,110,112,106,99,112,118,107,98,103,115,105,102,110,119,110,102,112,118,112,99,103,106,112,112,97,82,103,112,103,103,107,106,112,103,101,111,109,110,99,110,117,111,102,109,111,118,113,101,108,110,114,113,115,112,112,100,112,115,111,105,102,116,102,103,107,112,118,106,118,109,106,97,112,119,102,103,103,112,117,109,95,118,108,117,112,99,101,106,117,111,90,99,109,121,112,99,115,115,107,99,107,115,109,101,117,114,101,103,103,107,110,101,97,112,111,109,98,113,106,106,103,101,102,107,101,107,119,99,112,109,114,118,111,98,109,115,99,98,95,117,103,97,107,107,99,97,111,114,110,115,103,103,103,101,110,111,113,99,117,113,98,111,112,113,106,98,111,113,115,97,101,112,114,107,98,119,115,98,106,115,105,97,109,109,101,95,109,117,113,102,98,118,119,106,98,117,112,99,101,111,113,112,103,103,115,107,105,117,117,103,99,107,118,114,110,98,111,113,103,99,98,105,119,99,97,110,119,83,97,109,117,111,97,107,117,114,105,102,102,112,111,117,109,105,99,102,117,112,111,107,102,113,99,98,111,117,107,94,114,117,103,99,107,115,115,101,99,103,119,99,106,110,111,103,98,109,105,97,112,109,113,112,97,112,118,105,103,95,125,111,98,111,115,99,95,107,97,103,115,110,99,100,114,111,106,101,109,113,102,97,107,112,117,102,95,114,109,108,100,111,118,111,103,111,119,112,107,99,113,113,100,96,113,115,103,99,119,114,103,103,113,99,103,111,112,106,95,109,106,111,97,97,111,112,109,112,101,115,110,98,99,109,107,111,102,102,118,101,103,95,111,117,112,106,106,111,101,106,115,114,115,97,106,117,109,98,99,113,113,122,98,110,119,105,97,103,112,112,99,109,115,109,103,99,111,102,109,97,116,118,112,99,112,112,113,99,112,115,98,106,114,112,101,101,115,116,109,98,109,119,112,101,111,117,113,103,106,113,115,110,99,119,112,107,115,112,111,98,111,118,107,95,102,119,99,107,102,112,115,103,100,113,115,112,99,112,111,106,103,97,111,113,111,106,98,114,111,103,106,117,118,101,98,102,111,105,101,113,118,106,99,97,101,116,107,99,113,119,112,97,109,111,101,107,113,107,103,98,115,114,100,111,107,112,99,100,119,115,81,99,112,112,101,99,110,122,99,111,112,115,117,103,101,103,121,110,112,102,119,112,98,109,106,111,98,97,113,118,111,112,102,113,112,107,95,112,117,106,97,99,117,111,107,102,102,112,112,110,113,113,111,99,103,103,116,112,99,103,117,103,101,103,117,101,103,114,106,106,106,105,115,109,101,117,119,109,98,105,119,112,107,113,111,121,106,99,112,117,111,101,111,114,115,113,97,119,115,103,114,117,112,98,109,118,106,111,101,119,112,97,103,117,112,102,99,103,105,105,97,111,115,112,118,115,102,103,112,115,118,107,97,112,118,112,110,112,115,101,97,105,115,113,99,99,112,117,103,97,112,101,101,100,114,119,111,99,105,118,109,101,99,115,123,102,96,111,117,100,101,114,111,103,109,110,106,112,101,106,111,111,99,109,116,103,99,105,117,115,97,101,112,117,95,99,115,119,112,114,118,103,97,103,118,98,109,116,99,101,114,103,98,112,106,112,103,102,106,119,113,103,101,115,110,103,99,116,117,107,99,106,111,112,112,103,117,107,101,97,107,115,112,103,107,112,109,99,107,113,112,99,101,118,113,97,110,117,117,111,109,109,106]</t>
  </si>
  <si>
    <t>[165,250,115,115,109,107,103,111,117,113,122,113,105,109,112,115,113,117,102,111,116,117,119,109,112,103,109,115,112,114,113,107,99,102,111,111,119,119,118,105,95,102,110,119,119,112,115,101,101,102,112,121,119,112,106,112,113,114,111,117,113,105,112,110,118,123,105,112,99,103,110,113,107,123,101,97,99,115,117,121,97,107,101,107,112,102,115,115,123,113,102,103,111,113,119,112,106,99,113,111,112,126,117,110,102,112,109,107,123,115,103,105,100,103,116,123,112,119,102,109,112,114,119,114,112,102,112,123,106,112,103,99,115,119,111,103,105,118,111,112,119,115,113,111,99,103,119,114,111,99,100,111,115,117,103,112,114,103,112,122,115,102,94,112,107,114,107,111,109,103,112,103,119,121,119,101,109,98,115,118,111,118,107,100,101,111,119,116,101,99,111,117,117,112,112,99,103,115,122,103,105,99,111,107,119,115,103,110,114,110,109,115,114,110,112,98,100,110,119,119,101,99,103,103,113,124,107,101,111,118,118,112,107,109,113,119,101,95,103,109,100,102,114,116,123,123,110,111,113,101,112,117,116,112,112,101,111,119,96,101,98,109,119,114,103,112,112,113,102,113,117,118,101,97,103,118,111,103,103,97,103,111,111,97,111,99,110,115,122,112,101,101,115,114,113,101,99,118,115,103,114,113,110,113,111,100,101,112,103,112,117,110,109,99,98,110,107,119,111,113,105,89,115,111,123,112,112,112,111,109,112,101,111,106,119,107,115,112,103,114,111,116,123,111,105,98,112,107,111,115,113,99,114,111,115,106,116,101,110,100,111,119,117,113,103,113,119,119,123,107,111,101,98,109,107,117,121,111,103,107,98,103,111,110,101,101,97,111,102,112,103,114,99,99,114,121,117,110,102,98,111,114,112,114,112,112,115,117,113,112,107,99,118,112,121,109,96,103,108,110,112,118,103,112,87,115,113,113,111,98,112,112,118,113,109,107,103,102,109,103,118,112,101,99,100,109,115,115,115,109,99,107,118,120,123,110,111,97,109,121,122,113,102,101,105,115,119,102,103,99,99,114,106,113,115,107,109,111,107,117,111,117,103,99,113,119,119,111,111,102,98,111,112,125,119,112,103,112,99,113,119,113,81,98,98,103,116,109,101,111,98,112,115,101,99,114,119,113,101,98,102,112,111,122,111,98,106,114,119,114,102,103,99,117,122,118,101,101,101,113,111,114,107,112,107,119,98,107,110,98,112,110,112,111,102,109,98,99,118,115,109,112,113,112,98,115,119,119,101,103,111,111,109,109,107,98,113,118,122,115,102,103,99,112,116,113,110,111,109,112,112,112,111,113,110,109,111,112,110,106,112,112,115,111,112,101,106,109,119,112,107,102,113,111,114,109,105,87,98,107,112,114,115,112,99,115,109,107,119,117,101,97,98,111,114,111,109,101,95,111,111,118,111,110,106,112,117,112,117,107,99,98,106,118,112,98,98,115,108,117,117,99,106,107,102,103,119,114,99,101,101,112,115,112,112,112,107,103,115,112,109,101,102,112,107,113,106,105,100,99,114,117,107,112,98,99,109,112,119,116,99,115,111,117,109,103,103,109,112,122,106,112,99,99,105,113,107,99,107,109,105,101,113,117,106,97,117,108,112,105,99,117,108,109,115,99,101,112,122,111,100,109,101,109,105,107,100,101,97,105,115,112,103,109,112,110,119,117,112,107,114,112,109,112,99,112,107,110,113,115,103,109,113,101,103,114,117,115,103,99,102,112,118,118,106,114,111,102,110,112,118,107,103,91,105,111,119,112,114,111,115]</t>
  </si>
  <si>
    <t>[165,12,111,113,131,109,127,119,123,109,126,127,112,118,133,115,113,133,126,109,118,131,126,111,110,129,129,111,123,127,115,115,131,116,112,131,122,111,123,127,112,118,133,114,113,133,115,111,133,135,111,125,126,111,123,131,113,113,133,119,112,131,123,111,126,129,111,118,133,115,112,134,127,111,125,119,113,119,130,114,112,133,119,112,129,122,111,125,129,112,117,133,115,113,134,122,111,127,126,112,119,131,112,119,135,115,113,131,119,127,122,129,112,117,133,115,115,133,118,112,130,123,111,123,126,112,119,131,112,114,131,115,112,131,119,112,129,127,111,122,129,112,121,127,112,117,129,112,121,131,112,115,130,116,112,131,115,114,131,117,112,130,121,112,130,123,110,125,123,110,125,133,110,123,129,112,119,130,119,112,131,119,112,130,123,110,126,123,111,124,125,111,119,127,111,119,129,113,115,131,115,107,133,116,112,130,119,111,131,122,111,127,116,112,130,118,112,131,117,112,130,123,111,126,123,111,124,126,107,121,125,111,122,126,112,119,127,112,123,129,117,114,131,114,112,131,113,112,133,118,112,132,119,111,130,125,111,115,127,114,113,130,114,111,129,129,112,102,127,129,118,112,131,121,112,134,123,111,125,127,113,107,125,130,115,111,117,127,107,118,128,113,122,127,112,119,130,112,111,123,127,115,111,122,130,112,119,127,112,118,131,112,122,127,112,127,127,111,126,127,111,127,123,111,127,126,112,127,122,111,129,123,111,127,127,110,130,119,111,131,122,111,131,122,109,127,126,110,118,133,113,114,130,114,119,131,126,112,112,126,127,112,112,133,114,117,128,112,119,130,111,119,127,112,125,129,111,118,127,113,121,127,112,119,128,111,123,126,111,125,122,118,127,123,111,131,119,111,130,123,112,135,121,111,129,123,111,127,119,111,130,121,111,128,115,112,123,122,112,130,115,112,131,113,114,132,118,112,131,118,114,134,113,115,131,113,117,130,110,119,127,112,126,130,112,122,129,113,123,130,112,117,127,111,126,127,112,121,127,111,125,126,111,127,123,111,129,119,112,130,121,111,132,117,112,132,119,112,131,116,112,133,117,113,132,112,127,125,111,127,123,111,130,122,112,131,123,112,131,99,112,132,115,112,131,116,113,129,113,113,132,118,112,131,118,110,127,127,113,127,135,122,110,119,131,115,112,130,112,118,131,112,125,127,111,131,119,114,131,114,113,130,112,117,127,111,123,125,111,131,121,112,131,113,114,129,112,117,127,111,122,129,111,125,124,112,130,121,115,130,117,124,130,112,122,127,112,125,126,99,125,122,109,137,122,111,119,123,112,123,127,111,126,128,112,119,130,112,113,130,117,112,119,130,118,110,119,131,112,119,131,112,119,129,93,114,130,123,112,114,129,119,111,126,125,111,122,127,110,127,125,111,123,131,119,111,116,131,118,109,130,119,111,130,119,112,131,119,112,130,119,112,131,115,113,129,112,118,127,111,119,127,112,122,127,110,123,125,111,122,126,112,122,128,111,115,125,109,123,127,111,121,129,111,123,126,111,123,127,110,113,131,112,114,129,99,118,129,112,119,129,112,119,129,113,112,123,129,117,112,121,127,111,121,126,111,127,126,111,125,122,103,129,122,111,129,123,110,133,123,111,130,115,111,130,99,111,130,117,112,131,117,112,131,118,111,130,123,111,125,125,111,119,127,112,118,127,113,127,127,123,113,114,129,126,112,115,129,112,113,127,112,118,127,112,119,111,112,117,129,111,121,129,111,123,125,111,119,125,111,124,127,112,128,119,110,131,119,111,130,119]</t>
  </si>
  <si>
    <t>[165,255,98,95,114,110,95,112,111,103,112,115,106,95,113,113,95,111,111,110,111,99,103,109,117,98,112,112,110,101,114,97,97,103,112,95,107,112,99,98,115,99,98,102,100,95,115,107,95,112,113,99,106,112,94,101,112,97,107,105,103,99,112,95,103,115,107,95,101,95,111,112,109,99,109,111,99,103,103,91,112,113,95,103,98,100,110,123,107,95,101,112,103,97,111,95,95,114,99,107,113,111,110,111,112,97,107,109,95,109,111,97,99,117,94,107,103,101,111,103,101,105,114,79,111,115,109,111,111,103,95,114,100,99,94,115,106,95,112,117,106,99,107,95,95,103,112,97,110,101,99,99,114,107,97,112,112,95,95,112,108,111,107,111,95,106,107,101,102,114,92,110,102,106,97,112,99,96,112,114,98,111,114,112,94,99,113,101,112,111,97,108,110,107,95,112,113,98,98,115,109,108,99,115,107,95,113,95,107,116,106,97,111,99,99,99,103,106,109,106,100,95,112,110,93,102,113,103,111,112,112,98,102,118,97,107,112,95,101,101,95,99,115,107,91,113,95,97,113,107,107,101,111,97,106,106,95,103,114,100,99,114,103,99,107,109,95,106,113,106,95,114,103,112,112,94,98,114,95,111,110,99,112,113,96,95,101,112,95,111,111,95,102,115,111,95,113,103,98,107,109,112,106,113,96,103,103,110,95,112,113,94,101,115,103,95,107,109,95,105,113,97,102,118,99,99,113,101,96,101,95,93,112,103,101,97,113,99,85,103,113,96,103,105,106,103,109,103,112,115,105,102,113,98,109,111,97,99,99,103,93,107,95,96,99,94,95,113,107,99,99,102,98,106,109,97,99,114,99,101,107,95,110,115,84,95,113,101,95,114,106,95,112,101,97,102,107,94,106,113,111,95,107,101,97,103,103,95,99,113,109,95,111,101,95,106,100,97,114,95,94,103,112,99,111,117,95,95,103,107,98,115,109,98,111,112,94,99,111,92,101,102,93,103,115,99,105,112,103,112,112,102,93,101,107,111,112,101,95,95,113,103,98,112,94,101,113,87,99,112,93,94,106,95,97,113,110,106,111,107,95,115,103,94,102,106,98,113,83,107,111,94,106,112,94,111,110,94,111,110,94,113,109,95,112,98,101,107,99,103,115,95,94,112,80,104,95,114,103,101,112,97,109,111,89,111,109,95,107,103,102,107,107,95,95,111,100,95,107,111,99,97,103,97,102,108,99,110,113,102,96,110,99,110,115,101,108,115,95,79,114,103,102,112,103,95,99,102,95,109,113,94,99,115,99,103,115,106,105,114,112,97,107,119,102,111,112,110,96,115,101,102,112,103,91,101,111,111,102,113,103,97,111,107,99,106,115,105,94,113,109,99,105,112,96,100,103,112,98,112,103,97,107,106,106,101,102,103,95,117,111,95,107,99,97,101,113,103,97,103,97,99,103,97,107,100,108,111,112,96,95,113,111,111,99,97,94,109,113,109,112,109,109,107,103,97,95,109,111,94,103,112,95,94,99,111,101,111,110,107,100,113,94,94,114,95,87,99,99,106,105,112,95,110,114,95,112,95,95,112,118,100,109,114,101,97,113,107,110,108,103,97,109,101,95,112,113,97,101,115,99,95,103,117,99,112,107,106,110,116,113,94,102,99,93,112,107,111,115,98,99,113,101,103,114,111,95,102,111,95,103,110,98,95,110,97,102,112,95,94,112,102,94,103,103,97,111,112,95,113,103,113,103,99,115,102,111,112,107,95,112,105,93,112,106,97,95,109,101,100,112,102,101,115,97,109,99,111,111,109,112]</t>
  </si>
  <si>
    <t>[165,250,81,111,91,107,95,97,103,111,95,95,111,91,91,95,99,99,110,90,107,95,87,82,101,94,95,110,90,87,106,95,107,110,99,99,111,95,101,97,89,102,99,87,95,103,93,111,95,95,111,90,105,97,98,94,112,86,102,103,105,110,87,106,109,102,93,109,89,103,107,95,91,111,91,100,107,95,95,97,97,96,109,93,91,110,95,90,102,102,87,97,105,97,103,101,89,112,93,107,91,105,89,96,99,95,112,103,87,94,103,91,111,90,95,103,103,90,103,97,87,103,97,91,103,110,93,101,109,90,85,107,101,85,93,103,97,105,101,87,109,107,92,93,112,97,101,107,99,87,107,103,93,110,102,87,103,101,91,98,103,87,105,95,89,109,109,89,99,96,91,96,112,91,87,109,97,107,99,87,101,110,90,106,95,91,99,97,87,107,101,89,101,111,96,101,103,95,93,109,93,97,106,90,89,111,97,87,107,99,87,112,83,97,101,93,87,111,89,103,109,92,92,111,99,94,111,99,97,110,105,103,102,102,91,107,107,93,95,97,99,109,103,87,103,101,93,111,96,90,111,89,95,109,94,107,112,90,95,107,102,87,112,89,105,111,98,107,91,91,91,112,94,98,107,100,105,112,90,111,95,87,96,91,102,105,93,107,95,96,103,110,91,74,95,98,91,110,107,103,111,99,93,111,87,109,111,95,93,112,90,95,111,95,97,103,89,93,98,86,101,107,89,102,101,87,103,101,87,105,111,95,111,103,108,93,107,87,103,109,95,101,95,93,95,112,99,105,101,83,95,105,90,101,105,102,110,103,87,110,102,109,112,97,98,103,87,102,99,103,98,103,85,95,107,95,99,103,84,97,99,93,95,101,85,109,99,87,111,97,101,99,91,85,101,97,87,107,103,91,111,95,96,105,103,97,107,109,86,97,107,94,102,109,86,97,112,91,95,106,101,109,101,85,102,94,89,109,103,86,98,99,89,114,103,93,98,106,87,109,93,89,109,107,87,110,87,106,112,103,90,95,89,93,103,93,99,109,87,97,109,98,110,95,66,99,95,93,99,109,87,99,103,87,101,103,86,95,97,101,109,101,87,108,93,91,103,103,103,99,103,87,109,90,89,111,103,102,102,101,95,95,110,91,91,108,87,99,107,94,91,112,91,91,111,95,106,111,89,107,112,97,109,101,87,103,91,91,103,101,87,109,102,87,93,111,92,87,106,97,92,99,106,87,99,95,85,93,99,87,108,112,93,110,95,93,93,99,95,109,103,97,107,91,87,109,93,97,101,96,91,112,80,91,103,109,105,99,99,93,97,99,95,95,110,89,99,97,90,100,110,91,91,96,101,99,109,87,93,107,97,90,103,97,87,107,95,98,95,103,99,97,105,102,103,110,95,107,107,97,98,102,91,98,107,86,101,106,94,101,99,99,90,111,94,97,111,95,99,99,91,91,111,93,107,103,108,99,97,112,91,99,109,95,95,105,86,102,91,87,95,94,87,106,99,90,107,93,87,101,111,93,89,109,93,93,103,96,98,107,86,101,109,91,93,111,97,91,95,91,95,95,90,95,111,89,103,103,83,110,99,86,111,96,91,112,95,87,111,91,95,105,87,101,102,90,109,92,97,107,86,95,99,103,99,95,102,108,87,103,114,103,99,102,99,93,107,86,109,91,97,103,85,109,94,95,101,111,85,103,111,98,96,108,87,103,107,86,95,91,90,102,97,91,106,87,95,106,106,87,94,97,89,107,98,93,101,100,83,95,102,91,89,106,94,89,107,81,91,108,94,83,105,91,89,106,93,102,95,110,105]</t>
  </si>
  <si>
    <t>[165,246,81,100,87,83,103,96,82,107,85,95,87,83,93,87,81,107,93,93,87,81,83,103,90,85,97,81,98,84,82,99,85,95,101,81,103,85,91,102,91,98,103,80,94,103,91,101,87,83,102,84,97,88,85,99,103,95,87,94,81,101,83,87,91,82,90,103,81,102,95,91,109,91,83,102,91,89,91,91,101,94,80,101,83,83,90,97,82,85,87,95,95,84,97,98,85,101,98,93,95,91,91,103,83,91,95,82,99,95,83,103,86,83,101,87,97,95,80,99,91,101,99,87,95,87,83,107,91,89,107,97,95,91,86,95,91,99,98,80,91,82,87,101,87,85,84,80,102,90,85,91,91,95,93,87,91,96,85,101,79,81,99,83,99,103,80,87,97,99,101,85,89,101,81,90,97,81,95,81,95,97,83,101,89,82,105,90,93,105,87,97,95,95,101,83,87,102,80,95,97,80,86,95,80,100,89,95,91,83,101,87,80,93,82,92,99,82,97,81,89,85,83,81,107,80,101,94,81,91,94,95,99,95,98,102,81,85,91,79,98,98,81,98,95,81,99,97,82,87,83,93,91,83,93,97,80,87,91,83,91,80,94,101,80,82,82,85,97,83,100,94,97,93,87,94,98,80,99,85,81,98,79,89,103,82,94,95,82,98,97,98,91,95,89,102,83,86,86,80,100,93,80,99,95,81,85,81,87,98,82,83,97,80,97,97,80,100,95,79,101,81,80,101,93,86,95,83,85,86,80,101,95,82,99,85,81,102,80,89,91,91,95,95,87,99,83,94,95,81,100,70,85,102,85,81,95,81,97,95,86,86,92,80,91,83,85,97,81,86,105,87,98,83,80,97,90,80,99,80,80,93,89,86,93,81,102,87,98,103,81,89,80,80,84,97,96,94,86,87,97,95,93,82,83,85,90,100,98,75,97,85,80,102,86,95,100,80,99,94,81,97,97,83,102,83,87,92,81,85,103,80,84,90,81,81,99,87,86,86,81,90,87,83,103,82,91,101,91,82,95,81,85,99,85,99,97,79,91,90,80,103,91,85,99,83,87,87,81,94,103,80,94,82,91,101,91,95,101,80,87,98,62,95,91,80,99,95,82,99,95,98,106,93,98,103,86,89,94,90,91,99,92,103,95,83,103,87,93,83,81,93,89,87,96,91,86,95,81,103,81,93,97,94,101,85,93,87,87,85,99,86,83,101,80,83,89,78,99,93,85,99,83,100,94,85,106,87,97,97,82,91,92,80,89,99,81,95,83,95,103,81,94,81,95,99,81,99,95,80,106,89,86,102,81,82,99,86,89,96,80,87,105,95,89,95,81,101,97,80,94,84,83,103,87,98,100,86,87,94,81,98,96,80,99,94,87,98,82,91,102,90,99,90,67,90,99,95,93,82,90,91,90,96,86,86,95,98,82,94,99,97,99,83,97,103,86,92,102,80,94,99,83,93,94,85,103,82,95,83,98,102,81,89,91,83,94,81,80,85,83,86,106,87,86,85,80,95,93,80,93,94,81,103,93,80,85,80,101,83,85,101,80,112,87,80,100,81,97,95,82,95,87,82,95,85,80,93,81,91,91,82,84,107,85,89,91,81,101,89,81,103,90,87,91,80,103,85,90,103,82,97,95,84,94,85,84,99,99,83,102,85,85,101,85,87,96,87,87,81,95,99,84,86,103,80,90,95,98,106,82,87,87,85,93,97,80,98,91,86,105,83,83,83,80,93,82,80,105,80,80,103,84,93,91,91,87,95,97,98,95,81,97,80,98,89,87,98,87,83,102,87,93,91,83,99,97,87,103,85,99]</t>
  </si>
  <si>
    <t>[165,240,80,87,103,86,89,97,80,95,93,79,101,91,80,100,95,80,94,99,84,83,101,80,93,96,80,95,93,81,101,83,83,101,85,87,99,80,95,95,80,103,90,80,103,87,81,103,90,85,99,83,90,97,83,93,97,77,102,91,80,106,83,86,101,81,109,95,80,99,87,81,102,84,91,102,81,95,103,82,91,103,82,90,98,85,81,98,95,80,92,99,81,95,93,90,82,102,86,81,97,87,81,103,87,83,87,101,82,95,103,90,83,95,94,87,81,92,86,80,86,81,94,102,82,100,103,95,85,87,80,101,80,100,80,105,80,83,103,87,81,95,91,82,95,98,85,86,103,86,80,89,83,81,99,95,80,87,103,93,80,101,97,87,95,93,77,93,101,80,80,101,85,95,103,95,81,99,95,85,83,101,84,82,99,80,89,97,81,85,99,83,83,102,67,80,103,82,80,99,79,80,101,83,93,91,93,95,98,95,77,90,87,83,95,102,93,83,83,98,80,82,99,91,79,95,82,80,93,94,82,83,85,83,94,109,82,97,102,80,81,94,101,82,86,99,85,97,95,81,94,99,81,80,111,105,93,83,102,81,81,101,81,79,80,97,80,90,95,80,86,99,93,80,95,101,80,85,102,87,80,95,91,95,99,91,91,83,97,85,79,87,98,80,93,98,91,89,103,80,83,101,85,95,103,80,82,87,85,83,95,95,80,85,101,81,97,99,89,95,91,103,81,87,99,85,86,87,81,87,95,93,80,95,94,80,83,99,80,99,97,81,83,85,80,89,87,97,80,91,87,83,87,101,81,86,86,98,81,87,100,81,80,101,97,81,93,97,85,91,81,97,95,85,80,95,85,81,86,99,80,81,84,82,87,101,93,80,101,101,91,81,90,87,85,99,83,87,106,80,80,99,82,96,85,87,83,91,81,95,101,93,81,95,97,82,90,93,63,89,103,83,80,95,91,81,99,94,91,82,101,80,90,79,85,80,110,85,80,101,95,80,99,101,83,83,83,91,80,95,87,80,97,99,93,86,106,85,91,101,85,81,99,81,81,95,95,93,80,95,83,81,82,103,82,80,91,87,80,91,101,86,95,91,83,80,87,87,82,80,103,93,83,102,91,80,91,101,85,86,99,101,79,86,97,81,101,90,80,86,105,86,81,87,99,79,91,95,83,96,103,91,83,99,95,81,95,99,80,89,90,80,87,102,80,87,99,93,81,87,93,87,91,111,90,79,87,89,82,80,100,97,71,83,101,81,95,94,109,86,95,99,85,80,101,93,91,90,86,81,82,87,93,93,89,85,90,95,89,80,91,99,81,80,98,81,80,99,96,83,83,85,83,80,85,98,95,95,95,81,87,98,83,83,101,82,80,101,87,82,102,81,83,102,82,82,87,91,81,97,83,80,91,100,82,80,89,91,80,99,94,83,91,101,81,87,103,83,84,103,83,95,97,90,98,91,80,81,99,91,83,99,85,83,95,95,85,97,98,91,80,99,99,80,87,99,87,97,87,99,86,84,103,95,80,93,91,80,86,93,80,97,97,80,89,101,81,80,88,80,78,85,85,79,101,80,80,80,90,87,83,101,81,80,90,98,80,97,99,82,87,95,80,93,83,80,80,91,97,95,84,99,82,87,85,89,80,90,97,93,93,90,80,79,99,91,80,79,83,95,95,93,94,83,95,99,87,80,101,97,79,94,99,81,87,94,83,80,90,95,80,98,98,80,87,103,80,91,89,91,85,83,98,81,80,99,95,93,83,101,81,83,99,95,88,99,87,80,83,86,81,80,87,91,80,95,94,91,83,87,91]</t>
  </si>
  <si>
    <t>[165,239,93,95,97,95,89,95,102,98,85,97,87,87,83,103,85,82,101,97,87,87,107,99,95,99,87,75,82,97,95,80,95,99,82,87,87,97,83,100,107,80,85,97,85,83,102,107,86,85,101,87,81,92,90,83,98,106,98,87,101,87,91,83,91,106,85,97,95,86,98,103,90,95,95,80,83,83,106,97,89,91,102,81,81,86,95,83,87,103,95,99,103,101,81,83,103,83,87,93,107,91,83,107,80,81,99,95,80,87,103,95,95,103,95,82,82,88,82,83,99,99,81,86,105,102,80,95,101,96,91,90,102,83,82,100,103,86,87,107,90,81,90,98,95,83,91,95,95,102,89,98,91,83,95,98,81,82,87,86,97,95,91,94,99,102,102,83,82,98,99,81,98,93,87,91,97,81,83,87,95,81,93,102,82,82,103,83,81,101,98,94,101,99,96,89,101,91,87,91,95,93,82,95,93,81,94,90,91,82,93,97,87,91,91,90,83,83,90,91,97,106,93,95,101,101,93,93,97,99,81,91,103,102,71,84,102,103,93,85,106,95,95,89,100,80,95,85,82,90,90,82,97,93,99,90,81,103,83,80,91,105,87,91,103,93,82,95,101,87,83,99,94,81,101,86,83,95,87,99,87,99,102,81,86,102,82,81,95,103,93,91,90,95,83,87,110,82,80,95,95,87,80,97,99,83,101,107,95,80,103,83,79,97,103,80,85,85,81,80,91,103,81,80,99,103,95,94,93,96,80,87,97,87,81,87,103,86,82,95,96,87,81,90,94,83,86,101,81,80,98,102,83,80,98,95,80,87,95,93,80,101,84,83,83,99,97,84,85,105,97,91,93,93,82,95,93,86,85,81,98,81,80,96,98,82,86,94,82,83,101,96,80,102,99,93,89,98,101,85,97,95,86,85,86,95,95,80,83,95,94,81,95,97,81,85,102,98,95,93,107,87,97,102,98,80,86,103,109,81,95,99,95,80,94,106,83,80,101,85,85,90,95,91,87,103,87,80,95,86,83,97,95,95,80,87,102,81,91,96,83,100,90,81,102,91,90,81,98,94,81,91,95,86,83,105,91,81,86,103,79,84,101,97,85,91,97,91,94,98,91,85,99,98,90,97,87,80,81,101,103,85,80,100,80,81,91,98,92,81,99,103,81,81,95,98,80,97,86,93,82,95,81,81,97,103,89,85,83,99,80,87,90,95,81,85,95,96,81,101,98,81,101,95,86,85,106,93,95,83,91,85,91,103,94,80,87,90,80,87,99,79,81,95,91,93,81,101,98,89,99,86,91,81,103,94,97,103,103,89,84,103,89,82,101,93,87,103,95,81,94,98,86,80,103,97,80,90,103,85,90,101,80,79,99,83,83,102,85,91,98,83,90,103,85,83,103,86,86,106,87,85,105,87,86,103,85,87,101,87,83,105,89,83,103,95,85,105,87,82,101,87,85,101,86,85,101,92,80,101,91,80,101,87,82,102,86,71,103,94,82,95,103,83,83,102,87,86,103,74,90,101,81,91,110,81,93,99,81,100,95,80,98,95,80,100,94,80,95,91,80,99,95,82,102,91,81,101,90,81,103,90,80,103,91,81,102,89,83,101,85,83,103,85,83,103,91,85,95,95,85,81,102,85,87,101,84,89,101,85,89,103,87,81,101,91,81,91,98,80,97,93,81,102,91,80,99,94,81,91,99,83,82,103,83,83,102,85,87,103,81,94,99,81,95,95,80,101,95,80,101,94,81,107,91,80,102,86,82,103,87,90,101,83,91,101,83,94,97,93,94,99,80,97,95,81,101,91,81,102,87]</t>
  </si>
  <si>
    <t>[165,231,77,87,87,80,85,78,94,82,82,94,77,95,80,82,89,76,97,79,85,87,79,97,78,89,82,80,96,77,94,80,81,90,80,96,77,87,87,77,95,78,91,86,81,96,78,97,81,83,91,75,95,80,86,85,79,95,77,93,82,80,91,75,95,79,85,87,75,97,75,90,83,79,95,77,100,86,80,95,78,94,80,83,89,78,95,79,81,86,79,95,75,90,83,80,95,78,90,80,82,89,75,95,76,80,83,79,94,75,95,82,83,87,73,96,78,85,84,79,95,79,95,82,80,91,77,96,80,83,91,77,97,77,86,86,78,95,78,87,81,79,93,75,97,80,85,87,77,97,78,86,87,79,95,77,92,80,80,73,75,97,80,81,83,79,94,78,86,83,80,95,75,101,80,83,89,75,95,79,87,83,79,93,76,95,80,79,90,77,96,80,83,87,74,95,79,85,83,78,95,75,94,80,81,91,75,95,79,85,83,78,94,62,95,80,81,91,75,95,79,83,85,77,95,75,93,81,80,87,76,95,79,85,85,78,90,73,95,77,87,87,75,94,75,91,80,80,91,75,95,80,85,87,80,98,75,94,81,80,91,75,95,80,85,86,78,90,76,93,79,86,81,79,91,75,94,80,83,87,77,97,77,90,83,80,93,77,95,80,86,87,79,95,79,96,81,80,93,75,95,80,87,87,80,93,75,95,80,85,86,77,95,79,95,81,80,93,74,97,80,81,91,78,102,79,90,86,80,95,75,95,80,81,89,76,97,78,95,90,78,97,78,91,89,81,94,76,95,80,87,85,80,95,74,98,80,83,90,77,99,79,87,85,80,94,75,95,80,83,87,78,99,80,87,80,79,93,75,97,80,83,82,78,98,77,93,82,82,90,78,99,80,85,86,79,95,75,94,81,83,94,77,97,77,91,81,80,87,78,80,78,93,80,83,87,79,97,75,95,79,83,87,78,93,75,101,75,81,85,79,95,76,97,80,86,85,78,94,77,95,80,87,82,80,93,75,95,75,87,81,80,89,75,97,90,91,80,81,87,77,95,75,97,80,80,89,76,102,78,92,82,81,88,79,93,75,95,75,87,78,78,87,75,95,79,87,86,80,95,75,95,79,87,82,80,93,77,95,82,90,83,82,91,75,98,79,91,86,83,79,82,87,79,95,77,95,82,83,87,79,95,78,83,80,82,90,74,95,75,95,81,81,87,75,97,75,87,81,85,91,75,95,75,93,80,85,87,77,95,74,93,79,85,83,77,93,76,95,72,85,85,79,95,75,91,78,86,81,80,91,74,95,77,86,83,80,87,75,95,74,87,80,81,87,78,95,76,95,63,87,87,80,95,77,95,79,87,86,79,90,77,95,79,90,82,81,91,77,97,78,87,79,87,87,80,91,69,95,75,80,78,81,90,77,97,74,86,65,80,90,77,98,75,94,80,85,86,79,94,77,95,79,87,86,82,91,77,95,77,95,82,85,83,77,95,77,93,80,87,83,79,95,77,95,79,86,85,80,107,75,95,79,87,85,80,94,74,95,80,87,85,81,91,77,96,79,83,91,75,87,85,77,98,75,97,81,83,87,74,95,83,80,94,59,87,82,81,89,83,97,59,95,80,85,89,77,95,74,94,78,83,83,79,93,75,94,71,97,82,83,90,78,95,76,95,80,83,89,77,95,80,83,83,80,94,75,97,77,100,80,82,89,76,95,74,95,78,82,86,78,81,79,85,81,77,99,78,79,89,75,87,91,77,95,79,95,85,80,87,80,84,80,77,87,79,91,79,71,112,71,79,89,79,95,78,81,95,75,83,79]</t>
  </si>
  <si>
    <t>[165,245,94,93,103,97,118,112,97,113,114,95,105,112,93,103,102,94,103,111,95,102,109,95,109,106,97,114,95,97,109,95,106,112,93,102,110,98,112,101,95,114,110,101,115,101,102,111,94,110,107,95,115,97,109,113,95,113,111,95,119,102,111,114,109,111,109,95,101,114,98,112,101,99,113,97,107,105,99,103,100,95,109,99,109,100,111,101,103,111,95,110,95,97,109,107,114,94,110,97,94,109,106,103,115,95,102,103,94,113,102,95,114,95,102,112,94,112,103,101,114,109,95,100,101,99,112,111,112,106,111,101,111,95,111,98,95,112,103,110,111,97,115,111,95,112,101,99,111,95,97,99,95,110,101,99,99,106,95,107,101,94,98,112,97,95,102,95,101,112,102,99,95,93,109,101,112,113,93,101,115,95,92,113,103,112,112,95,91,107,94,101,109,99,113,113,101,99,110,102,109,112,95,102,112,101,102,107,103,107,107,95,112,95,95,107,103,99,95,92,103,95,109,101,101,93,107,109,92,107,112,95,105,113,93,113,106,107,113,101,99,107,102,97,103,93,102,101,99,109,103,94,113,103,110,109,101,83,112,95,95,113,111,97,113,101,97,103,97,91,113,107,95,112,96,103,112,75,107,99,96,99,112,95,111,97,93,99,111,100,103,112,103,107,102,97,110,102,99,113,110,103,112,111,92,114,98,98,112,101,94,109,99,97,117,94,107,112,101,113,112,101,114,95,97,112,97,97,99,95,98,111,94,101,103,95,112,103,99,111,93,112,105,97,112,97,107,106,93,113,95,109,102,97,112,95,111,99,89,105,91,112,112,95,112,109,95,99,95,98,107,103,93,107,96,106,114,95,100,106,112,102,103,98,105,102,111,114,95,111,97,93,107,101,110,107,98,97,103,103,94,101,110,97,101,111,95,102,103,105,108,101,95,111,98,95,107,107,112,103,98,107,103,103,111,112,109,99,111,95,112,110,93,108,107,98,114,94,94,115,103,97,112,98,103,113,93,111,97,107,112,99,95,114,101,94,115,93,105,115,98,110,113,95,112,97,110,99,101,95,112,102,111,114,102,93,113,109,99,112,107,93,109,102,98,112,95,99,114,102,111,110,102,112,111,93,111,112,91,106,100,95,99,103,94,98,105,95,110,103,94,103,111,102,111,111,101,113,107,99,115,99,106,99,93,106,102,94,111,107,102,103,98,110,106,98,101,107,93,112,103,94,98,110,95,113,98,111,99,99,94,112,95,107,99,107,113,107,96,112,112,95,111,95,111,97,99,96,102,107,112,113,99,93,99,103,97,112,99,98,112,107,97,105,95,103,103,93,113,110,92,107,105,95,90,95,111,109,103,112,112,95,111,95,111,115,95,98,101,94,111,114,93,107,109,97,111,101,109,112,95,95,99,103,101,102,97,107,112,99,112,106,97,112,109,93,114,95,101,101,99,95,113,94,99,109,79,103,107,95,111,107,95,115,102,94,109,111,103,99,96,95,112,98,102,114,95,107,109,95,101,103,91,112,103,90,113,95,110,113,95,111,113,97,99,111,110,113,99,93,112,99,95,112,109,95,115,95,107,112,98,102,95,93,109,109,109,98,93,101,106,110,93,113,110,95,112,96,111,99,102,112,109,93,112,107,111,111,99,95,107,99,105,103,108,107,107,95,113,103,91,99,103,95,115,103,105,113,102,105,101,95,97,112,107,99,110,99,112,99,93,110,95,98,113,99,102,110,112,107,95,103,114,95,99,115,103,112,103,95,107,112,95,111,109,99,113,99,95,112,97,106,101,98,112,102,95,98,110,102,111]</t>
  </si>
  <si>
    <t>[165,219,64,70,82,65,53,80,74,59,71,79,62,69,80,65,63,79,71,48,73,79,63,79,80,65,63,81,71,59,77,77,61,71,79,70,66,80,73,62,78,73,62,70,82,63,64,81,68,61,75,69,62,71,80,63,65,76,71,61,71,77,62,71,80,64,65,80,68,62,77,77,62,69,80,64,64,81,69,61,74,75,61,71,81,65,63,81,71,63,74,67,63,71,80,64,63,81,67,59,79,77,58,77,78,67,49,79,70,75,71,79,62,63,78,79,64,64,71,69,63,65,79,67,64,67,66,61,75,75,61,67,79,79,64,63,80,75,61,71,81,64,66,80,67,64,71,70,57,77,77,61,75,80,62,64,80,67,61,79,77,59,75,76,61,66,80,64,64,81,70,59,79,71,61,74,79,62,70,79,64,65,79,66,61,80,71,59,71,77,63,71,81,64,59,75,78,62,64,80,68,62,79,74,61,63,80,77,59,63,80,65,63,80,67,59,75,82,59,67,79,62,67,80,63,61,80,70,61,80,75,59,79,70,55,77,74,76,71,79,64,69,80,65,63,80,61,61,80,70,58,80,74,54,71,79,62,66,79,63,62,79,63,66,80,65,59,79,71,59,74,75,53,69,80,63,51,80,67,62,81,73,59,77,75,62,70,79,62,65,80,64,62,80,67,61,77,79,63,65,80,64,62,80,66,60,80,71,59,75,75,59,69,78,63,67,81,64,63,80,67,59,79,71,61,76,76,63,71,79,59,68,80,65,64,80,68,59,80,75,60,76,75,60,75,80,62,64,81,65,62,80,67,61,79,70,61,75,77,61,67,79,63,64,67,67,63,79,71,61,78,70,59,73,74,59,69,79,63,65,80,64,63,80,70,59,74,71,59,77,79,61,67,80,64,65,80,64,66,80,66,63,80,66,61,80,74,60,78,74,58,70,78,63,67,78,65,64,79,69,61,80,69,58,73,71,59,75,77,61,59,79,63,58,79,73,58,69,77,60,65,58,61,65,82,66,63,79,66,61,79,70,61,80,75,62,67,79,61,64,80,64,63,80,69,62,79,69,62,78,71,59,71,77,62,66,80,63,63,80,66,62,80,71,55,69,74,59,70,79,64,66,80,65,61,83,70,59,78,73,61,66,79,63,66,80,64,65,80,65,58,80,71,61,78,71,58,71,76,62,65,78,62,65,80,65,61,80,65,61,70,71,58,75,75,63,67,79,64,65,78,64,63,80,66,61,79,71,61,66,80,63,64,79,47,63,80,67,59,80,71,58,73,71,62,69,79,63,65,73,65,62,79,65,59,78,69,59,73,77,62,69,77,62,64,80,67,59,80,66,58,78,73,61,73,73,55,67,80,64,59,80,68,64,79,65,58,77,72,58,69,75,62,67,79,63,64,80,64,63,79,67,59,80,65,58,75,71,54,69,75,59,63,80,63,59,80,63,61,80,69,62,77,75,59,67,77,61,69,77,63,67,80,63,63,82,66,64,80,68,58,79,69,59,76,66,62,71,79,61,66,77,65,65,80,65,59,80,67,59,73,70,59,75,75,59,69,80,59,67,79,55,63,79,66,62,79,69,59,78,71,58,66,73,59,71,80,63,63,80,69,62,80,65,59,79,74,60,75,75,62,70,77,61,66,79,63,64,79,63,64,79,66,59,80,71,59,79,71,55,70,71,59,71,75,61,67,78,62,66,79,65,63,80,66,63,80,69,58,79,75,55,71,77,60,71,80,62,63,79,66,64,80,65,59,79,71,57,75,70,58,71,76,59,66,78,61,65,80,63,63,80,63,63,80,66,60,79,67,59,77]</t>
  </si>
  <si>
    <t>[165,231,64,66,67,62,69,75,68,74,63,61,67,81,79,63,64,67,79,75,61,64,61,78,80,75,61,63,65,70,63,71,64,79,74,63,67,67,79,70,64,59,64,80,64,71,67,64,80,77,70,59,68,80,68,62,76,80,62,65,80,77,59,63,67,64,63,74,86,74,69,65,61,80,70,75,63,77,71,80,77,63,61,65,73,71,62,69,64,66,64,61,64,59,70,80,79,70,63,77,71,77,65,61,76,80,73,67,78,74,75,76,75,67,63,66,70,67,67,61,75,67,67,63,59,78,80,79,64,62,91,79,77,61,64,80,81,69,63,69,78,65,74,67,70,79,68,64,62,65,77,77,69,62,69,79,80,77,71,63,61,78,75,70,58,69,80,69,63,77,67,81,75,65,62,64,76,62,67,65,75,69,80,77,65,60,75,67,79,62,61,65,80,75,64,64,79,64,67,78,67,59,74,65,71,75,63,63,74,80,78,64,59,65,80,80,59,66,63,79,67,71,66,73,67,81,51,62,59,77,75,75,71,80,70,70,79,70,66,74,71,81,64,63,63,68,80,74,66,48,69,80,78,66,64,66,76,79,73,61,63,75,71,71,64,63,80,70,73,67,79,70,74,55,63,71,80,73,63,59,63,67,80,70,61,63,70,80,80,62,61,65,74,69,66,63,63,77,80,75,58,61,77,80,69,63,63,69,80,75,67,61,63,80,75,63,61,67,80,79,61,66,67,77,81,63,61,75,65,78,64,59,63,64,80,61,65,78,74,64,66,62,71,64,79,63,69,62,67,70,66,78,69,75,80,80,66,65,58,75,67,65,63,59,62,65,66,81,71,63,78,82,67,61,63,77,77,70,65,77,70,80,79,75,61,65,80,77,62,75,66,80,79,77,67,77,77,80,70,65,64,66,70,66,63,61,66,74,80,75,64,63,63,79,81,79,61,59,63,63,73,67,71,77,79,71,69,67,59,71,80,65,67,61,77,81,66,63,75,75,69,65,59,71,84,67,75,65,61,78,69,75,60,61,77,63,65,61,77,78,81,73,63,80,80,80,64,61,75,69,65,68,74,61,63,79,75,59,64,79,63,63,62,71,77,70,61,65,66,75,69,67,63,74,80,71,61,64,79,80,79,71,65,69,66,77,61,70,80,80,66,63,70,79,65,67,61,71,80,81,63,64,61,79,77,61,61,63,74,74,77,75,64,79,69,64,62,59,63,81,71,64,61,70,81,79,64,59,65,75,71,67,59,64,66,71,63,61,67,76,76,75,69,59,65,80,67,64,61,78,64,73,71,59,69,69,67,61,64,79,74,63,62,65,65,63,63,62,69,80,80,62,61,61,65,79,63,64,61,78,66,78,71,61,67,63,78,74,63,75,77,75,59,61,75,79,68,69,65,64,68,75,62,77,73,80,70,65,59,91,64,69,63,63,75,63,73,63,70,59,75,80,77,66,69,80,71,63,65,71,80,80,64,61,66,78,78,75,67,62,79,80,63,64,80,77,80,67,67,67,61,77,80,78,59,52,66,79,71,64,63,80,66,64,66,61,69,81,71,63,67,80,65,58,70,80,74,63,63,79,79,66,62,77,81,69,55,70,80,67,70,74,67,63,62,63,79,67,77,71,69,75,75,68,60,67,66,67,55,61,71,77,82,77,63,65,80,65,63,66,70,69,80,75,63,64,77,79,71,63,69,79,75,62,63,81,81,67,78,64,77,75,63,62,68,70,75,66,60,79,79,55,63,73,75,79,63,61,63,79,77,80,75,59,75,80,75,67,65,71,80,78,62,62,67,80,74,64,67,65,71]</t>
  </si>
  <si>
    <t>[165,240,73,87,91,69,71,90,91,73,81,90,86,79,82,97,80,78,85,94,75,80,97,79,71,94,90,69,82,93,71,82,95,82,89,75,87,93,90,78,95,86,78,78,93,96,87,79,94,92,87,80,83,86,74,82,96,89,74,80,97,79,81,93,94,75,79,81,97,77,80,93,83,74,81,90,94,75,86,94,75,85,95,85,73,79,94,81,79,95,89,86,81,91,97,80,71,81,95,80,71,77,94,83,75,91,94,79,73,87,95,79,77,85,90,77,77,89,95,83,75,80,95,83,78,95,77,75,90,95,77,80,91,96,79,65,95,80,77,93,87,79,79,85,77,97,79,78,92,85,75,80,91,86,76,80,95,83,77,83,90,87,86,87,87,87,79,91,80,75,65,91,85,71,81,95,81,78,87,95,65,78,83,94,75,80,89,91,79,80,93,87,71,83,90,78,80,95,81,87,79,85,87,93,79,95,80,73,78,81,75,79,87,87,76,87,96,81,77,87,80,89,77,87,83,80,79,89,89,75,79,93,87,74,85,98,85,71,80,80,75,79,92,97,83,87,95,80,81,93,85,71,85,94,74,81,94,71,79,80,79,95,78,80,95,79,77,90,86,77,82,83,85,71,87,93,74,78,79,87,74,80,86,85,80,77,79,95,84,79,91,79,82,80,93,80,77,94,86,75,80,86,95,79,75,94,77,91,93,75,80,97,80,75,90,86,75,79,95,80,79,95,80,77,90,98,95,75,81,91,74,79,94,90,74,85,94,79,80,93,71,75,95,94,79,79,89,81,75,82,97,86,71,87,91,74,75,81,83,78,79,94,86,75,80,74,79,71,85,91,71,80,93,79,74,84,95,71,83,94,71,80,94,93,74,81,95,91,77,78,83,86,75,87,93,81,91,74,78,87,94,69,72,81,95,90,70,87,90,90,80,87,83,77,81,78,77,71,79,93,82,75,80,80,81,73,80,93,70,79,94,82,71,77,95,83,74,83,87,71,83,95,78,74,80,84,80,74,80,87,73,77,87,89,71,80,85,81,74,80,80,81,75,95,95,86,74,80,90,75,73,94,85,85,82,95,80,73,82,94,78,80,86,91,77,74,86,83,75,80,95,79,77,87,84,70,83,90,75,80,93,84,71,84,94,80,73,90,91,75,80,95,83,71,87,95,75,71,84,93,80,79,94,90,69,81,91,81,77,83,80,79,75,91,81,69,83,93,80,76,87,93,83,71,83,87,69,81,87,75,79,95,75,80,93,73,86,81,50,93,79,80,95,80,79,94,75,82,93,71,87,80,79,78,95,80,75,86,94,79,80,94,81,74,86,94,80,79,80,70,91,82,91,71,85,95,77,78,85,83,77,89,95,75,78,94,80,71,85,91,73,83,95,75,80,96,95,73,82,82,83,75,86,95,79,70,80,97,83,74,91,86,75,80,93,75,79,90,93,79,79,83,93,79,80,91,91,75,90,81,95,75,85,87,80,75,79,94,81,75,90,83,74,89,95,94,79,79,91,87,75,83,95,74,80,93,80,71,83,93,91,71,83,97,80,69,78,87,79,77,74,89,83,74,93,80,74,80,83,82,75,83,97,77,78,93,90,76,75,83,95,91,79,91,86,74,82,75,90,85,71,81,95,73,81,102,91,94,77,75,95,80,75,74,71,74,87,81,74,85,87,79,74,83,94,89,69,83,93,82,73,83,79,74,78,90,80,75,78,91,89,71,83,91,93,76,87,80,69,81,95,80,71,79,82,80,80,87,91,75,80,93,78,74,82,93,77,80,93,75,79,95,82,71,82,91,78,74,83,97,80]</t>
  </si>
  <si>
    <t>[165,241,89,82,83,99,88,80,85,80,80,95,84,99,90,103,81,82,100,94,80,87,83,106,83,82,100,99,91,80,98,98,98,85,80,91,99,101,85,80,96,102,94,82,80,83,94,83,101,95,81,81,85,87,102,83,80,93,106,95,101,83,94,97,95,81,89,91,102,95,83,86,100,97,80,87,103,95,80,80,107,79,93,106,83,80,90,91,101,83,90,81,101,102,82,80,83,98,106,99,85,85,82,91,102,93,95,87,91,87,83,91,87,80,79,99,105,87,97,86,93,95,99,87,80,95,100,103,83,81,95,103,83,83,103,99,91,81,95,99,81,86,100,101,83,80,87,97,102,83,80,87,99,99,87,80,79,94,101,87,84,80,102,93,80,84,85,99,90,91,81,91,101,98,80,82,95,101,101,80,84,98,103,90,80,86,91,102,79,80,94,103,80,79,94,103,86,80,97,97,100,80,89,94,98,85,80,84,91,95,102,80,80,94,101,90,99,85,95,93,85,79,91,87,90,94,69,98,101,95,80,63,85,97,95,100,93,85,79,85,98,82,85,100,92,83,80,98,94,81,94,82,80,93,99,80,83,98,99,96,84,87,99,99,82,77,80,102,99,80,80,81,95,101,86,80,87,98,97,83,80,80,87,102,93,80,83,91,103,95,83,83,82,99,97,82,80,93,87,91,81,83,95,101,81,82,101,80,84,78,91,80,99,91,80,82,95,101,87,80,82,98,100,82,80,91,101,90,78,80,97,99,87,86,93,105,87,78,81,95,99,85,80,77,87,87,97,80,82,93,103,87,79,83,83,102,80,80,83,86,99,90,80,89,103,89,80,102,103,83,84,103,93,80,80,90,103,95,79,87,99,101,85,96,83,87,87,81,80,83,101,101,87,87,93,101,89,81,82,94,91,93,81,82,83,97,81,82,82,103,99,80,81,91,101,101,83,80,93,103,83,81,95,103,103,97,83,98,94,81,94,101,80,86,101,80,87,103,81,86,106,87,81,101,86,81,97,85,80,95,92,80,94,99,82,79,80,101,102,83,81,94,80,99,87,79,83,94,102,85,99,80,102,102,80,82,97,99,82,79,94,102,83,82,97,95,79,87,101,97,80,80,86,91,94,80,85,73,87,90,82,83,87,98,100,85,87,87,101,90,80,87,93,83,86,80,91,95,99,81,80,91,102,99,80,83,93,103,97,81,80,95,98,80,83,99,91,80,82,87,101,86,80,90,99,91,79,82,94,99,81,79,91,90,91,83,84,93,103,95,81,80,96,87,90,94,81,97,85,87,95,85,100,101,82,79,91,99,93,83,80,80,98,80,87,90,101,87,80,86,95,95,79,83,101,91,85,80,101,91,80,86,102,93,80,80,95,100,91,82,82,98,99,91,79,82,93,97,93,80,80,102,97,80,82,87,99,97,85,80,91,99,97,80,80,91,99,87,80,91,81,103,97,80,95,93,80,90,101,87,79,91,102,86,80,70,97,95,80,87,102,100,82,81,85,91,98,80,80,83,97,97,97,80,89,101,101,80,80,95,98,90,80,69,91,99,99,80,86,96,101,83,94,83,97,101,87,79,80,80,95,99,93,80,86,102,93,79,93,101,83,79,80,95,91,80,90,106,101,81,80,93,103,91,81,77,93,83,86,82,81,98,94,87,80,78,99,93,83,81,91,97,95,80,82,94,100,87,82,83,97,102,89,79,80,100,95,85,82,95,99,93,80,83,99,91,78,89,99,89,97,103,79,83,101,98,87,79,91,102,91,80,85,97,102,87,84,87,91,103,87,80,81,91,103,87,80,89,100,95,99]</t>
  </si>
  <si>
    <t>[165,242,93,86,85,98,97,80,82,98,103,101,80,85,99,95,83,83,98,94,79,89,97,99,87,80,98,95,80,85,90,103,85,80,83,101,99,83,80,90,101,91,80,82,98,101,83,80,85,99,99,85,82,86,83,99,80,81,95,105,91,83,79,91,102,101,95,80,99,93,81,97,91,83,98,93,80,98,95,81,95,97,81,95,97,80,95,101,80,83,99,103,95,80,83,103,102,81,81,90,99,93,82,81,94,103,86,74,85,100,92,81,80,95,98,85,80,91,80,80,80,85,97,86,94,80,80,103,97,85,80,95,99,81,85,99,94,80,85,97,95,80,91,103,93,87,82,95,100,90,80,80,97,95,87,80,90,90,90,80,94,92,94,83,80,94,102,80,81,94,101,82,80,89,97,98,90,83,81,98,103,83,81,98,95,99,87,91,80,101,82,80,97,101,85,80,80,103,86,80,100,97,80,80,90,101,97,86,80,87,102,99,91,80,92,97,91,96,80,102,98,80,75,92,105,99,93,82,97,102,87,80,95,98,95,82,87,98,101,90,82,81,95,86,80,87,105,87,80,94,103,91,87,81,80,95,98,81,86,85,93,81,80,95,101,83,80,95,99,101,103,91,79,74,94,85,91,80,89,103,93,80,89,101,80,86,97,102,87,80,86,81,83,93,93,80,91,103,83,83,80,82,90,98,82,82,95,94,80,83,85,103,81,80,96,96,80,84,91,99,87,84,81,95,99,98,80,85,91,99,87,80,85,95,98,81,80,80,103,87,79,86,94,74,81,80,90,103,87,77,98,99,99,81,80,95,103,87,79,87,86,95,80,91,103,90,80,85,97,99,80,87,103,84,79,81,100,97,81,81,95,97,87,79,82,87,101,69,81,91,102,90,80,68,99,83,98,102,99,95,101,101,85,82,95,82,85,75,79,96,96,87,77,86,97,99,82,79,90,103,86,80,90,98,86,79,80,98,90,79,93,99,97,97,86,93,97,83,80,91,101,91,79,87,97,102,85,80,90,98,99,94,80,87,91,99,81,81,87,103,99,80,80,94,98,97,79,80,97,102,93,83,95,95,87,90,80,64,101,91,80,91,107,90,85,91,103,80,83,98,99,97,94,80,83,97,75,94,95,80,94,98,80,94,95,80,95,91,80,95,87,80,98,90,80,98,90,81,99,91,80,97,90,77,93,98,87,80,83,93,100,81,80,80,80,87,103,89,80,91,93,87,79,94,101,80,87,101,101,83,82,89,100,91,80,84,100,95,81,92,80,91,99,96,79,93,101,102,99,82,91,103,94,85,77,81,83,91,80,85,91,93,99,80,93,103,93,97,82,86,99,99,79,81,99,93,79,81,95,105,85,81,99,95,80,87,79,85,80,87,101,102,85,80,87,102,99,77,82,102,85,99,87,83,95,95,99,95,80,80,99,103,83,95,94,97,83,95,87,97,102,86,92,93,105,95,81,83,94,99,81,81,85,97,81,83,81,101,83,82,97,95,91,80,90,99,87,79,80,81,101,87,80,80,99,94,82,83,95,102,97,80,91,103,103,81,93,93,101,83,81,81,103,93,81,83,95,97,93,90,90,93,102,87,71,87,99,102,81,85,111,81,83,102,87,85,102,82,86,101,89,102,80,91,93,103,96,94,95,103,87,80,81,91,95,99,80,80,90,101,94,80,80,95,90,94,80,80,83,102,97,93,95,103,85,90,91,103,102,85,83,93,97,94,81,82,97,101,80,87,86,103,83,81,97,93,79,90,93,106,82,80,95,100,87,82,87,97,91,97,81,82,103,98,80,87,99,95,74,79,94]</t>
  </si>
  <si>
    <t>[165,7,103,112,97,87,108,131,99,92,95,110,111,94,90,103,112,95,86,98,112,103,87,92,109,108,93,87,103,109,95,87,97,112,97,87,94,111,110,91,91,107,112,95,89,99,112,97,85,99,111,103,90,91,107,111,92,87,101,112,103,86,95,105,111,93,91,103,111,97,86,97,111,103,86,93,107,111,91,86,102,112,97,85,99,112,101,87,96,109,103,91,93,106,110,95,87,99,112,99,86,95,110,103,86,91,107,111,95,87,99,112,106,86,92,112,110,91,97,111,99,89,97,107,112,94,91,103,112,99,89,93,109,111,93,91,80,111,103,91,100,111,103,91,95,107,109,94,94,101,111,95,88,95,111,101,90,94,110,111,91,93,101,109,95,87,97,111,102,90,93,105,111,95,89,99,113,98,87,98,111,103,87,91,106,111,96,87,99,110,103,90,95,109,111,91,90,103,111,98,89,94,109,107,91,90,101,112,95,86,97,112,103,87,94,107,110,97,91,99,112,95,87,97,111,99,86,93,107,111,95,85,99,111,103,89,90,103,111,94,86,99,110,102,87,95,106,107,91,87,101,110,97,86,94,111,103,91,86,109,109,95,87,101,115,101,87,95,107,111,90,91,102,112,95,87,97,112,98,86,93,109,111,92,87,103,111,99,87,97,107,107,90,92,103,111,95,85,99,108,102,87,91,106,111,93,87,99,112,98,87,95,107,106,87,91,103,111,94,87,98,111,99,86,95,110,111,91,90,102,111,93,85,103,102,90,101,110,95,87,101,112,97,89,94,107,110,91,87,97,111,97,86,93,109,102,89,86,97,112,95,85,97,111,103,89,90,101,111,97,86,95,114,108,85,90,101,111,95,87,95,110,103,87,80,107,109,95,89,101,111,99,86,80,111,105,85,77,101,112,97,87,97,111,112,94,87,101,111,97,87,95,109,109,90,91,103,111,95,85,95,110,106,91,91,103,110,97,87,98,107,103,87,93,107,109,91,90,98,111,102,87,93,107,111,93,87,101,113,97,87,97,109,107,91,73,101,112,101,87,93,107,109,93,87,99,111,98,85,93,110,112,95,87,99,111,102,87,95,105,111,94,86,98,111,103,87,94,107,110,95,87,99,112,101,87,94,103,110,83,90,102,112,95,87,95,106,103,91,91,107,109,95,87,97,107,103,87,90,103,112,97,85,97,109,103,87,91,107,110,95,85,97,112,101,87,95,109,110,90,93,103,111,91,87,100,111,91,89,101,112,98,87,93,105,103,91,87,101,111,95,85,95,105,102,89,94,103,110,94,87,98,109,101,87,91,102,112,94,83,95,109,105,90,91,103,111,95,86,94,109,99,89,91,103,113,94,85,95,111,101,87,90,103,111,90,87,98,111,103,86,91,105,110,91,85,97,111,101,87,91,107,107,93,86,99,111,97,86,93,99,112,90,86,99,110,99,85,91,107,109,87,111,90,98,98,96,92,103,111,95,86,107,108,105,87,89,101,107,94,87,97,111,99,86,94,110,111,94,87,101,112,96,86,91,111,107,91,87,101,110,94,85,97,110,109,91,89,81,111,98,87,95,110,107,89,91,103,112,95,85,96,110,107,91,87,109,111,95,87,111,91,105,95,95,107,87,112,89,107,94,101,103,95,106,86,111,94,98,103,87,111,89,101,95,97,101,111,95,87,95,109,110,90,87,99,113,97,87,93,107,109,94,85,97,110,97,89,101,111,99,85,95,109,110,93,86,99,112,99,86,94,109,103,91,92,99,110,98,87,91,107,111,91,87,99,111,99,85,93,107,107,90,85,103,112,95,86,94,108,109]</t>
  </si>
  <si>
    <t>[165,255,93,95,99,99,103,109,109,103,101,95,87,87,86,83,86,85,107,89,94,97,99,103,107,106,111,99,97,92,87,87,80,83,83,85,87,90,93,98,101,103,106,106,102,99,95,91,81,83,82,82,85,91,91,96,99,102,106,106,106,102,97,90,91,91,85,83,83,81,75,87,91,95,99,101,103,107,107,102,98,95,95,85,83,81,83,86,87,91,95,98,100,92,105,106,103,99,99,99,93,87,84,82,86,83,87,90,94,95,99,101,103,107,109,103,97,95,91,89,80,85,83,83,89,93,96,99,100,103,103,107,106,103,95,94,92,87,84,81,74,82,87,90,95,95,99,102,102,103,103,105,101,95,90,83,81,81,83,83,87,95,90,95,101,103,103,106,107,102,103,95,95,90,84,83,82,85,91,87,95,95,98,102,103,103,103,105,98,95,91,90,85,83,83,83,86,92,93,95,99,101,95,107,108,105,99,97,97,87,86,83,81,83,87,91,81,102,97,99,99,109,103,101,98,96,91,86,84,84,82,83,85,89,94,93,95,99,103,103,107,105,107,98,95,89,84,82,81,82,84,86,87,95,95,99,105,102,106,103,103,95,95,87,86,83,82,75,85,87,90,90,93,95,101,101,103,107,101,98,94,93,86,85,82,82,84,91,87,91,94,97,102,107,103,105,99,96,94,90,87,81,81,82,81,86,89,87,91,95,99,101,103,107,103,102,99,94,90,86,83,83,80,85,87,90,89,97,99,103,101,105,103,98,95,94,87,87,90,81,82,80,83,86,91,94,95,98,101,107,105,101,101,97,91,85,80,82,78,83,86,87,91,94,99,99,101,82,106,105,95,95,95,91,87,85,81,83,83,87,87,91,91,98,98,102,105,103,103,98,95,91,87,85,83,84,85,90,94,95,97,101,107,106,106,102,103,99,97,90,87,86,81,81,82,86,87,92,95,98,101,105,103,107,99,97,93,91,85,84,81,82,85,90,91,94,98,101,101,107,105,111,91,102,93,91,87,86,83,82,82,83,87,91,93,98,98,102,103,103,99,99,95,93,89,85,83,81,83,74,85,89,93,96,95,102,100,107,106,101,97,96,95,85,85,81,80,83,84,87,90,94,96,97,103,105,103,103,93,95,91,85,86,83,80,80,86,86,91,91,95,98,99,99,102,103,106,99,95,90,89,85,85,82,81,85,86,91,94,97,97,107,105,103,102,101,95,90,89,85,83,81,81,82,83,86,90,90,95,101,102,103,102,99,97,97,91,87,85,80,78,83,85,89,91,95,99,103,102,103,107,103,101,95,94,85,83,86,80,81,82,85,90,94,97,97,102,107,107,103,100,95,91,87,85,83,82,81,85,89,89,93,94,101,101,105,106,107,99,95,91,87,85,85,81,82,81,85,86,91,94,101,103,107,106,103,101,95,95,89,85,81,82,83,85,86,95,94,96,99,101,105,103,105,103,98,97,93,83,80,80,80,82,87,84,91,95,95,97,103,101,103,103,101,97,91,87,83,81,81,83,86,86,91,91,95,99,103,98,108,103,99,95,95,90,86,84,80,81,83,85,89,91,94,98,101,102,106,103,98,91,91,87,86,97,80,83,83,85,89,93,95,98,97,103,102,105,103,101,98,95,93,91,86,82,81,82,87,86,93,95,95,99,101,101,103,102,99,98,93,91,87,87,82,81,75,82,99,87,91,95,95,97,101,106,107,101,98,97,87,87,85,81,81,83,87,93,94,95,99,103,106,105,106,107,99,95,93,87,83,82,81,83,83,85,90,91,94,97,99,103,106,107,99,98,94,91,85,83,81,82]</t>
  </si>
  <si>
    <t>[165,5,130,128,127,121,122,112,109,109,109,107,111,111,109,115,113,112,115,115,118,123,125,130,130,126,130,129,127,123,119,117,115,112,112,107,111,105,91,111,115,115,115,115,126,124,127,127,131,130,127,133,125,123,115,114,113,112,111,110,110,107,106,98,111,114,112,112,114,118,124,130,129,119,113,108,111,112,119,125,130,122,113,109,107,109,119,127,129,127,119,118,115,107,111,107,107,107,103,110,109,112,125,123,127,128,126,128,129,129,128,127,125,127,119,122,113,112,112,115,111,112,110,111,109,112,115,112,119,112,119,115,122,123,127,127,123,114,113,112,113,112,111,110,110,106,98,103,115,111,109,112,113,118,126,127,125,127,127,127,143,123,130,127,125,129,113,110,109,109,109,111,112,108,105,111,117,112,121,130,122,114,119,122,129,123,133,127,131,131,127,131,119,119,117,113,114,109,107,103,109,106,113,115,110,121,124,119,122,123,126,129,128,129,127,127,129,123,122,122,117,112,111,112,123,109,109,105,111,103,115,110,130,129,125,129,130,131,129,128,126,127,119,118,115,117,113,111,110,101,107,107,112,110,106,109,112,111,115,119,119,127,130,127,127,127,127,125,122,119,119,117,114,112,110,107,105,106,113,111,112,121,126,125,116,124,123,131,127,115,110,107,111,118,122,127,127,115,111,109,111,114,122,126,127,127,113,109,126,130,109,107,111,123,122,130,91,107,113,115,125,129,111,111,122,126,134,127,127,127,129,133,127,126,125,122,119,119,113,112,111,111,105,108,112,113,106,109,112,118,115,113,114,119,119,126,130,127,126,126,126,122,121,119,113,113,111,109,111,109,103,111,111,103,109,112,115,114,115,119,117,130,125,126,125,131,129,123,113,112,113,111,112,110,107,119,107,97,109,101,113,113,117,118,113,117,122,118,119,119,128,130,127,127,127,127,130,122,118,111,109,109,110,106,107,114,109,107,112,107,112,114,109,125,125,123,122,127,121,130,127,129,127,127,117,118,118,112,113,111,109,112,103,105,110,114,108,110,115,115,119,121,125,133,123,129,129,128,123,131,127,127,117,118,115,113,112,111,109,110,112,101,111,112,127,111,115,112,122,115,126,133,127,131,130,127,131,129,125,125,115,109,109,112,112,116,125,115,119,123,127,118,125,129,122,119,121,118,117,116,113,111,110,107,108,110,107,99,108,106,107,111,111,112,112,113,127,119,124,125,127,127,130,131,131,122,119,112,112,111,111,111,108,106,107,113,103,99,107,111,119,112,114,114,113,119,119,123,127,121,130,130,128,127,125,125,118,111,109,112,110,105,106,107,111,107,115,119,112,119,127,113,122,129,119,127,127,126,128,129,127,126,127,127,119,119,117,114,110,107,107,110,111,110,113,114,116,115,127,121,127,129,127,131,130,129,129,125,129,119,117,113,113,112,111,112,107,112,102,109,112,115,117,118,119,125,119,122,123,130,130,128,127,122,123,122,119,112,112,112,111,110,107,108,103,105,106,103,109,113,111,114,123,119,123,130,127,127,128,127,127,127,125,114,114,112,113,112,109,111,107,103,106,110,107,113,106,112,109,112,105,113,121,126,127,130,129,127,127,123,127,117,112,113,110,111,112,118,126,127,118,117,117,113,112,111,112,112,112,113,103,107,102,115,107,112,121,118,118,115,123,129,125,131,127,131,131,129,129,123,119,115,101,112,110,107,112,107,111,103,101,107,98,113,110,111,117,123,129,123,125,126,127,131,126,127,127,125,116,119,115,113,112,111,109,107,103,102,117,109,107,119,109,113,112,123,113,119,123,128,127]</t>
  </si>
  <si>
    <t>[165,23,108,111,114,113,107,112,112,115,111,111,113,113,123,114,117,123,130,129,133,131,132,130,130,117,135,113,123,113,123,118,119,123,119,125,114,116,95,119,112,116,111,112,113,112,112,112,114,111,113,115,117,113,115,115,114,112,123,123,123,130,130,126,123,121,121,127,131,131,130,135,129,131,113,125,133,127,142,126,129,123,127,112,133,113,111,112,112,118,112,107,112,111,117,112,129,122,135,129,137,127,131,139,122,125,123,121,119,123,125,123,125,113,111,113,120,110,112,113,114,113,117,118,119,126,118,111,111,111,107,112,111,127,113,117,115,118,119,131,129,123,133,127,129,133,115,133,119,122,135,113,123,135,115,127,111,123,119,119,117,111,127,114,112,111,112,109,109,107,111,109,115,110,115,110,111,112,111,112,112,112,109,111,117,112,127,123,114,118,127,133,127,131,113,127,117,130,122,146,129,117,127,114,112,110,119,114,114,103,111,112,110,111,109,118,111,125,114,117,122,118,123,114,127,119,121,119,123,123,122,127,130,135,135,130,131,131,131,127,129,125,116,130,131,127,126,127,119,112,122,126,125,127,122,112,119,110,112,121,110,110,113,115,122,107,111,125,112,112,112,112,119,115,122,117,122,129,135,125,127,129,127,115,127,134,136,135,133,133,131,139,130,129,137,125,129,131,129,129,112,121,133,127,128,122,129,116,112,113,112,114,111,112,117,122,109,114,110,113,111,107,112,109,110,111,114,112,111,127,125,123,127,125,127,130,121,133,131,117,127,123,112,123,127,131,123,129,127,110,112,114,112,118,114,117,118,123,111,112,111,115,111,111,110,113,113,125,115,127,131,129,127,126,122,130,133,138,129,123,129,127,127,121,138,123,112,123,127,111,123,123,125,115,112,119,127,112,112,112,111,112,107,108,111,117,111,117,110,119,111,112,112,113,117,112,114,107,110,112,98,110,122,114,111,114,117,115,119,112,117,130,124,131,129,130,127,134,125,131,129,129,113,127,123,119,117,131,112,112,113,109,111,112,109,109,114,113,125,112,113,103,107,111,111,111,111,112,114,115,122,99,124,127,115,112,113,113,117,109,115,114,113,111,117,107,112,109,107,111,113,112,117,126,125,127,125,131,129,115,133,127,122,130,125,123,121,112,112,121,115,127,127,107,112,113,109,112,90,107,109,112,112,110,106,109,118,111,111,112,111,110,111,111,109,125,112,112,127,126,123,115,127,127,117,129,130,127,129,127,131,129,117,125,112,112,111,112,111,102,110,109,110,123,125,129,113,112,127,129,118,127,115,120,127,123,127,131,129,134,130,127,127,133,114,115,130,129,127,127,123,125,131,114,131,113,127,133,141,129,115,141,123,123,122,116,119,113,127,112,112,111,112,111,108,115,111,109,112,119,111,110,112,113,114,116,119,119,130,125,130,134,131,127,131,130,130,135,130,130,129,131,113,130,131,127,127,123,127,129,131,130,135,134,127,128,129,130,131,131,131,129,130,127,127,119,127,129,119,128,143,130,125,119,127,126,118,112,121,123,125,124,113,111,122,107,111,112,114,113,112,103,110,115,111,107,108,95,111,113,113,111,112,112,111,111,110,112,112,127,118,115,115,127,122,118,126,117,121,125,130,127,129,127,133,127,129,129,123,127,133,123,130,123,112,126,123,113,114,115,112,110,109,111,111,112,107,115,111,112,107,109,111,111,111,112,111,112,107,127,115,113,117,112,112,112,112,117,123,115,121,129,129,122,128,129,143,125,137,130,126,120,133,112,131,117,127,125,119,127,122,117,127,123,112,111,111,112,114,110,111]</t>
  </si>
  <si>
    <t>[165,19,134,133,130,123,117,135,144,119,119,122,122,139,145,123,119,114,119,131,137,135,123,113,123,135,141,127,125,114,135,141,139,129,124,113,117,143,140,126,117,122,133,135,114,117,125,135,133,129,115,112,128,135,117,111,124,126,139,144,131,119,122,135,129,130,114,125,138,133,131,114,119,135,127,125,119,127,126,142,131,123,113,115,127,137,135,118,131,117,127,141,139,131,119,119,129,145,141,123,131,127,131,121,126,119,129,131,130,144,119,119,137,127,119,109,123,141,141,117,119,127,131,127,123,125,113,130,138,127,123,112,127,135,135,125,123,121,139,137,129,114,123,119,139,135,119,115,114,119,132,139,132,123,117,127,135,139,129,119,117,127,136,134,129,114,135,140,118,121,115,119,133,143,127,113,123,135,135,123,114,119,139,127,114,114,117,127,134,123,115,115,129,138,131,119,115,119,132,139,125,133,113,127,127,134,127,119,115,118,127,135,122,115,114,123,141,130,127,127,117,138,127,131,117,119,127,139,133,118,118,114,122,133,139,133,125,118,115,119,127,139,133,126,119,115,118,129,139,138,129,119,117,127,135,135,115,112,123,135,135,123,131,115,119,127,139,135,126,113,127,135,139,123,123,123,123,133,125,115,127,141,119,118,115,131,139,131,131,119,119,129,131,121,119,119,127,133,127,129,115,135,135,127,119,130,129,138,123,127,113,135,135,127,118,112,119,138,119,126,115,121,131,141,135,123,103,117,127,139,129,115,130,134,131,115,112,127,141,131,135,114,123,127,131,119,121,127,131,127,115,118,137,138,127,127,112,126,133,128,125,115,122,131,143,127,131,115,123,131,119,125,117,127,143,131,114,117,129,135,139,129,126,125,127,135,127,119,130,133,135,126,131,117,119,127,135,123,118,123,138,121,125,112,113,139,145,127,126,124,130,144,144,133,131,123,133,130,127,115,119,122,135,127,118,113,127,135,141,117,117,113,129,134,143,122,114,119,130,139,133,123,112,134,126,135,138,135,127,117,115,124,133,138,133,121,119,118,122,133,139,130,126,114,113,143,135,127,121,117,127,138,144,127,113,122,135,139,127,117,115,123,143,124,125,119,127,135,134,124,113,123,130,141,117,116,116,118,135,141,138,121,127,133,127,133,129,131,118,139,128,129,117,114,122,144,132,111,119,125,127,130,130,115,123,135,134,135,114,123,141,134,128,123,121,130,142,129,115,115,123,147,125,118,119,123,135,131,147,125,118,115,137,131,125,115,115,127,129,134,127,131,125,124,133,117,123,127,130,139,131,112,113,131,125,125,117,119,143,119,131,117,115,127,141,125,112,137,125,143,119,115,127,131,129,123,113,127,142,129,118,117,117,127,144,143,116,112,138,143,122,127,117,115,123,135,135,125,115,122,131,135,126,117,126,150,131,113,112,123,138,131,125,113,119,127,139,134,115,109,129,135,116,115,115,127,144,127,117,115,126,134,137,133,114,116,130,135,133,126,119,114,117,127,134,135,134,127,122,115,115,117,129,138,137,130,126,115,116,125,137,127,124,117,126,125,135,117,117,127,119,127,119,127,135,128,130,115,134,139,131,126,115,117,134,129,131,118,116,144,127,123,118,113,138,127,127,130,117,127,135,143,119,117,127,133,142,125,115,122,119,133,127,126,108,125,141,131,119,117,119,131,131,121,116,123,138,111,117,112,134,144,121,112,123,122,135,129,121,111,133,135,131,131,117,113,127,137,113,122,112,119,122,133,123,117,112,119,142,131,127,115,115,134,139,135,126,118,112,119,141,143,118,112,137,144,129,118,118,129,123]</t>
  </si>
  <si>
    <t>[165,19,133,113,121,131,117,114,123,119,114,123,139,113,129,119,118,125,111,130,119,127,126,114,127,113,128,112,115,111,113,133,116,128,131,122,141,115,135,110,124,126,118,127,111,132,123,119,128,111,131,112,131,133,125,134,112,115,137,122,112,135,125,112,127,129,115,115,131,131,113,119,135,119,113,127,133,119,115,133,125,113,119,135,118,112,131,129,114,122,135,114,131,127,123,118,112,141,112,133,118,130,116,114,123,115,138,111,133,113,123,127,111,129,127,111,115,135,127,119,131,119,112,134,127,112,144,117,117,125,111,141,112,131,123,130,122,123,125,113,135,111,132,113,130,121,119,131,113,135,112,121,123,112,133,110,139,129,127,131,114,127,119,123,115,125,113,127,140,112,127,126,119,117,131,112,125,133,118,111,127,127,112,121,117,123,119,113,126,115,131,119,125,117,111,139,112,131,119,119,139,109,131,119,127,114,127,127,118,134,117,126,127,112,125,113,139,125,117,133,112,130,127,125,135,112,135,125,114,129,126,112,122,125,112,124,130,115,112,134,118,115,124,119,131,115,126,126,116,131,112,124,127,121,127,117,127,113,135,116,134,125,117,131,111,125,112,125,124,113,126,111,135,118,137,111,119,132,115,135,113,113,131,127,109,115,131,119,112,135,115,117,131,117,112,129,126,112,131,113,124,107,117,127,117,139,111,130,117,122,122,111,134,115,130,122,119,138,111,127,119,123,127,117,131,116,133,111,119,122,113,130,112,137,112,118,115,109,131,111,137,123,115,125,137,117,119,129,112,127,133,100,112,126,132,109,133,118,122,119,114,144,117,135,122,127,123,117,118,112,133,112,113,132,133,139,112,139,118,126,125,112,131,113,126,123,115,131,115,138,116,119,119,113,135,113,131,115,123,131,113,118,134,122,113,137,111,115,133,125,112,125,131,111,119,111,130,112,127,123,115,130,127,131,117,129,123,112,127,113,131,119,112,129,112,131,125,134,129,114,127,115,130,119,119,133,119,124,118,143,112,135,110,127,122,118,133,117,117,133,121,112,116,122,111,127,130,115,112,135,130,123,117,112,133,107,133,112,127,131,118,125,112,143,111,125,112,119,119,112,135,114,112,134,127,112,121,131,119,112,127,112,122,118,115,141,112,131,114,114,125,121,130,111,119,135,119,113,135,114,113,139,118,112,122,131,115,116,138,106,135,112,138,121,117,125,121,115,111,139,115,117,127,115,130,113,129,117,133,119,107,129,117,134,114,127,117,112,131,119,123,123,131,119,112,133,113,123,139,112,140,117,117,135,119,112,131,126,117,135,122,112,119,130,113,117,131,112,131,110,137,112,121,138,115,142,118,131,115,121,133,114,127,111,131,110,135,114,117,129,111,130,126,112,111,133,115,127,102,114,134,112,133,115,119,128,112,127,127,115,134,123,110,127,128,109,127,127,112,115,134,118,111,135,123,123,131,119,127,110,131,109,133,117,117,125,111,141,111,123,127,112,129,110,128,117,123,125,112,134,111,130,109,123,133,115,128,110,140,113,123,118,112,127,112,141,115,114,134,125,112,130,127,112,133,130,114,114,134,123,112,135,113,123,119,113,125,128,113,114,127,126,112,119,133,119,113,130,112,127,131,112,137,112,141,113,119,139,113,130,111,133,134,114,131,118,125,127,119,127,112,139,112,131,119,115,131,127,113,127,141,112,123,134,123,112,126,130,112,125,112,143,119,118,117,119,141,112,133,113,131,111,117,107,118,131,115,131,111,126,121,113,123,112,131,125,129,115,123,127,115,135,117,129,112,128,128,112,135,125,127]</t>
  </si>
  <si>
    <t>[165,30,138,128,143,119,142,119,127,125,131,131,123,143,118,139,122,130,131,127,135,122,143,118,143,119,135,133,127,143,115,143,123,133,128,129,134,127,137,119,139,123,131,128,126,142,122,143,123,137,125,131,129,129,139,122,142,119,133,122,123,143,115,139,118,133,129,121,143,118,143,121,138,126,127,135,125,140,122,139,121,133,127,127,138,126,139,122,143,119,137,129,129,134,127,142,123,143,119,135,127,123,139,118,141,124,139,119,133,133,127,135,123,142,117,141,127,133,134,121,142,118,142,124,131,127,127,137,127,139,118,141,119,131,133,129,144,117,135,125,139,127,131,129,127,139,117,144,123,143,127,126,139,125,141,118,137,121,135,119,126,138,118,144,119,131,127,129,139,118,139,119,129,135,134,131,129,139,119,145,119,137,127,129,139,121,144,116,139,127,131,129,127,139,123,141,118,143,123,130,139,121,143,123,137,131,129,131,127,141,121,142,119,143,118,130,143,115,142,123,117,125,107,135,127,140,118,143,119,133,129,127,144,115,135,123,127,139,119,143,123,131,123,130,141,118,141,117,133,135,123,143,117,141,122,131,135,121,139,118,135,114,131,139,119,139,123,131,130,125,144,119,144,123,131,135,127,141,126,141,118,139,121,138,133,133,143,118,141,123,130,129,127,138,119,143,119,138,127,135,131,126,138,117,139,125,126,141,125,142,122,141,123,131,133,126,142,119,143,123,135,121,131,130,127,141,122,139,121,141,119,135,126,131,133,123,141,123,141,119,133,127,127,133,123,137,121,142,123,138,129,138,141,130,135,123,134,127,128,138,122,142,119,139,121,125,131,126,139,112,141,126,127,127,127,143,119,141,117,139,119,133,132,120,140,118,134,130,133,135,123,142,115,138,117,133,129,126,143,115,141,119,135,133,127,139,119,141,115,137,123,131,133,128,143,114,141,129,131,127,127,144,127,141,118,140,121,128,143,123,144,115,139,123,137,127,130,129,123,141,115,130,123,125,133,113,143,119,142,119,134,125,131,127,121,145,123,133,127,127,142,122,141,117,143,119,137,121,122,130,123,140,116,131,126,118,139,127,143,119,143,115,139,127,126,143,119,144,121,131,135,119,139,123,142,119,141,123,133,129,123,143,118,144,123,127,136,119,144,123,135,123,131,131,127,133,125,143,118,141,127,139,142,121,143,117,129,131,131,143,117,139,126,135,139,117,135,121,127,135,126,139,121,143,119,141,119,135,127,129,131,127,137,123,140,119,141,123,138,127,130,133,127,139,119,142,119,139,122,135,129,127,135,123,142,122,142,118,139,122,131,127,127,133,127,141,118,141,119,138,123,129,129,127,139,123,143,121,134,117,135,126,131,129,126,139,122,141,117,140,119,135,131,127,131,127,134,119,142,119,139,122,133,127,128,139,125,143,119,139,119,138,127,131,132,123,139,124,141,121,139,114,131,127,126,139,125,143,117,141,122,131,127,131,135,127,141,121,142,119,137,121,132,142,127,141,124,143,118,141,118,134,126,130,132,126,143,123,135,117,138,123,130,127,129,141,131,143,121,141,122,137,126,133,131,127,138,127,142,119,143,119,143,125,132,127,127,134,123,139,121,141,118,135,119,127,130,126,135,122,140,117,143,115,133,126,128,135,125,142,123,142,117,139,123,132,130,127,138,125,141,119,141,115,138,119,127,133,128,138,119,141,117,139,119,134,126,131,131,125,141,119,141,117,135,124,130,128,127,135,119,141,119,139,121,135,127,129,135,126,142,119,144,119,139,122,138,127,129,131,122,141,113,143,122,137,125,131,131,127,141]</t>
  </si>
  <si>
    <t>[165,29,115,142,126,131,131,142,151,130,123,142,129,133,122,125,133,137,138,123,122,143,126,141,125,131,131,119,141,135,127,141,117,141,122,141,139,123,127,131,127,126,126,135,127,139,139,115,143,131,123,140,118,141,133,127,127,123,144,127,141,137,119,131,121,143,131,123,144,125,129,135,119,141,122,143,132,124,130,139,126,141,118,145,126,125,139,119,139,129,139,139,123,140,123,133,141,122,144,128,127,142,117,135,127,127,145,127,141,133,126,141,123,127,127,131,144,123,143,119,135,119,131,141,119,135,134,125,146,127,139,119,115,135,115,143,119,127,145,129,129,127,125,144,119,131,121,130,135,122,142,123,135,145,123,139,139,125,130,117,139,131,127,150,117,149,123,127,127,127,146,118,146,129,122,143,115,134,127,133,125,119,141,129,118,145,118,139,119,134,132,138,127,123,119,130,121,141,123,131,127,139,143,130,130,139,122,126,117,141,131,122,133,125,123,135,119,142,134,118,149,122,135,139,119,139,115,139,127,135,138,123,141,117,139,141,131,135,126,143,131,118,143,127,139,119,132,137,127,129,119,123,144,123,130,144,126,122,119,127,126,129,127,129,137,129,138,143,122,142,126,131,119,119,133,129,133,139,119,142,135,140,138,117,130,123,129,133,119,144,118,144,129,138,125,135,133,114,145,126,123,139,119,139,128,126,143,112,143,127,124,134,111,143,139,127,141,138,123,138,126,142,122,122,129,119,135,123,125,145,115,135,118,131,138,115,141,137,119,131,123,131,139,133,143,119,135,138,126,141,122,139,119,135,135,130,132,139,114,144,127,138,127,117,147,122,145,119,133,128,126,144,116,130,127,134,141,119,143,127,129,129,127,138,124,135,138,125,147,127,131,125,116,138,133,127,127,127,126,119,139,129,135,143,121,137,114,135,139,138,115,123,134,129,118,141,127,139,130,122,138,118,135,122,126,143,118,138,127,123,122,119,135,125,127,143,134,127,134,123,143,128,131,138,133,143,122,129,127,119,127,125,125,135,113,143,134,127,141,127,147,130,121,143,123,129,115,124,150,122,131,133,95,135,129,124,139,127,137,129,127,145,119,139,125,127,123,126,144,132,119,134,123,127,126,117,145,123,127,135,119,127,127,126,131,125,144,118,138,119,129,133,125,134,139,127,139,117,129,143,115,130,126,123,141,115,138,128,124,139,115,135,123,127,131,135,141,130,115,139,133,144,127,128,135,134,135,119,134,135,122,139,127,141,123,125,142,121,132,131,121,139,114,143,135,131,122,111,144,139,133,131,112,129,127,131,129,125,139,125,143,123,135,135,117,142,129,125,139,126,130,122,122,119,134,129,130,129,114,122,139,123,123,133,127,134,121,131,131,133,123,122,135,119,127,143,119,141,139,119,138,134,133,133,118,138,121,143,135,119,143,117,141,134,123,135,119,127,134,127,131,122,134,121,130,135,126,139,119,134,127,122,139,121,132,121,122,134,121,137,121,122,130,119,125,126,138,144,113,141,125,119,139,114,142,135,125,144,116,139,115,127,131,114,142,125,122,144,118,143,132,119,144,118,123,135,115,147,118,134,119,119,137,119,125,127,127,143,133,141,119,131,135,125,137,118,131,141,121,125,119,127,135,125,139,138,135,134,129,131,133,137,142,130,124,130,125,138,119,123,134,117,135,131,131,131,122,141,125,121,134,113,130,125,129,147,123,126,113,134,144,115,134,127,125,119,122,135,115,141,128,127,141,118,143,123,122,140,121,133,127,125,138,115,141,134,141,123,115,137,118,133,135,130,144,117,125,131,119,123,122]</t>
  </si>
  <si>
    <t>[165,16,119,135,117,143,117,132,114,135,112,139,141,123,127,112,127,113,131,103,129,123,135,119,135,119,127,113,137,127,127,119,137,116,131,117,135,127,118,131,122,125,122,127,119,113,117,129,119,139,127,122,131,115,129,127,123,115,129,119,127,118,125,125,115,127,118,139,126,134,112,131,115,129,112,122,114,121,111,143,115,127,111,145,115,131,113,127,117,122,123,129,126,129,135,123,135,117,135,119,127,119,117,119,127,125,112,135,113,130,121,127,111,129,119,125,117,118,134,123,126,121,127,123,127,112,134,117,127,118,133,113,138,112,122,117,128,112,135,125,119,135,114,127,123,127,133,134,119,135,115,138,112,139,113,126,131,133,117,135,117,125,127,139,123,147,116,137,112,129,113,126,112,142,115,143,127,117,135,135,125,127,119,131,117,127,118,120,130,115,123,127,114,119,119,127,123,125,127,129,133,123,133,125,135,112,145,127,135,130,130,113,127,115,135,111,159,113,123,113,141,113,119,117,126,121,123,123,134,123,126,113,131,113,132,122,119,125,118,131,115,131,121,117,131,111,138,119,127,118,115,130,115,133,119,123,127,114,133,111,134,124,127,122,119,131,112,135,114,126,123,115,128,112,134,115,128,123,115,133,115,134,125,123,127,113,135,111,133,117,123,129,114,133,113,133,124,127,130,117,129,113,134,118,127,127,115,137,117,127,127,115,133,113,135,119,119,127,117,127,112,133,122,127,127,118,133,112,134,112,133,118,123,129,115,138,115,135,122,125,123,115,135,113,135,122,127,128,113,131,112,138,115,123,126,113,130,111,134,115,126,128,117,132,114,127,123,118,133,114,139,112,130,123,119,127,117,138,113,133,126,126,127,121,131,114,131,119,122,130,117,132,112,139,127,123,125,117,129,113,134,117,130,121,114,130,112,141,119,121,129,115,133,115,131,119,123,133,115,133,116,134,125,114,135,113,133,119,121,127,127,134,113,130,119,119,129,117,134,115,137,112,129,122,118,127,111,134,113,133,117,122,131,111,131,117,135,114,126,122,115,131,111,143,118,125,130,115,129,112,133,126,127,125,118,131,112,135,118,134,119,125,125,117,127,112,129,117,130,118,133,113,135,115,131,111,130,113,127,119,125,122,127,123,115,127,114,139,115,139,112,132,119,122,108,117,119,112,129,113,135,112,143,113,129,116,123,113,122,122,115,121,112,143,112,141,112,130,114,128,121,119,126,115,144,112,134,122,142,118,130,113,126,123,116,125,112,129,118,144,112,133,114,130,119,127,119,122,119,122,127,114,135,113,143,112,131,128,113,133,115,137,127,143,113,113,115,125,118,127,113,127,127,137,122,123,139,112,123,112,134,112,133,115,131,115,123,135,115,139,110,133,111,131,123,129,117,128,125,118,122,122,123,115,126,117,131,129,135,117,127,112,130,115,119,111,133,114,130,121,118,123,117,126,112,138,117,142,109,132,113,133,112,131,113,138,111,128,112,125,117,127,123,117,125,113,141,112,131,110,133,112,123,112,112,131,125,113,135,117,123,118,115,127,119,139,113,95,119,127,113,142,113,133,118,122,130,112,141,111,134,115,125,111,117,133,112,135,111,134,117,127,127,113,135,111,133,119,123,123,115,127,114,139,114,126,125,114,129,114,134,123,125,127,114,134,112,135,119,127,115,117,127,112,134,122,133,115,123,117,115,127,113,134,117,138,119,126,119,113,135,112,127,119,126,139,114,131,114,143,112,127,112,127,114,133,119,112,125,125,127,123,135,112,127,114,133,121,139,119,119,134,113,133,112,139,112,117,114,122,126]</t>
  </si>
  <si>
    <t>[165,27,112,109,115,115,113,115,113,112,115,115,115,110,115,119,116,117,118,115,118,116,119,117,119,117,119,119,119,117,122,119,122,112,127,123,119,127,127,131,129,132,129,130,129,131,129,129,127,129,129,130,128,127,129,129,129,129,131,127,127,125,127,133,127,130,127,127,127,125,127,119,123,126,123,119,124,121,125,119,119,117,119,119,118,119,119,119,117,115,117,114,114,114,114,113,112,112,112,112,112,111,111,112,112,112,112,112,112,112,113,113,113,113,114,115,115,112,115,114,114,112,115,113,112,115,115,115,113,115,114,114,111,115,113,113,112,113,114,118,118,114,115,116,114,113,115,114,117,118,118,117,109,117,117,109,119,122,125,125,130,125,125,126,125,123,125,124,123,126,123,125,123,125,127,125,123,125,123,126,119,126,125,123,126,126,123,121,123,122,123,121,123,123,129,123,123,119,121,119,122,119,118,119,119,121,118,125,118,122,126,119,123,118,125,122,121,131,127,129,130,129,131,128,127,127,129,127,129,129,129,128,127,127,127,127,127,127,127,128,127,127,127,128,130,128,127,127,127,127,127,127,125,123,123,125,123,122,123,125,123,123,125,123,121,123,126,125,123,126,127,127,127,128,129,129,130,127,127,130,129,127,130,130,130,128,130,127,130,127,127,128,127,127,127,127,126,127,127,127,125,125,125,126,123,119,125,125,123,115,131,129,125,122,129,126,123,123,119,119,119,119,122,119,119,121,123,119,119,119,115,122,126,127,125,123,127,126,125,123,125,123,122,119,127,119,123,124,123,119,121,124,118,117,123,121,119,117,115,116,115,115,115,115,114,114,117,113,113,113,114,113,112,112,111,112,112,112,119,112,112,113,113,113,112,114,112,112,113,113,121,114,117,117,115,114,114,112,113,114,112,111,111,112,112,112,112,111,111,109,111,109,111,110,112,109,111,110,111,111,112,110,111,112,112,116,114,112,113,112,115,113,117,115,116,118,119,117,119,117,115,115,117,118,118,119,114,112,107,113,113,111,112,113,114,112,115,115,122,122,123,122,127,126,127,127,127,130,129,127,129,127,127,127,127,123,123,123,123,119,121,123,121,122,119,121,119,118,117,115,112,113,113,112,111,112,115,115,106,109,112,112,110,110,112,111,112,112,112,111,111,112,111,109,110,111,110,111,111,112,112,112,112,113,115,115,119,118,123,120,126,129,127,127,127,129,133,130,127,129,127,129,127,127,127,123,121,123,119,125,119,119,118,117,118,119,119,115,115,114,117,115,118,116,119,119,121,117,116,115,114,114,112,113,111,111,107,112,115,111,110,112,115,111,110,110,112,112,105,112,112,115,115,118,118,122,123,125,125,127,127,128,129,127,127,127,127,127,129,127,127,125,126,123,126,126,123,127,125,123,121,121,124,123,121,122,118,122,118,117,117,115,113,114,112,112,111,109,112,111,111,111,111,112,111,112,112,113,113,116,117,112,117,113,123,121,125,129,127,129,127,127,127,127,127,128,128,127,125,125,125,125,119,125,123,119,115,119,119,118,122,119,122,122,117,119,119,115,115,114,112,112,113,112,111,112,110,111,112,111,110,109,112,112,112,113,116,116,121,119,117,130,125,127,127,127,129,127,130,129,127,130,127,125,125,118,123,123,121,128,122,119,119,118,117,117,118,123,126,118,119,117,115,114,113,113,110,112,112,111,111,112,111,111,111,110,111,111,112,113,115,115,114,115,113,115,113,112,112,112,111,112,114,115,117,119,119,117,122,118,119,115,115,113,111,113,115,118,112,113,117,115,115,119,119,119,115,119,118,119,123]</t>
  </si>
  <si>
    <t>[165,15,127,123,113,109,121,127,115,110,112,126,121,112,107,121,125,114,111,113,127,121,111,109,118,123,115,111,114,126,118,111,110,119,127,114,106,112,122,124,117,110,109,117,126,115,111,112,123,126,113,109,112,125,125,117,110,107,112,119,126,114,108,112,127,119,112,111,125,123,113,107,115,127,116,110,112,125,121,112,110,117,126,116,110,115,123,121,112,111,115,127,117,109,112,132,117,112,109,117,125,112,111,113,125,119,111,109,114,126,117,109,111,119,125,118,111,111,127,118,111,118,114,109,117,122,109,115,121,111,113,123,94,112,123,112,112,125,112,111,127,112,111,127,113,111,125,114,107,125,119,107,123,122,111,112,127,113,109,114,126,117,111,109,111,124,118,111,111,125,123,112,107,111,122,122,115,109,112,123,117,108,111,125,119,112,110,126,122,112,107,112,126,123,112,107,113,126,115,110,112,126,115,109,111,126,117,112,111,123,119,112,107,123,122,111,109,127,110,109,125,112,108,112,123,112,112,127,113,106,113,127,115,108,112,127,112,110,127,113,109,127,113,107,127,113,107,123,115,110,119,117,107,121,119,107,108,127,111,112,125,114,111,126,95,111,127,114,112,123,113,108,123,118,110,121,119,107,114,125,112,111,127,115,107,119,122,112,107,114,123,117,109,113,119,111,113,122,111,113,127,107,112,123,111,112,125,109,111,125,114,110,126,111,111,127,114,107,127,117,107,123,115,108,115,123,111,113,122,111,112,125,112,107,127,115,109,121,122,111,111,127,112,108,115,125,112,106,115,124,112,108,125,112,107,125,115,108,113,123,106,113,122,112,112,125,111,111,128,113,110,118,126,112,107,127,114,106,123,121,110,129,122,106,115,122,109,113,122,109,112,126,114,106,118,123,111,107,127,114,107,125,121,111,107,117,123,111,106,126,114,107,122,117,109,123,118,107,117,119,109,115,121,111,113,123,111,107,126,112,106,123,117,105,125,121,109,115,119,95,114,123,111,112,125,111,112,127,113,111,127,119,107,115,126,114,107,126,115,107,112,125,119,111,111,125,119,109,117,123,109,113,126,109,112,127,110,111,127,111,109,126,112,110,127,116,108,122,121,112,123,119,109,118,122,112,111,125,111,110,127,114,107,127,117,107,125,116,108,114,127,112,107,125,126,106,119,122,111,109,118,130,112,105,118,125,111,115,121,115,109,127,113,110,127,115,110,127,116,102,125,115,107,121,123,110,117,123,98,112,123,112,111,119,113,111,127,117,109,126,116,109,126,123,111,115,126,112,107,127,118,111,115,125,111,112,127,122,103,111,123,123,111,109,125,123,112,107,117,125,113,107,113,121,111,113,125,112,111,125,113,107,133,115,106,121,119,107,119,119,107,115,123,106,113,123,111,112,125,113,110,126,115,111,126,118,110,116,125,113,109,129,123,109,112,127,119,111,111,125,118,112,112,123,109,111,125,112,110,127,112,109,124,115,107,115,119,111,118,123,109,115,126,112,111,126,114,106,125,121,107,119,119,103,115,123,109,113,130,111,111,125,112,109,126,119,109,111,127,112,110,123,119,109,110,135,125,111,106,112,127,111,112,117,112,109,125,112,110,127,115,110,124,115,109,122,117,107,117,125,109,113,125,112,112,130,111,109,123,113,109,127,117,107,111,123,111,111,127,111,111,125,116,107,113,126,113,107,127,113,107,112,127,118,107,112,125,117,107,118,121,109,118,125,89,112,115,111,106,123,113,90,126,117,107,122,122,107,115,123,108,115,123,111,111,126,111,110,127,113,110,123,115,111,125,119,102,115,123,115,111]</t>
  </si>
  <si>
    <t>[165,25,186,48,48,49,48,49,47,51,48,62,38,49,33,48,36,58,47,63,36,57,39,43,39,49,29,38,42,48,49,43,47,55,37,33,45,41,47,34,59,25,55,43,47,22,45,34,46,35,31,40,27,48,41,46,42,30,44,46,39,35,28,47,47,55,29,53,30,46,25,37,32,51,33,49,32,54,33,43,38,48,35,26,48,39,55,26,48,27,45,28,47,31,50,34,47,31,45,30,35,30,39,38,42,42,28,47,16,58,31,49,32,30,43,28,47,35,35,40,22,39,35,45,30,48,27,43,33,41,31,35,41,43,39,29,23,43,42,35,31,43,35,35,35,31,47,26,39,21,31,28,46,33,48,30,45,31,39,33,48,21,31,27,27,37,24,51,16,42,34,31,42,32,39,47,33,48,33,47,39,23,43,31,25,37,17,39,42,38,42,23,37,18,33,33,42,23,48,31,34,27,43,27,49,16,41,27,41,27,43,23,48,27,35,37,34,42,31,35,31,49,30,31,33,34,31,37,45,29,41,47,23,45,32,43,29,38,29,31,29,31,33,32,22,39,26,33,33,24,31,37,47,24,38,23,42,30,41,19,43,26,34,41,38,30,35,33,35,29,33,31,27,27,21,23,27,38,30,44,23,38,27,48,33,34,31,23,35,39,18,48,31,19,29,42,44,34,21,34,34,33,23,22,31,22,31,18,30,35,30,31,42,27,37,16,35,17,42,31,27,27,26,22,33,35,30,26,17,31,27,43,35,34,25,38,19,39,30,37,36,23,27,30,33,19,29,38,31,33,38,34,17,31,31,35,26,27,32,23,39,19,35,23,43,16,37,17,39,20,37,17,35,23,33,21,37,22,29,14,35,27,31,23,33,26,27,33,25,26,21,26,22,17,35,26,39,23,35,20,29,23,16,34,39,17,39,19,34,16,33,31,42,27,29,16,31,28,22,31,29,26,29,30,29,35,23,35,17,32,16,32,15,37,16,29,23,30,19,34,19,29,17,31,27,31,31,27,28,25,41,23,28,19,23,18,35,19,27,34,17,31,31,16,27,22,23,21,25,16,32,22,27,17,29,25,23,29,14,27,19,39,23,31,24,36,27,38,13,37,16,33,21,42,19,35,21,22,21,27,16,26,25,22,33,29,25,18,45,23,29,26,31,18,31,15,21,29,20,16,29,19,34,23,26,18,31,31,22,22,16,16,23,29,14,31,13,31,14,34,23,36,16,34,17,23,17,38,17,30,18,27,26,32,19,25,29,16,21,23,27,18,29,16,30,16,21,15,26,26,22,19,23,25,18,27,16,17,31,15,17,23,18,37,23,30,26,19,15,19,15,27,13,27,11,25,10,39,16,33,16,29,11,29,16,16,18,16,29,16,23,20,31,15,20,16,21,14,16,11,18,19,25,26,17,29,9,31,13,16,25,18,26,17,21,14,14,31,23,27,23,25,16,19,17,16,16,20,19,16,19,11,19,15,21,17,21,11,19,14,23,16,22,16,26,19,7,17,18,14,22,13,17,26,16,22,16,23,14,19,9,29,11,42,21,19,13,18,16,17,25,16,15,23,16,29,17,29,27,16,20,11,25,14,17,16,29,9,26,16,30,14,20,3,27,14,23,16,26,17,31,17,36,17,27,16,30,19,25,18,6,17,7,22,9,29,14,16,11,23,14,24,16,17,21,19,16,7,30,26,15,27,16,16,27,15,19,18,26,10,18,19,15,13,21,15,23,15,23,5,29,14,31,16,31,16,16,16,16,16,17,16,19,30,11,16,15,16,16,28,15,21,7,15,14,17,18,23,16,14,23]</t>
  </si>
  <si>
    <t>[165,17,47,30,41,32,25,19,21,31,29,16,17,33,17,20,16,22,35,16,14,29,22,16,5,23,27,10,13,22,18,15,16,18,26,9,10,16,18,17,20,7,22,19,14,11,19,16,9,12,22,16,9,13,18,20,6,5,18,22,16,5,18,23,12,0,21,23,15,10,13,16,10,1,11,19,22,11,16,33,11,4,14,26,11,2,11,26,14,13,15,22,19,12,255,21,21,13,11,19,16,11,10,14,19,16,2,10,15,11,13,9,19,7,4,16,19,7,3,7,16,23,7,13,16,18,3,7,17,12,4,4,19,15,9,3,18,16,14,11,15,16,10,10,16,22,11,5,16,19,2,6,4,19,18,15,2,14,20,7,6,17,19,16,8,20,16,10,6,17,16,10,14,16,11,6,7,16,9,255,3,16,10,2,10,21,13,11,15,16,16,3,15,19,6,6,16,15,8,6,17,15,11,6,16,19,11,5,11,21,11,1,10,22,11,254,15,19,15,7,9,14,11,255,16,22,10,5,12,16,2,4,21,9,5,13,23,10,3,12,16,3,5,7,16,16,251,255,25,7,5,5,21,11,3,14,11,255,15,6,6,19,7,10,16,255,14,16,3,16,7,254,23,11,6,16,2,13,14,255,11,11,3,16,2,3,15,7,11,16,15,3,16,3,13,16,0,12,5,255,14,7,6,16,7,9,17,9,255,15,19,6,3,16,11,4,21,10,6,16,2,11,16,7,12,18,5,13,14,254,16,16,7,18,255,3,16,7,13,11,1,15,13,251,16,1,5,16,1,3,12,2,13,13,5,16,17,1,7,16,7,250,10,16,13,3,12,5,10,13,2,7,11,1,14,9,1,22,253,11,17,255,5,7,255,11,11,1,14,3,255,11,7,5,15,253,5,15,253,15,7,6,21,3,255,16,7,253,13,15,6,6,16,14,1,13,10,6,11,16,15,9,3,17,10,7,9,16,16,255,2,16,2,255,14,18,255,255,19,13,5,21,255,13,13,255,17,14,251,16,4,255,18,9,3,10,7,250,6,16,9,9,5,18,1,5,17,2,16,11,1,11,12,255,16,5,6,15,255,9,13,1,16,12,3,15,255,2,16,3,9,13,255,22,15,251,7,6,0,15,1,251,10,253,12,13,255,255,255,16,11,255,16,11,254,21,5,5,16,3,4,16,254,6,15,253,16,7,253,10,5,252,10,254,5,19,255,12,11,253,11,3,253,18,6,255,17,2,7,11,255,14,14,2,2,16,2,250,9,11,3,1,13,8,5,10,10,250,21,6,255,16,0,5,12,0,11,5,253,13,6,1,16,253,3,21,255,1,10,251,5,1,255,16,3,255,17,4,3,15,5,255,15,255,253,13,5,3,3,11,255,3,13,0,11,13,250,12,4,0,16,0,6,15,1,1,21,255,10,15,255,0,6,5,255,15,7,2,15,1,255,11,250,10,14,0,16,255,252,14,5,3,16,5,250,5,10,3,247,1,9,1,6,255,255,3,6,255,7,6,254,15,5,2,14,251,3,5,254,10,1,0,15,3,7,18,2,1,10,249,11,5,255,9,10,1,12,0,4,7,6,255,5,5,254,255,12,9,255,7,11,255,7,2,255,253,11,11,245,11,11,255,7,13,253,11,14,251,15,2,250,11,0,253,11,254,3,15,255,6,10,245,11,7,1,13,4,1,5,1,1,10,255,244,255,16,3,247,11,4,247,19,9,251,5,250,253,13,246,2,15,0,253,0,251,11,5,251,15,2,251,16,255,1,7,5,4,13,253,5,7,247,11,1,252,12,251,255,15,0,3]</t>
  </si>
  <si>
    <t>[165,27,64,39,37,41,35,44,29,35,31,21,37,19,32,26,16,39,18,33,26,17,23,15,27,26,18,33,16,34,21,13,29,13,33,27,29,20,13,31,12,26,17,16,23,14,31,23,21,33,11,29,21,14,31,15,30,11,16,23,15,39,16,23,25,12,35,15,21,22,13,25,15,29,16,16,29,21,30,16,16,31,16,21,19,16,39,16,19,18,12,21,16,21,16,10,30,19,17,22,11,25,16,21,27,5,30,17,15,30,17,25,19,15,27,14,20,25,16,17,16,15,19,11,23,19,23,26,16,22,18,13,23,17,23,21,14,29,16,27,17,11,27,11,35,18,15,31,7,27,17,13,27,9,25,17,21,21,10,29,13,16,17,13,27,10,19,17,11,22,1,23,13,20,23,10,27,12,21,16,5,21,13,21,17,10,23,16,17,17,11,22,5,26,16,16,25,9,21,11,15,26,0,25,15,14,16,14,23,11,18,21,14,20,14,30,16,14,18,11,14,22,14,21,10,25,14,19,23,3,23,13,16,18,15,25,13,26,17,16,21,5,29,16,17,28,7,26,16,14,21,14,29,15,13,27,2,23,19,16,20,10,30,13,17,26,10,18,6,21,16,9,21,13,18,10,16,19,11,19,3,23,20,16,21,11,21,17,12,30,12,11,20,5,26,16,15,16,7,14,14,14,30,15,15,16,13,21,15,25,3,15,16,3,23,13,16,15,14,23,2,24,15,9,21,4,19,13,13,19,6,29,16,18,16,9,21,9,16,27,1,30,3,13,14,4,32,11,16,16,9,23,7,16,16,13,22,6,16,16,12,23,7,21,16,4,14,1,29,10,10,16,6,23,4,15,15,10,22,14,23,16,13,16,5,32,11,17,20,11,22,16,9,15,2,27,14,13,19,11,19,11,19,16,6,35,5,17,5,3,23,7,22,13,16,16,1,16,16,15,17,15,22,9,16,31,10,22,13,17,17,11,16,5,19,15,9,18,7,23,5,16,21,8,25,9,16,16,14,22,11,23,10,11,15,2,16,7,11,18,6,28,16,14,16,7,27,6,16,16,16,16,6,20,5,16,17,7,23,12,11,12,7,19,9,27,9,6,16,7,26,5,2,18,7,23,10,15,16,251,19,5,11,17,3,21,3,14,18,3,19,15,11,16,11,23,6,9,17,5,15,13,16,9,7,22,5,11,16,2,22,5,16,16,3,30,9,20,13,7,19,4,19,7,19,19,3,20,6,10,18,5,21,10,16,9,16,15,11,19,11,14,16,5,25,16,14,16,4,21,6,17,15,6,17,0,15,15,3,22,7,21,15,14,16,10,17,15,16,13,11,15,3,21,16,7,20,1,17,16,7,17,13,19,10,14,27,4,21,16,12,11,2,23,255,16,7,4,16,255,21,7,16,18,1,18,7,16,11,7,16,11,16,7,6,17,7,19,13,11,22,7,23,16,16,25,7,31,11,15,22,7,29,3,20,10,16,23,1,23,7,12,11,3,19,11,14,15,7,26,0,15,16,7,16,255,27,254,11,17,252,19,6,16,12,6,21,4,17,11,253,20,255,13,11,15,16,7,16,11,11,15,1,19,7,7,14,1,10,5,16,6,3,21,7,16,16,7,16,7,15,15,9,19,0,17,6,7,11,0,20,15,3,13,251,18,6,6,15,3,25,255,16,13,6,20,254,16,7,6,16,252,22,10,3,16,253,17,3,16,14,6,20,2,6,6,9,17,6,16,15,3,16,3,23,12,19,13,3,14,3,16,13,5,18,7,15,7,9,16,255,17,7,16,11,2,19,6,15,16,3]</t>
  </si>
  <si>
    <t>[165,16,71,31,48,27,47,23,34,26,35,22,37,19,37,18,31,29,35,27,27,23,23,15,23,18,17,21,16,26,14,27,11,27,10,37,13,26,19,16,21,14,21,7,32,16,15,23,14,17,16,13,16,17,23,16,17,14,19,15,23,14,23,11,29,7,27,10,29,13,23,11,27,11,35,16,18,16,17,17,9,27,23,16,15,12,17,13,16,16,21,16,16,7,27,7,27,14,17,25,15,18,6,19,19,11,22,10,16,19,30,15,18,26,19,17,15,10,17,16,14,17,15,20,12,21,3,22,10,21,14,20,16,23,10,16,12,39,14,17,15,17,16,15,18,15,21,15,17,15,21,9,23,7,23,5,19,13,15,11,11,22,11,9,23,7,21,16,21,5,16,16,16,16,16,14,16,21,11,16,13,18,12,13,7,23,9,19,7,21,6,21,7,23,7,19,13,16,11,23,13,15,16,13,18,15,17,15,14,12,24,6,18,13,26,15,17,11,11,19,13,13,10,6,23,12,19,255,26,12,22,11,19,13,27,16,16,13,10,16,13,22,14,18,1,16,3,14,3,18,6,15,16,27,6,21,10,16,14,18,5,19,7,21,6,18,10,17,16,3,18,3,16,5,23,4,16,21,14,11,16,10,17,5,16,9,21,251,25,6,16,5,18,10,10,16,11,16,16,2,16,7,6,25,9,16,16,3,29,9,7,21,10,16,19,7,15,11,13,16,15,16,3,18,11,19,4,19,15,16,16,15,13,5,16,16,11,16,5,19,1,17,7,16,1,19,9,15,11,15,16,16,13,16,18,15,13,10,16,5,16,7,16,5,16,6,18,6,19,3,26,7,14,9,19,10,18,15,19,10,16,1,15,16,0,16,1,29,2,15,10,19,16,7,18,10,11,13,11,16,7,16,10,22,10,21,10,19,10,22,5,15,7,16,9,23,15,16,13,16,14,16,14,16,7,8,5,11,11,14,16,16,16,9,17,6,15,2,18,255,22,9,16,255,7,20,11,16,2,17,255,13,17,6,18,13,15,16,10,7,6,9,16,3,7,10,15,10,10,15,255,18,1,16,15,23,254,18,255,23,11,14,4,17,3,19,6,16,1,13,11,16,14,13,5,16,3,13,7,6,13,0,16,5,5,7,1,17,11,3,17,10,255,17,255,13,15,3,16,3,6,17,253,11,1,17,3,18,255,17,3,16,3,17,255,15,0,17,10,6,255,23,6,13,6,13,7,1,15,7,11,12,15,7,11,2,13,2,18,3,18,10,16,6,14,6,255,18,15,5,14,2,10,6,16,6,13,15,10,14,6,14,253,3,3,11,255,14,251,11,6,16,254,11,5,19,253,15,251,18,0,17,1,19,255,16,7,22,255,16,6,255,15,13,14,6,16,3,16,10,23,5,14,6,253,16,5,11,19,1,16,251,17,255,15,1,13,246,19,255,16,255,17,4,16,255,4,3,11,7,3,9,7,9,5,16,7,6,5,16,2,16,1,16,1,21,1,20,0,20,255,19,255,16,13,9,11,7,6,13,7,17,255,15,11,3,21,3,16,3,13,1,8,6,9,6,10,5,13,15,11,7,7,11,3,11,255,7,253,16,2,11,4,16,7,21,3,10,18,1,11,6,14,11,6,1,3,3,7,7,9,3,255,16,249,11,3,16,9,10,15,254,11,1,255,16,5,14,254,15,2,16,254,17,1,11,255,16,5,11,5,16,3,10,3,0,5,3,10,7,11,10,3,10,13,2,15,2,16,254,16,6,17,255,20,250,18,250,15,3,4,15,7,6,255,15,249,13,3,2,17]</t>
  </si>
  <si>
    <t>[165,23,110,69,75,51,50,55,65,66,50,70,70,53,45,68,47,39,31,65,46,35,58,39,38,64,47,38,55,47,46,31,47,51,48,48,59,64,41,49,48,54,23,54,45,32,38,65,39,48,57,63,43,47,47,29,55,53,43,33,55,63,43,48,63,50,45,39,47,39,35,42,59,38,41,37,47,45,55,39,35,48,48,34,45,47,34,44,50,35,39,47,47,39,33,47,48,39,51,39,33,46,39,49,54,39,36,42,39,31,33,47,43,30,41,49,37,43,57,47,26,38,42,33,17,31,51,31,34,49,34,47,47,47,26,50,48,39,31,38,38,22,48,38,25,42,41,29,27,48,39,33,48,48,19,31,41,30,45,48,27,39,37,29,25,33,34,34,36,46,29,23,36,35,30,39,47,34,26,47,27,30,21,43,48,33,33,47,29,27,48,38,19,39,45,27,31,42,27,47,49,37,26,48,39,39,32,38,30,34,46,43,25,47,41,23,48,31,19,42,42,21,42,33,31,19,33,45,16,43,41,35,26,38,43,27,35,46,19,26,29,25,29,28,31,35,19,19,47,25,35,45,37,21,33,40,29,33,39,39,26,45,42,19,31,35,27,32,35,20,27,42,29,27,37,30,23,35,38,19,31,37,27,29,42,27,17,50,30,27,27,35,25,21,31,47,30,28,33,36,26,16,47,19,18,37,37,18,41,31,22,26,38,39,19,31,43,17,33,26,16,17,39,23,29,43,31,19,28,39,16,17,32,31,29,42,23,18,33,38,26,43,26,14,35,43,32,26,31,42,25,33,44,30,18,25,43,21,27,30,47,17,43,31,16,35,42,23,26,31,33,25,48,43,27,39,34,17,31,39,17,35,32,26,22,36,41,17,41,36,17,34,41,26,26,47,33,16,26,36,17,26,38,17,13,23,39,18,16,23,26,22,33,35,41,23,31,35,19,31,35,23,19,37,26,21,33,34,16,29,31,31,33,34,15,23,42,21,31,47,38,16,25,33,16,28,27,27,21,32,37,15,28,23,14,25,32,32,21,17,30,26,25,19,25,27,16,21,45,27,15,23,39,21,14,39,25,25,41,21,23,33,26,18,37,32,16,20,34,16,23,32,30,16,29,30,22,27,49,21,15,31,37,22,37,31,30,26,33,22,26,29,30,17,33,27,19,27,31,23,26,26,31,27,23,29,27,16,26,25,17,16,21,31,21,27,29,20,19,32,16,27,31,24,16,30,26,16,19,39,16,22,25,27,19,39,25,22,23,33,9,22,28,16,33,39,17,15,22,19,10,27,23,17,16,29,27,15,27,38,21,16,32,29,16,17,31,23,16,16,33,19,13,43,27,9,38,18,11,21,27,13,21,22,31,15,20,22,15,33,28,3,20,27,18,17,35,19,22,32,16,16,28,35,25,27,35,15,15,28,16,15,30,27,15,16,38,23,18,21,33,22,9,21,32,16,22,27,20,14,34,27,22,18,19,18,23,45,8,23,36,22,14,34,25,17,21,26,16,22,47,30,21,15,30,18,13,32,26,13,26,26,14,22,23,10,26,32,16,22,31,18,11,16,32,16,16,27,16,16,15,20,26,22,20,19,15,16,32,17,13,34,27,16,23,27,10,21,17,13,19,26,18,17,29,22,12,17,29,14,26,29,16,13,36,19,18,15,19,16,18,29,12,17,25,18,11,16,30,14,23,33,19,13,26,23,16,18,22,27,16,26,31,22,21,37,18,15,17,31,15,23,26,13,15,21,16,16,34,22,15,31,33,16,19,22,16,23,22,26,13,26,22,7,21,19,15,13,22,16,16]</t>
  </si>
  <si>
    <t>[165,18,119,111,118,127,134,117,112,121,129,131,118,112,118,126,133,123,39,67,119,62,71,119,110,112,114,87,122,83,110,117,133,119,112,117,125,133,135,113,112,117,126,131,123,112,115,125,131,126,112,114,123,129,129,118,112,119,129,131,115,111,119,131,131,118,112,118,127,133,123,113,112,127,130,101,113,114,127,131,128,114,112,119,129,125,122,112,117,127,133,123,112,113,109,128,130,121,112,115,123,133,123,112,111,119,127,130,119,112,115,123,129,129,117,112,117,127,131,126,113,112,121,130,119,119,112,115,123,130,127,115,112,117,127,131,121,112,112,123,130,129,117,112,117,127,131,119,111,113,123,131,128,117,112,115,124,131,125,114,113,119,127,131,113,112,117,123,131,125,112,112,119,128,130,115,112,119,129,131,122,112,114,119,129,125,113,113,112,135,126,115,112,117,127,127,122,111,111,125,126,119,113,115,127,128,119,112,95,123,132,129,22,113,119,127,130,118,112,115,117,133,125,117,112,117,127,133,115,112,117,127,129,119,111,112,122,129,127,117,111,114,122,132,135,119,110,113,126,131,123,112,112,118,128,131,119,112,115,125,133,125,112,112,123,129,131,118,112,114,122,141,127,114,111,117,123,134,125,113,111,118,127,129,123,113,112,118,129,130,119,112,112,121,130,129,111,69,105,125,129,130,117,111,116,117,133,125,114,112,119,127,131,119,112,112,126,131,127,114,113,126,99,129,115,113,118,127,130,123,113,112,117,128,130,112,114,111,123,131,123,113,114,123,129,131,119,112,114,123,127,129,118,112,114,123,131,119,112,70,90,128,131,119,112,114,123,130,129,115,112,118,127,127,117,112,107,125,131,135,114,112,114,125,130,125,102,79,117,125,115,127,112,112,123,130,119,112,112,112,129,118,114,112,123,127,128,114,112,119,127,129,117,110,113,127,128,112,106,47,125,130,123,16,181,125,130,118,111,115,117,128,119,108,117,127,123,115,112,119,125,127,119,79,112,126,130,119,112,123,123,127,121,112,112,79,134,133,112,111,118,129,128,114,112,98,127,130,115,112,119,127,131,115,112,117,119,129,115,111,112,127,129,115,112,63,123,130,117,111,115,127,131,112,111,117,127,131,117,111,117,123,130,115,111,115,123,133,121,87,112,126,130,115,111,115,125,129,101,112,112,123,128,117,107,110,126,137,116,111,103,119,131,119,111,114,121,130,126,112,115,118,129,119,115,113,123,131,28,102,115,125,127,121,111,113,49,129,123,115,112,118,131,129,112,112,121,126,129,119,111,114,127,130,117,112,112,123,130,122,112,111,97,105,82,113,112,118,131,131,115,111,115,122,127,123,112,109,120,129,123,112,109,122,127,127,112,112,113,126,53,111,112,125,127,125,112,113,113,127,144,112,107,119,129,143,112,111,114,62,127,118,33,66,123,130,33,112,112,112,127,129,119,111,114,118,128,123,112,86,123,190,113,115,112,97,125,129,119,112,114,129,129,117,112,115,127,101,95,112,113,122,127,131,114,112,112,127,129,123,112,113,123,118,82,106,112,107,126,128,113,78,111,123,129,119,113,111,119,127,130,118,102,112,119,129,129,115,112,114,126,130,123,112,209,119,129,129,113,112,114,127,131,117,94,113,122,81,215,106,111,215,126,31,95,114,103,118,127,127,115,112,112,126,50,120,114,111,117,118,127,114,107,112,114,115,129,126,112,111,125,131,126,74,112,107,110,126,119,113,125,122,125,125,98,112,113,125,127,118,112,95,122,118,126,115,107,112,125,127,114,77,112,115,125,117,117,102,73,123,47]</t>
  </si>
  <si>
    <t>[165,16,117,142,119,143,119,139,123,137,127,140,126,137,127,133,127,130,135,127,142,123,144,123,145,119,144,123,143,107,135,127,127,127,131,133,129,133,127,139,127,143,121,144,121,144,118,143,119,141,122,140,124,135,126,137,125,133,135,128,133,127,142,121,143,119,144,119,143,119,140,121,135,127,134,131,129,138,127,133,124,142,123,143,119,143,123,143,119,142,123,139,119,135,127,135,127,129,135,127,142,123,143,121,139,117,134,121,127,123,127,129,121,129,122,135,115,139,114,139,113,138,116,134,119,133,121,125,129,125,135,119,134,113,133,113,135,119,151,119,141,123,127,127,125,131,119,135,116,139,117,135,118,131,121,127,127,123,135,123,135,103,139,115,139,115,135,119,131,123,127,123,125,129,119,131,123,127,127,130,125,135,121,139,115,143,117,135,121,129,126,111,130,119,139,117,139,116,139,117,135,119,130,123,126,127,125,130,118,137,113,139,114,135,117,133,119,131,126,127,131,122,135,119,141,118,139,116,142,115,135,121,135,119,133,119,131,123,131,126,126,127,123,138,117,139,117,139,117,133,119,130,123,127,128,123,133,112,138,117,139,115,139,115,134,119,131,125,127,129,123,134,122,139,121,139,115,139,117,135,118,141,119,127,119,127,125,125,135,126,135,121,138,121,135,116,141,117,139,114,138,118,134,123,129,127,125,130,121,135,119,139,113,138,115,135,116,133,117,129,127,123,128,121,134,114,137,115,137,117,137,117,133,119,129,122,127,130,126,129,123,135,122,135,115,140,116,139,118,139,115,139,115,139,117,135,122,128,125,127,130,123,133,119,135,115,135,115,135,117,131,122,129,125,126,130,119,130,113,139,117,141,115,139,114,135,119,133,121,129,119,133,119,131,124,127,127,126,130,121,135,112,139,117,139,118,139,115,139,114,139,117,137,119,129,123,127,127,125,133,123,135,119,139,117,139,115,139,115,127,119,130,126,127,129,125,131,121,139,119,138,117,138,115,135,119,141,122,129,122,127,127,121,130,121,134,119,138,115,139,117,139,116,141,114,139,115,138,117,135,119,131,123,127,127,125,130,121,135,119,138,116,139,117,138,117,131,123,129,123,129,127,126,133,119,139,118,139,117,141,115,138,119,132,119,130,127,127,132,124,134,121,135,119,140,115,139,115,140,118,139,115,131,115,138,119,133,118,131,125,142,128,123,133,118,135,119,141,115,150,117,134,115,134,121,127,123,129,127,123,131,125,138,119,140,115,142,115,139,116,133,118,129,121,127,127,125,131,123,129,117,138,119,135,123,138,118,139,117,141,118,139,117,135,116,138,119,131,125,127,127,127,129,109,135,118,139,116,139,115,133,120,135,117,137,111,134,113,115,121,131,122,128,127,126,127,119,135,117,141,116,139,114,138,118,139,115,131,127,138,121,127,119,126,127,123,127,127,129,124,131,123,129,122,135,112,139,115,138,118,135,121,131,125,129,123,126,130,115,127,119,133,115,138,115,135,113,135,117,130,121,130,124,127,127,123,130,125,131,122,139,117,139,117,139,115,139,115,138,113,130,119,135,114,138,121,134,117,133,119,130,119,129,126,126,129,119,134,112,139,117,135,117,139,112,142,113,133,117,131,122,129,127,123,127,119,129,119,135,115,135,112,132,115,137,115,135,116,131,122,129,119,127,123,126,124,127,129,119,129,119,129,122,129,119,131,122,135,116,139,114,137,113,135,117,133,122,129,119,126,123,125,129,123,133,125,138,115,139,115,139,111,141,114,135,115,134,114,130,123,129,126,112,127,125,133,125,135,115,131,119]</t>
  </si>
  <si>
    <t>[165,26,119,122,125,131,131,139,143,142,139,135,132,131,126,123,118,118,119,126,127,131,139,142,142,143,138,134,131,130,127,123,106,119,122,121,123,127,131,128,143,143,142,139,133,131,127,123,106,119,122,121,123,125,125,131,139,143,143,135,138,133,128,129,125,123,119,119,119,125,125,131,135,142,143,142,138,134,127,126,123,119,119,118,119,121,122,127,131,142,142,143,139,135,131,126,123,121,115,122,119,123,127,129,135,139,141,142,138,135,131,129,127,122,119,121,125,131,133,137,143,142,131,135,131,127,125,123,117,119,121,127,131,129,141,141,142,135,137,131,127,123,121,119,119,138,131,131,144,143,142,144,139,135,133,127,125,119,119,117,119,125,127,130,131,139,141,143,140,135,126,126,125,122,117,112,125,127,134,142,142,143,138,134,129,127,123,119,118,123,122,127,130,138,141,141,142,135,133,129,126,119,116,119,125,127,131,135,142,143,139,134,129,126,123,119,119,119,126,130,125,147,141,139,138,133,127,127,126,119,118,118,119,123,130,131,139,139,143,139,132,131,127,125,117,117,116,119,119,123,131,135,144,142,135,133,127,117,121,117,117,119,124,129,134,141,142,135,134,117,127,124,117,117,119,121,127,133,142,141,141,135,134,128,125,118,121,119,123,125,127,131,139,141,143,142,137,134,129,123,119,117,118,119,127,129,141,142,141,135,133,129,127,125,117,118,119,119,125,127,134,141,141,139,133,129,125,125,118,117,119,126,131,135,144,143,139,135,130,125,119,118,115,122,127,127,135,144,143,140,135,134,130,126,125,121,123,119,121,127,133,135,142,143,135,135,129,127,119,119,119,123,127,137,139,141,144,135,133,127,125,123,119,121,125,127,134,135,143,142,143,137,135,129,127,123,119,119,123,123,132,135,142,141,137,135,129,127,119,119,119,119,126,129,138,141,142,138,135,133,129,127,119,122,119,122,127,131,139,143,141,139,131,127,123,122,117,121,123,127,135,141,139,139,138,133,127,125,118,119,118,125,129,135,143,141,138,134,129,125,121,121,117,122,126,131,133,141,143,141,135,135,123,123,114,112,118,125,130,133,139,143,143,135,135,131,128,123,121,115,122,126,132,140,142,143,139,135,127,119,135,119,125,127,134,133,143,143,139,133,130,125,119,119,117,123,125,133,134,141,139,138,131,127,125,119,117,122,126,131,134,143,141,139,131,130,115,119,117,119,125,126,135,139,143,139,139,133,131,127,126,119,119,119,126,127,138,142,141,141,139,133,129,125,118,118,121,126,134,141,143,141,138,127,127,127,119,117,122,123,131,139,143,142,135,131,127,123,118,121,134,127,135,139,143,141,134,129,127,121,117,121,125,130,133,141,142,144,139,135,131,127,119,107,118,123,127,134,141,143,138,131,127,127,122,117,123,125,127,129,133,143,143,141,137,134,127,119,118,119,127,127,142,143,141,138,135,127,123,119,117,123,127,134,142,142,139,135,130,126,119,119,122,119,133,135,142,144,135,133,129,127,123,119,119,119,135,129,137,142,143,135,133,132,127,121,117,119,129,134,143,143,137,131,127,125,119,121,121,127,135,142,143,138,135,130,127,125,122,119,118,127,129,127,143,143,138,135,129,123,119,119,127,127,134,143,143,141,135,131,127,123,118,122,119,126,127,135,135,142,142,137,132,127,123,117,119,124,130,135,143,143,139,131,129,123,119,119,122,127,135,142,143,141,134,130,127,123,118,122,127,130,143,142,138,137,129,128,123,121,119,126,128,131,143,143,143,139,137,127,127,122,119,119,126,130,131,141,142,141,133]</t>
  </si>
  <si>
    <t>[165,9,127,124,121,119,118,114,113,112,101,112,112,113,116,121,119,125,127,130,132,133,133,133,127,127,127,126,126,123,117,115,115,115,112,112,112,112,115,115,115,121,123,125,127,133,131,133,133,132,129,127,125,125,117,117,115,113,113,112,111,112,112,114,115,119,123,125,129,127,132,133,133,135,128,127,127,123,119,121,119,115,113,112,112,112,112,122,115,118,123,125,127,127,131,137,135,143,133,129,127,127,125,122,111,116,114,114,112,113,112,112,115,117,119,123,125,126,131,135,134,134,131,131,128,125,125,123,119,117,114,113,112,112,112,112,113,115,117,119,122,125,129,133,135,133,133,133,130,129,130,119,123,121,113,117,113,113,112,112,112,112,108,117,118,123,126,127,128,133,135,135,133,131,130,128,126,123,119,119,117,118,113,113,112,112,113,113,115,117,119,123,126,126,133,130,134,135,132,134,133,127,127,126,123,121,119,117,115,113,113,112,112,113,112,113,119,119,117,123,130,126,132,131,130,129,129,127,126,123,119,115,117,114,113,113,112,111,112,114,115,117,118,123,126,126,127,133,133,135,131,130,131,129,123,123,118,117,115,114,112,111,112,112,112,113,115,117,119,123,125,133,129,133,131,131,131,131,129,125,125,121,121,119,112,115,113,112,112,112,114,114,119,119,123,126,129,131,134,131,131,129,129,127,126,123,119,117,114,119,113,112,112,110,112,111,115,115,118,117,122,123,130,130,132,133,131,131,130,131,126,117,121,115,117,116,112,110,112,111,111,112,114,114,119,119,123,127,133,130,131,133,131,131,127,127,127,126,119,117,117,113,112,112,112,110,111,113,114,117,119,123,123,126,127,131,134,131,134,131,129,127,127,125,122,119,117,114,113,112,112,112,112,112,113,118,119,119,125,143,131,133,133,133,131,129,127,127,125,123,119,118,113,113,112,112,112,112,112,112,112,112,118,122,121,125,127,131,131,131,129,129,126,127,123,123,119,119,118,117,112,112,112,111,112,112,113,115,117,119,125,127,130,131,133,131,130,131,131,125,123,121,118,115,113,113,112,112,99,112,112,112,113,115,119,113,124,131,130,133,133,135,131,127,127,127,125,113,119,117,118,113,111,111,110,112,112,113,115,119,125,125,127,131,131,131,131,131,127,125,127,107,122,119,115,116,115,112,112,103,112,112,112,112,114,118,119,125,127,127,134,130,131,133,129,128,126,125,122,122,118,113,113,112,107,112,117,111,111,112,113,117,115,121,123,129,127,131,130,133,131,129,129,124,119,121,119,116,113,115,109,112,111,110,112,113,113,115,119,117,123,126,129,127,130,130,131,130,129,127,125,126,120,119,119,115,113,112,112,111,103,112,112,114,113,117,117,122,123,129,129,131,133,134,129,129,127,127,125,121,118,118,113,112,112,112,112,111,112,112,112,114,118,119,126,125,129,129,131,133,128,131,130,127,127,123,119,121,118,115,114,113,109,111,112,111,112,112,115,115,117,119,127,117,131,130,131,130,129,127,123,121,119,117,115,113,112,112,102,111,112,114,113,114,115,119,122,125,127,129,135,134,131,131,130,127,126,126,122,119,117,115,113,110,111,111,111,112,113,113,115,117,122,123,127,129,131,130,130,133,129,130,127,123,123,117,115,115,113,111,111,111,112,112,113,119,114,119,123,125,129,131,133,129,131,133,127,127,126,123,122,118,113,113,112,112,112,112,112,112,112,113,114,114,117,123,126,129,131,131,131,129,129,127,126,123,119,118,115,115,113,112,111,112,112,113,112,117,121,121,126,127,130,131,133,133,130,129,127,127,119]</t>
  </si>
  <si>
    <t>[165,16,133,131,129,128,127,126,125,118,119,118,121,117,134,125,123,130,125,123,127,117,117,120,126,128,132,135,132,130,140,141,141,133,125,119,127,130,133,134,141,141,139,143,126,143,134,142,141,135,139,123,133,130,131,135,130,129,134,135,119,119,118,123,122,122,126,131,131,130,134,133,134,141,141,144,142,142,143,142,127,130,126,119,117,118,121,117,119,123,125,131,138,132,127,128,127,127,123,127,119,121,117,119,115,119,119,119,124,125,125,129,138,135,141,143,143,142,139,139,139,135,135,135,119,122,127,115,123,123,130,123,117,116,118,119,118,123,126,122,132,137,127,135,135,143,141,134,125,123,112,125,119,127,133,130,127,131,134,134,134,137,141,141,140,130,125,121,117,117,119,118,117,123,125,131,139,139,141,133,139,138,130,127,127,119,119,117,119,119,119,123,119,124,118,113,118,119,112,129,127,119,131,135,141,142,135,127,123,127,131,138,141,142,139,133,139,133,135,137,133,134,127,127,127,127,129,124,109,119,118,118,118,123,123,125,127,119,121,126,131,133,133,139,141,141,141,143,127,141,135,139,139,141,138,121,125,119,119,124,117,114,119,125,130,135,139,129,134,131,127,126,127,119,119,118,117,117,118,119,124,119,117,127,127,130,129,133,138,141,139,143,142,141,139,145,143,133,143,133,133,131,126,127,123,119,118,118,117,117,123,127,131,135,139,140,135,126,139,142,138,127,126,118,118,122,123,131,115,119,122,126,144,127,134,131,137,141,143,141,141,141,139,133,130,131,125,129,123,123,123,121,116,119,118,117,119,115,118,119,119,123,123,121,123,127,117,119,127,133,139,139,129,133,133,127,125,119,119,119,123,127,127,107,119,115,119,117,119,119,118,121,129,123,119,126,124,119,126,119,142,142,139,139,143,137,129,128,135,130,119,109,117,125,118,127,131,139,139,133,141,131,127,115,121,125,129,141,125,125,139,141,142,130,121,117,116,119,126,118,118,119,123,115,117,124,124,123,134,129,129,131,135,139,139,142,141,139,139,113,129,126,125,119,113,116,123,116,118,115,127,135,127,127,127,127,129,138,131,131,141,138,129,123,119,116,115,115,111,117,117,123,130,131,140,143,140,143,137,141,138,130,127,126,123,124,123,119,117,117,117,119,115,119,117,116,123,127,127,130,135,139,131,135,139,138,114,143,139,142,122,131,138,139,135,133,129,118,128,131,138,143,140,134,131,141,135,127,123,115,119,119,126,116,118,117,127,135,125,125,127,130,127,131,134,139,131,143,141,139,140,139,135,134,131,127,127,125,121,125,133,142,141,141,140,141,139,144,139,138,139,135,132,127,130,127,131,135,143,141,135,131,135,139,131,118,119,115,118,125,123,120,115,118,118,115,126,119,123,125,127,127,127,127,129,129,133,137,139,141,146,143,133,139,133,134,139,141,133,126,118,118,127,119,115,117,123,131,123,129,140,141,135,118,122,125,131,141,141,139,127,127,139,127,121,115,123,127,139,139,135,127,119,117,123,126,138,143,127,106,117,122,127,135,139,131,126,119,118,123,131,137,141,131,125,118,119,129,133,141,140,127,122,119,123,130,133,142,139,133,117,118,123,129,138,141,133,123,117,119,127,133,141,139,127,119,117,125,131,140,139,121,119,115,119,127,134,131,139,133,125,117,118,125,131,137,141,131,123,118,119,127,135,141,139,127,122,117,119,127,135,143,137,125,117,115,125,130,134,141,130,125,118,118,127,133,139,139,125,119,117,127,130,138,139,134,127,118,117,124,129,138,141,127,119,117,122,131,135,139,134]</t>
  </si>
  <si>
    <t>[165,26,121,119,123,125,126,129,129,131,141,143,144,142,138,132,130,125,112,123,118,107,119,122,131,127,130,130,135,135,142,143,142,143,142,139,134,129,127,125,122,122,118,119,119,127,126,129,131,134,143,143,143,143,139,139,134,131,130,127,126,124,123,122,118,119,119,119,127,131,133,135,143,143,144,143,143,139,135,127,127,126,125,123,122,118,119,123,125,128,129,134,141,143,144,143,143,138,134,131,130,125,123,119,119,122,122,125,127,131,137,142,143,143,143,141,139,135,133,131,127,128,125,119,121,118,123,125,127,130,133,139,143,144,143,141,138,135,131,127,125,125,121,121,122,121,125,127,138,154,141,141,143,141,135,135,131,127,123,123,118,122,116,117,118,119,123,128,133,135,139,142,143,131,139,139,129,129,129,127,125,127,119,119,119,119,127,127,133,139,143,143,142,141,135,133,110,127,127,127,118,118,123,123,127,129,131,137,141,143,141,141,141,135,134,130,126,125,121,117,118,121,125,127,130,133,137,143,139,143,139,139,135,133,128,125,126,125,123,119,119,118,119,123,127,131,133,141,142,143,139,140,137,134,131,130,127,126,123,118,118,119,125,124,129,131,145,140,143,140,139,134,133,133,129,129,123,119,119,119,115,123,127,129,134,139,142,143,139,138,138,131,128,128,125,124,119,113,117,123,127,127,131,133,141,142,141,141,137,133,133,135,127,127,125,119,119,119,124,122,129,134,135,139,142,143,139,143,140,135,134,129,127,118,119,118,119,122,123,123,129,133,135,141,144,141,139,133,134,132,129,127,123,123,119,118,119,126,127,130,135,139,143,144,139,139,135,131,128,127,123,122,118,121,115,121,119,123,127,129,134,139,143,142,154,142,137,131,127,127,119,121,118,119,123,126,127,129,134,138,139,142,143,143,138,135,118,127,125,123,119,119,119,119,119,125,131,135,141,141,142,139,138,132,129,129,123,122,118,117,119,125,128,129,138,133,142,142,142,143,139,138,133,129,131,122,125,119,122,133,127,131,128,135,138,141,140,140,135,135,131,129,125,123,119,119,119,123,123,127,128,129,141,144,144,143,143,138,137,133,128,120,126,121,118,119,123,125,127,133,135,142,144,140,139,134,133,129,126,124,124,123,118,119,119,125,127,127,139,143,144,141,141,139,135,133,132,128,125,119,118,118,119,126,127,133,135,141,143,143,135,138,134,131,126,124,118,119,118,118,125,129,131,133,139,141,143,141,138,134,131,133,130,127,125,123,118,123,118,123,129,139,141,141,143,142,142,139,137,129,133,127,126,123,119,119,121,123,127,134,133,138,143,141,141,133,133,133,130,127,119,117,118,125,122,126,131,134,141,141,144,141,139,133,133,127,123,119,115,119,119,123,126,131,135,141,142,143,141,137,134,134,128,125,123,122,118,119,119,127,129,129,138,141,141,141,132,137,131,130,129,129,125,125,119,118,117,119,125,127,134,137,143,144,141,138,134,132,127,125,121,117,117,122,125,127,131,135,141,143,143,142,135,131,127,131,125,117,118,118,121,123,127,132,137,142,142,143,139,141,139,133,131,129,123,123,118,118,119,123,127,127,138,137,143,142,138,133,127,126,123,123,124,117,115,117,118,125,127,131,138,141,142,139,135,135,130,127,123,122,118,119,123,123,128,131,143,143,143,139,138,134,131,127,126,119,121,119,117,119,123,127,133,134,139,140,142,143,141,138,134,131,125,124,117,118,122,123,127,131,135,138,142,143,139,135,131,127,127,125,121,118,119,123,125,129,134,129,141,139,141,139,137,137,135,131,125,129,118,119,118]</t>
  </si>
  <si>
    <t>[165,18,123,127,127,134,138,140,134,121,114,115,127,139,126,142,135,117,127,135,127,115,123,135,123,117,127,139,126,114,133,138,119,115,127,141,117,114,133,141,125,115,138,119,117,127,139,122,127,135,134,123,116,113,111,123,130,130,133,127,119,117,115,115,117,127,122,138,129,111,113,118,127,137,132,127,115,113,125,135,139,130,125,135,126,114,125,138,129,117,129,141,122,103,126,138,117,117,127,142,127,113,135,139,121,111,125,119,129,135,139,131,127,119,115,117,119,129,139,139,137,133,125,123,115,121,127,139,133,128,119,115,123,135,139,131,119,115,115,125,137,137,127,118,113,119,128,138,131,125,111,115,117,135,134,125,117,112,122,129,135,130,123,113,117,126,137,135,129,123,113,113,115,126,135,137,135,130,126,101,119,115,119,130,135,133,127,115,112,113,130,138,131,125,115,114,112,114,114,118,123,127,130,135,135,138,134,133,127,123,123,121,114,115,112,115,121,143,135,132,123,115,115,125,133,139,133,127,119,101,115,123,131,135,138,134,131,118,119,112,119,131,138,129,119,113,117,127,138,133,123,117,113,117,137,135,129,119,114,117,130,135,131,123,114,114,123,135,134,134,118,113,119,130,141,131,119,113,117,127,141,134,129,123,117,113,111,119,125,137,131,130,127,125,117,115,119,130,133,131,123,113,118,127,135,133,128,117,114,123,137,138,129,123,114,112,127,135,134,125,117,114,117,130,133,128,121,114,115,127,135,134,125,115,113,123,130,134,130,122,115,113,117,121,130,135,119,127,122,119,115,113,115,125,138,133,127,118,115,119,128,139,129,123,117,115,125,138,134,123,127,115,122,135,135,130,121,115,118,130,137,133,123,117,115,123,134,135,127,119,113,117,129,139,131,123,116,112,115,122,127,137,135,127,125,117,115,113,115,118,122,127,127,134,135,137,135,131,129,125,123,119,117,117,115,118,121,125,129,131,139,129,123,113,117,129,139,135,126,117,113,122,127,129,138,138,133,140,127,133,127,125,119,118,116,113,114,117,119,121,126,134,135,135,139,134,131,129,125,125,123,122,114,112,115,116,122,125,129,133,133,135,135,133,130,126,122,125,117,115,117,115,119,129,127,127,134,135,134,133,129,127,126,123,121,117,114,115,114,114,117,119,126,129,131,134,139,138,135,130,128,127,123,119,115,114,114,118,125,129,131,135,135,133,133,121,123,122,115,113,112,110,118,119,127,127,131,134,141,135,133,131,127,127,121,117,115,121,114,115,121,126,129,131,135,139,139,133,131,127,125,123,118,115,115,115,114,119,119,119,127,130,139,137,134,138,130,114,125,123,121,116,116,109,117,123,125,121,135,135,138,135,130,127,121,118,116,115,114,113,119,119,127,129,135,135,135,133,129,127,125,121,117,115,114,115,115,122,127,129,135,135,139,135,130,127,127,119,117,114,115,117,119,123,126,131,135,134,134,131,131,127,121,117,117,114,113,115,121,126,129,133,135,135,133,128,125,125,119,112,113,114,117,119,125,127,133,135,134,135,133,127,125,123,118,115,113,113,118,112,121,129,129,134,129,135,131,131,126,123,119,114,114,115,118,121,126,125,129,131,139,138,135,133,130,127,123,119,115,114,114,117,119,127,129,132,137,139,138,133,125,125,117,115,113,114,116,119,125,127,131,133,141,137,130,127,127,121,123,116,117,115,115,119,123,127,130,135,133,131,118,127,125,117,115,113,115,118,123,126,129,135,133,135,133,130,127,123,122,114,113,114,116,119,124,127,135,135,139,137,132,131,129,126,123,123,119,116,114,114,121]</t>
  </si>
  <si>
    <t>[165,16,137,139,145,132,127,119,118,115,128,131,139,143,139,129,127,119,117,123,127,134,141,142,139,127,123,125,119,126,130,138,140,141,133,127,119,119,119,127,130,135,141,142,133,128,122,118,122,126,131,139,143,144,129,126,123,118,129,129,128,139,141,138,134,123,119,121,125,128,133,142,139,135,128,119,118,123,127,129,139,141,141,132,127,119,119,109,127,133,140,142,141,131,123,119,121,123,127,131,141,141,131,128,123,118,119,127,130,135,141,138,131,126,119,118,121,126,130,139,139,142,129,125,118,117,121,127,131,139,141,139,128,125,118,119,126,131,137,139,131,131,125,119,117,123,127,131,137,139,139,133,127,117,115,122,126,127,135,141,139,129,123,117,115,122,127,132,139,141,134,129,119,118,119,125,129,137,139,139,129,123,118,115,117,126,130,135,143,139,129,123,117,117,123,127,134,144,144,134,126,119,117,121,126,127,134,141,139,133,126,119,117,117,125,133,135,144,139,131,127,121,118,119,127,130,137,141,138,131,126,118,117,119,127,131,139,141,127,127,119,116,119,123,129,134,138,141,133,127,123,115,118,123,129,134,138,143,131,126,119,118,119,126,131,130,141,139,131,123,119,118,123,127,132,135,141,137,130,123,117,117,119,135,129,137,143,139,130,123,117,117,123,129,133,135,141,131,126,113,115,119,124,131,139,143,135,130,123,117,118,123,128,134,137,139,131,127,123,119,117,121,128,131,140,141,138,129,123,115,119,123,127,133,140,142,133,126,122,115,119,123,124,133,139,141,133,125,119,117,121,125,133,135,142,139,131,127,118,115,118,123,129,133,143,141,130,123,117,117,122,126,130,139,138,138,127,123,118,117,119,125,130,135,139,126,131,125,119,118,119,122,129,131,141,139,133,127,119,118,119,126,128,134,137,139,131,127,115,115,119,125,130,139,141,131,127,125,122,115,122,127,129,135,139,139,131,126,119,118,122,127,134,135,141,139,129,123,119,117,119,126,129,139,142,137,127,123,119,118,119,127,131,138,143,139,130,125,119,118,121,126,131,137,143,139,131,125,118,116,119,127,130,138,142,139,129,126,112,115,124,127,135,139,141,139,127,119,117,119,126,128,131,138,142,138,127,122,115,115,125,127,135,138,139,137,129,121,118,119,124,130,135,139,137,139,125,118,117,123,127,133,138,139,141,134,125,123,118,118,123,130,137,141,135,133,127,117,119,118,127,130,139,139,135,129,125,118,117,123,127,129,134,139,134,130,123,119,117,117,125,127,131,138,142,135,127,119,118,117,123,127,134,139,139,131,127,122,114,121,126,127,135,141,140,130,125,113,123,121,123,127,139,138,139,133,123,118,118,122,127,130,135,135,135,129,123,119,115,119,123,129,134,140,137,127,125,119,115,121,124,127,133,139,138,131,125,119,117,117,121,127,135,139,139,135,127,123,118,116,123,127,135,139,139,134,126,118,117,118,123,128,135,142,140,129,125,118,115,118,127,131,134,137,135,130,126,119,117,119,123,129,135,139,139,133,124,116,115,118,123,129,135,143,138,130,125,117,115,119,126,130,139,139,133,130,125,121,114,119,127,127,134,141,139,127,122,117,118,124,140,131,141,141,139,127,122,117,117,121,127,133,138,141,138,127,123,117,117,124,126,130,135,141,138,130,123,117,115,118,126,129,137,141,138,131,126,117,117,121,127,130,138,139,140,127,123,116,118,123,111,131,135,143,135,129,125,118,117,119,128,123,143,141,127,129,121,115,118,121,127,129,135,142,135,129,122,116,115,119,127,130,135,141,138,127,127,118,117,117,123]</t>
  </si>
  <si>
    <t>[165,255,123,119,113,115,127,135,127,127,123,129,117,113,119,127,123,134,123,123,128,123,123,137,127,130,112,127,127,115,134,127,114,115,119,126,123,133,119,127,117,115,119,123,137,131,127,113,115,127,139,135,123,123,123,115,123,133,135,124,117,125,115,112,134,131,126,112,118,127,129,135,119,129,117,127,133,131,121,117,115,115,117,127,119,131,115,113,122,119,138,133,122,119,114,123,131,127,118,112,115,129,135,131,119,129,113,112,112,106,112,116,126,131,122,113,115,119,119,127,137,131,127,117,115,124,135,131,115,113,115,125,135,134,133,128,117,126,133,131,119,123,112,125,118,127,119,118,115,119,118,118,119,131,117,115,123,119,131,115,115,112,113,118,117,127,128,118,133,127,113,113,122,129,135,126,122,118,115,123,130,133,129,133,112,125,117,127,133,126,118,114,114,119,135,128,115,123,125,138,135,123,127,112,119,127,133,135,123,114,112,112,115,118,119,127,122,113,112,123,123,115,135,132,134,133,127,121,112,117,127,135,132,125,114,112,117,127,127,131,129,123,112,119,122,127,117,121,125,112,116,112,117,134,121,116,116,119,129,135,133,117,112,117,127,130,130,123,112,119,112,126,117,131,115,126,113,118,117,122,133,133,134,127,123,123,112,115,123,132,133,119,121,129,113,118,133,135,131,115,113,115,133,135,131,117,130,114,126,127,115,133,112,112,118,135,132,123,131,115,117,114,129,133,125,115,127,112,129,131,131,112,115,115,116,135,138,127,133,130,115,119,127,112,119,127,134,130,126,115,121,123,122,134,133,118,112,114,126,127,135,121,115,115,115,119,131,127,113,113,117,126,135,130,118,115,123,122,127,129,118,119,126,127,133,131,117,114,113,119,129,133,121,122,112,123,112,116,119,123,125,125,115,114,119,125,129,133,134,115,112,119,118,135,131,118,113,123,131,137,127,123,118,115,111,133,134,126,131,115,114,127,127,134,115,115,112,122,123,134,133,116,113,119,125,130,130,122,117,115,114,115,121,119,131,133,133,135,115,112,121,129,135,117,129,119,114,125,113,133,119,122,123,112,113,127,135,134,117,112,107,119,131,133,127,123,126,114,127,127,135,129,119,113,125,129,118,135,124,123,113,125,134,118,122,112,103,123,117,127,129,130,131,133,138,115,115,112,117,129,135,134,119,123,115,123,115,132,131,113,112,117,126,130,129,119,112,113,127,129,130,119,112,115,119,132,133,123,116,113,119,127,129,119,113,123,117,126,129,123,133,115,113,113,129,135,127,126,123,125,123,113,113,119,127,134,133,115,112,117,114,117,138,127,127,112,115,118,133,131,123,123,112,127,131,131,123,113,112,119,118,130,123,114,122,122,128,123,125,119,115,117,113,127,129,125,115,122,118,123,130,127,125,112,112,119,123,122,117,127,129,127,119,112,113,117,126,131,131,126,127,113,121,114,134,124,112,112,123,129,119,116,123,119,119,135,119,129,112,115,113,135,131,115,121,119,117,119,119,133,113,113,114,128,119,131,119,113,119,129,135,134,112,111,111,111,118,119,123,131,131,117,112,121,129,134,126,116,112,112,119,123,131,130,129,113,113,119,117,127,131,119,111,115,116,134,131,119,115,103,127,131,123,115,113,119,130,133,132,119,112,113,118,133,117,126,118,114,113,123,135,131,126,131,118,127,131,119,115,123,132,131,121,114,112,118,127,126,126,113,112,122,115,117,134,131,123,112,113,114,125,103,125,121,114,113,114,115,127,123,115,113,112,129,135,130,121,112,112,119,123,129,134,129,125,118,116,115,126,129,127]</t>
  </si>
  <si>
    <t>[165,14,122,131,123,131,139,129,123,138,126,128,143,127,125,141,123,134,139,125,125,143,127,123,139,118,124,141,117,127,141,119,130,139,115,125,139,119,131,139,119,139,129,123,135,125,122,139,122,119,139,127,117,125,142,123,127,139,119,129,141,113,129,141,119,131,139,123,134,140,115,133,134,122,133,127,121,119,141,115,135,130,123,130,131,119,135,131,125,126,127,124,135,127,119,142,127,119,141,129,119,139,131,115,137,123,116,129,133,118,138,127,121,119,123,126,134,129,127,142,119,129,138,119,133,139,117,130,139,119,130,143,123,119,121,137,125,125,139,117,133,134,137,129,133,123,140,124,123,131,133,124,139,129,121,129,141,127,127,141,119,131,143,118,131,135,119,127,130,122,141,127,113,140,131,124,126,141,119,128,135,121,131,139,118,129,139,118,135,135,122,132,133,117,135,134,115,139,127,122,141,119,125,138,117,133,141,119,129,141,117,141,121,134,125,127,127,119,131,133,123,135,129,117,143,129,125,137,119,123,139,118,144,114,138,122,130,142,123,127,129,119,127,137,133,130,138,117,134,137,115,128,143,125,129,139,117,127,141,115,129,141,118,133,129,119,119,126,123,138,123,127,141,118,127,142,119,127,141,119,134,130,119,135,119,127,139,118,130,131,119,141,121,125,141,119,125,139,117,129,135,119,135,125,123,139,122,129,143,122,126,141,117,127,140,115,131,138,119,131,130,116,133,135,118,127,139,115,135,122,123,131,122,141,119,131,127,127,139,115,141,123,127,139,118,123,141,123,119,143,119,123,141,121,126,142,125,123,139,126,123,132,129,117,133,119,135,119,125,127,123,131,127,142,122,126,128,135,127,121,139,123,125,122,134,118,142,125,131,121,141,119,135,122,133,140,121,139,119,140,118,134,119,131,135,127,130,119,123,117,134,127,126,117,133,121,130,133,121,140,119,139,127,127,133,119,140,121,143,119,135,119,124,128,127,131,119,142,133,131,127,130,133,118,141,119,138,127,135,127,128,135,115,138,124,119,127,123,133,127,139,121,143,134,132,119,135,117,140,117,134,115,123,137,124,140,118,138,118,127,116,121,122,125,127,101,135,125,137,119,130,133,140,127,118,141,122,135,122,142,118,138,127,137,129,121,123,127,139,117,130,125,127,139,119,135,118,139,132,131,127,121,129,122,138,133,127,123,139,122,142,127,135,129,131,121,123,149,127,139,121,138,121,135,127,127,127,135,131,119,127,122,139,135,135,133,123,138,127,142,119,133,115,139,129,125,141,119,141,117,119,119,135,133,129,126,129,123,123,139,119,139,115,135,118,135,122,123,138,130,138,117,139,119,137,119,135,127,129,127,119,137,121,128,125,138,127,139,125,140,127,135,119,138,119,126,131,133,127,123,125,123,135,121,124,121,137,133,134,133,135,128,122,139,119,131,135,119,131,127,123,139,115,137,122,129,133,119,135,121,130,127,119,143,118,133,129,123,139,119,135,125,123,141,117,134,127,119,139,117,133,128,125,143,117,136,126,126,141,117,135,127,127,139,117,139,123,124,139,118,138,118,125,134,118,141,118,127,127,119,139,119,131,127,119,137,125,122,144,115,139,112,133,119,130,129,119,135,127,127,139,117,131,134,115,132,130,118,141,125,123,142,122,127,139,119,133,133,118,135,128,119,135,129,125,142,117,131,131,119,138,118,127,148,115,135,129,123,139,125,126,137,118,135,123,122,135,123,142,118,141,119,134,133,115,135,129,115,133,129,117,143,123,123,139,122,127,139,115,131,131,119,135,129,123,139,122,125,139,118,131]</t>
  </si>
  <si>
    <t>[165,16,131,119,129,127,126,137,117,133,135,123,135,119,139,118,119,130,127,129,117,131,117,141,117,135,133,133,129,131,132,119,122,115,137,116,142,126,117,123,127,128,129,131,119,130,129,125,140,125,131,135,119,135,129,123,118,143,125,139,129,133,125,119,126,125,139,127,135,118,141,122,139,129,134,130,115,125,117,139,129,127,123,129,123,125,140,117,139,130,118,143,121,129,139,115,130,139,116,132,135,118,130,138,115,135,139,117,115,141,109,124,141,119,123,139,117,139,118,129,127,122,141,117,135,123,127,135,122,138,122,122,139,129,129,125,126,128,127,139,129,143,115,131,126,130,129,122,138,123,141,127,116,130,127,134,115,138,125,131,125,119,127,127,130,123,135,119,139,117,130,115,119,118,119,129,118,135,122,131,133,124,127,124,130,117,133,115,135,129,112,135,121,141,122,126,122,131,135,122,135,122,127,117,138,118,129,118,135,118,117,131,125,131,118,119,119,131,125,122,133,129,131,130,137,114,135,119,135,125,122,132,114,131,127,135,119,127,127,119,134,119,123,117,143,123,123,138,119,139,117,126,112,138,127,131,127,123,134,123,141,127,138,117,119,123,130,122,128,135,123,126,130,127,125,119,135,115,138,119,129,119,115,137,117,138,121,134,113,138,115,135,123,119,135,122,122,123,138,115,124,118,123,138,118,133,122,126,121,129,122,123,127,126,142,115,118,127,127,129,123,125,127,131,119,133,123,119,127,127,142,119,139,117,135,115,131,134,131,119,125,132,123,129,117,141,130,131,129,119,134,118,142,119,125,119,127,133,125,132,119,129,131,127,131,141,115,134,115,131,125,122,122,115,125,135,131,119,121,131,119,130,117,129,131,122,135,127,129,127,134,125,139,118,135,117,139,122,135,119,137,128,134,125,119,129,119,135,115,133,111,138,115,138,114,139,125,126,123,119,126,118,118,130,119,134,125,129,117,139,117,119,129,130,129,119,142,118,128,115,129,123,127,138,117,137,116,127,115,117,133,115,133,121,127,115,133,127,127,123,135,125,117,135,119,135,118,137,125,133,114,127,115,133,131,125,131,129,125,134,127,127,130,112,115,123,126,133,123,137,117,133,121,119,127,131,135,126,134,125,134,114,138,119,131,127,130,118,134,121,118,126,122,124,127,133,131,118,127,126,127,138,117,129,123,125,117,135,130,127,130,127,137,131,139,117,127,115,118,125,122,127,122,137,115,133,122,124,115,126,116,134,127,123,125,119,141,115,131,117,133,122,125,135,118,144,119,122,128,133,119,127,125,119,135,123,129,117,133,112,126,127,129,139,118,138,117,131,135,138,123,118,126,135,131,115,135,123,138,117,134,126,134,115,131,129,134,121,135,132,131,133,124,122,115,135,126,133,123,129,130,135,118,134,127,121,138,125,138,113,135,118,126,124,122,141,117,126,117,123,127,134,123,123,128,119,139,122,137,131,118,130,123,133,128,135,127,117,134,126,131,122,135,117,140,119,144,118,135,126,125,129,115,134,117,141,118,131,131,119,126,128,130,115,141,118,138,135,128,125,129,129,115,139,115,141,118,133,121,115,129,123,131,118,143,131,141,127,133,129,117,131,127,139,117,139,119,141,132,132,117,129,123,125,121,115,127,116,139,121,121,135,119,134,125,124,125,133,126,118,134,128,130,126,122,135,134,121,123,131,134,119,130,119,135,117,139,121,135,134,126,125,131,121,130,135,125,130,114,130,115,122,133,117,127,119,121,125,139,131,135,119,122,127,119,139,125,127,127,126,127,129,117,129,138,117,134,127,139,127,135]</t>
  </si>
  <si>
    <t>[165,255,117,122,130,122,131,115,115,118,103,133,113,128,125,115,135,119,126,123,114,135,113,123,127,112,129,122,118,131,112,127,129,115,133,117,122,117,112,123,125,115,132,115,126,129,112,133,112,126,123,115,134,112,130,115,115,133,112,133,116,122,127,112,134,119,127,127,117,133,112,123,127,115,135,113,119,115,125,131,112,129,119,113,132,112,130,119,121,133,114,134,113,126,125,112,132,131,118,134,113,131,119,117,137,113,127,123,120,127,125,131,119,118,133,113,133,114,126,123,115,134,114,125,127,115,134,113,126,127,119,134,113,127,126,113,134,113,128,117,121,125,121,124,117,121,122,121,115,131,112,127,118,115,131,112,133,115,131,112,135,109,135,112,128,119,119,132,112,113,130,111,130,128,117,126,119,126,116,122,131,112,119,115,116,134,112,119,127,111,131,115,125,134,114,133,112,117,127,113,131,114,123,133,115,135,112,131,115,122,127,113,131,114,126,127,112,133,114,119,133,114,132,115,113,135,113,129,123,114,138,113,127,122,115,130,111,131,115,122,135,112,131,119,123,134,112,119,112,123,125,115,127,113,122,133,113,131,115,123,133,113,135,112,127,123,113,135,113,125,125,112,135,117,127,125,117,137,112,127,117,112,132,112,129,130,121,137,113,123,119,118,133,97,130,117,122,135,112,123,123,112,122,115,127,127,117,117,112,129,115,121,130,112,128,127,119,134,113,129,119,119,131,112,132,117,123,125,115,133,115,125,135,113,133,117,123,131,112,130,117,115,131,112,129,123,117,134,111,117,122,116,135,130,126,127,112,131,114,118,131,112,127,131,115,133,112,122,125,115,131,111,118,122,115,127,121,115,133,112,130,125,115,129,112,125,127,115,131,117,119,135,112,127,121,115,135,123,125,126,114,135,112,131,115,119,119,124,131,114,126,123,115,134,112,128,127,112,133,112,127,125,115,135,112,125,131,112,130,123,115,131,112,127,119,117,133,112,131,121,114,133,112,129,121,112,131,112,125,124,115,135,93,121,123,113,133,112,125,123,113,135,113,127,123,117,134,113,125,135,119,129,103,130,113,129,114,127,114,133,112,123,119,112,133,112,125,119,119,125,117,123,118,123,118,121,119,133,112,133,116,116,131,118,127,122,115,127,112,128,127,111,133,119,119,125,115,129,109,129,116,113,132,112,127,129,119,134,112,127,118,119,134,112,131,112,123,129,111,111,119,115,135,112,128,118,119,133,111,131,126,112,134,113,118,125,117,129,111,125,123,112,133,113,129,123,113,127,115,118,131,113,113,123,125,119,112,135,112,127,118,115,135,112,128,119,117,129,115,123,126,112,133,114,128,116,119,134,111,131,111,118,126,112,127,117,122,115,125,117,125,113,131,112,127,127,111,126,114,117,134,112,114,122,116,131,114,119,127,111,130,115,125,125,113,131,115,122,130,111,131,115,121,131,111,117,119,118,117,114,124,123,115,134,111,129,119,115,127,112,131,113,123,135,112,112,117,117,130,112,125,119,115,115,114,122,127,112,133,127,119,131,112,131,112,123,123,105,134,112,127,114,119,127,113,119,131,112,129,119,123,127,113,125,114,119,133,113,122,127,113,131,116,119,126,112,132,115,125,125,91,131,112,116,130,111,133,123,115,134,112,126,119,112,131,111,127,127,119,132,112,123,123,113,131,112,128,123,117,133,105,127,119,117,130,110,127,117,117,131,112,125,132,112,134,127,114,135,111,123,125,112,134,99,127,117,117,134,112,126,123,97,115,122,115,132,112,119,129,112,133,112,125,127,112,134,112,123,122,112,133]</t>
  </si>
  <si>
    <t>[165,4,115,138,115,134,118,117,117,130,123,127,122,125,125,125,131,122,131,119,138,115,132,128,135,114,141,117,139,114,138,115,139,114,139,115,131,119,127,123,127,127,123,129,126,131,119,137,114,138,117,137,135,133,122,133,118,131,117,131,122,126,119,130,127,127,127,126,127,131,137,125,129,126,130,126,119,133,111,140,122,127,127,129,125,126,118,139,102,139,115,125,117,135,119,133,122,127,127,118,135,115,138,113,140,115,137,125,138,119,129,123,130,139,122,131,123,129,125,127,123,135,114,139,114,139,115,119,115,130,119,133,126,127,125,127,139,126,141,115,139,115,133,117,131,135,127,127,121,131,117,139,121,137,117,138,118,134,113,139,114,139,115,134,113,135,119,133,114,135,115,135,113,129,114,134,113,133,122,130,121,121,139,118,139,129,139,115,135,115,135,123,131,127,125,135,121,135,122,140,115,133,135,125,125,117,127,118,135,130,133,121,127,119,127,131,122,122,117,133,115,127,117,119,119,134,123,127,119,119,127,123,129,111,134,115,134,112,138,116,139,114,138,115,137,123,135,123,137,128,135,118,133,127,127,127,126,127,125,130,121,139,114,135,114,131,117,133,115,131,119,129,118,127,116,131,117,138,115,139,118,133,117,125,118,139,117,133,118,129,119,119,119,124,127,119,135,119,125,117,138,114,135,115,135,115,142,115,137,123,135,119,129,127,133,115,129,123,127,123,129,127,106,137,118,139,117,141,112,135,115,130,115,131,133,125,131,123,131,114,132,129,128,129,123,133,119,135,113,135,116,138,115,137,115,118,142,123,130,115,138,131,138,115,134,119,128,123,127,123,127,126,123,128,121,130,118,139,123,129,127,138,122,134,118,139,125,129,129,118,127,127,126,125,128,123,135,117,138,119,138,122,139,118,139,115,135,113,138,119,135,115,131,99,135,119,129,123,125,127,125,128,123,131,99,130,123,135,115,139,117,124,119,127,127,127,128,123,134,117,141,114,138,117,139,114,124,114,138,113,134,118,129,125,128,126,126,130,117,127,115,139,117,139,131,135,117,133,119,119,123,127,123,121,129,119,131,118,139,114,126,115,135,113,133,126,135,113,137,123,127,137,115,139,115,135,114,135,115,121,127,125,123,122,134,119,137,115,138,113,134,117,131,119,125,117,132,130,127,126,124,133,118,139,115,135,119,137,117,134,119,135,117,139,114,139,123,135,126,124,117,129,119,127,123,121,138,112,127,118,135,115,135,115,138,117,135,115,129,119,127,125,123,133,123,129,119,135,113,138,114,137,119,133,119,130,126,125,139,117,141,115,135,117,131,123,127,123,119,137,115,139,115,121,118,138,114,129,125,123,133,125,128,119,137,123,133,118,141,117,141,113,139,119,130,119,131,118,129,134,121,134,122,139,114,138,116,135,115,129,115,139,117,127,123,118,122,126,125,123,133,117,135,112,138,115,138,118,135,117,131,125,115,130,114,135,113,139,113,141,115,123,113,135,115,134,133,131,123,129,127,118,135,116,135,119,138,119,127,126,121,135,119,138,121,138,115,141,114,135,115,131,129,128,125,125,125,125,125,119,127,119,127,117,137,116,137,129,131,118,131,117,133,119,124,133,125,133,122,123,122,135,112,135,117,131,115,141,113,135,114,127,115,135,115,127,119,131,125,129,121,130,123,125,130,123,137,119,141,125,138,118,141,119,134,119,134,119,129,121,128,125,123,129,122,133,117,127,114,135,114,134,117,138,118,127,117,130,119,133,123,115,131,122,133,131,137,116,139,117,139,119,138,115,133,115,127,122,125,126,129]</t>
  </si>
  <si>
    <t>[165,2,122,127,112,127,117,123,112,112,127,134,113,112,117,135,134,115,114,127,134,130,114,114,131,123,112,119,119,133,115,117,133,113,112,112,127,129,128,123,118,135,118,114,119,129,119,112,127,132,123,125,116,123,123,127,111,127,131,116,114,113,131,129,122,112,127,133,127,112,114,131,133,126,112,113,129,122,119,112,129,133,123,102,115,130,126,130,123,112,112,133,117,126,114,131,127,112,124,119,127,127,115,130,129,114,111,112,125,125,112,117,117,119,121,113,127,128,130,115,112,122,121,117,113,123,114,115,124,131,130,115,112,131,133,113,127,116,134,114,112,113,127,123,127,127,119,126,129,112,122,122,115,129,117,127,125,117,112,117,127,123,123,111,117,113,127,112,125,127,117,127,119,122,129,117,125,123,119,117,115,131,124,115,112,129,131,122,123,112,117,125,117,112,118,131,118,112,131,128,115,112,126,123,123,113,117,122,126,126,123,119,134,113,111,114,129,130,123,117,131,117,112,117,123,126,116,111,125,133,119,112,112,129,132,117,112,115,133,135,112,128,130,130,123,127,130,119,122,112,130,122,112,119,133,113,121,131,112,127,119,114,134,123,121,131,112,126,125,107,133,117,119,130,112,130,125,114,131,112,122,130,112,135,123,117,135,112,127,123,115,133,112,127,126,113,134,113,123,127,112,122,123,118,130,121,114,121,112,123,119,111,125,115,115,130,119,113,119,131,117,113,135,115,130,129,113,126,124,112,127,119,112,127,123,112,131,121,131,118,110,135,111,127,125,118,130,115,124,111,117,131,111,129,125,113,130,125,112,134,113,127,128,111,130,111,113,132,117,115,131,127,113,125,131,117,118,125,125,123,112,119,127,111,131,117,112,129,127,112,117,131,122,128,127,112,134,117,117,137,112,127,119,112,127,126,115,115,133,123,115,127,111,129,119,122,130,115,127,122,127,134,112,131,121,117,130,115,127,118,111,133,123,113,119,122,112,123,131,112,131,123,113,127,113,131,124,115,139,117,125,122,111,131,122,118,131,112,131,125,111,117,113,126,122,111,131,112,119,125,112,135,122,113,130,112,118,127,112,137,112,119,127,112,133,114,117,133,123,111,123,130,115,123,129,111,127,123,127,137,111,131,112,123,127,111,133,112,115,131,111,132,117,129,131,112,126,129,112,124,111,127,123,121,133,111,127,122,112,128,112,125,127,112,133,111,119,127,112,135,115,125,119,111,134,115,119,115,111,127,114,113,128,113,130,117,115,127,114,131,113,121,125,111,131,112,123,117,114,129,127,126,112,113,131,111,130,115,113,129,113,126,126,111,115,112,105,123,112,135,112,123,127,111,127,106,119,126,111,118,119,123,119,111,135,126,115,122,112,132,117,125,122,112,133,111,117,127,110,125,113,117,123,112,131,114,125,131,112,119,99,127,119,112,127,112,119,119,111,133,118,126,119,111,132,118,112,127,112,131,119,123,129,113,133,112,112,131,112,125,123,112,135,115,123,127,112,131,124,131,127,123,129,121,127,123,112,131,112,131,122,113,127,112,127,119,119,127,111,130,119,119,129,112,122,112,112,132,112,133,118,117,131,111,129,123,114,134,101,125,129,114,126,109,122,115,112,131,115,112,124,109,119,123,114,134,126,129,127,111,130,112,121,127,111,131,108,114,114,103,126,122,127,129,112,131,122,115,130,112,131,117,123,128,111,131,114,126,126,112,134,115,129,126,115,130,125,113,111,112,131,127,125,126,111,130,123,121,123,112,122,112,115,126,111,131,118,129,127,111,118,114,117,127,111,133,114,125,127,112,131]</t>
  </si>
  <si>
    <t>[165,1,130,119,117,123,115,119,139,130,113,111,115,127,130,133,119,126,122,118,114,112,112,117,127,114,115,128,115,113,123,117,113,130,130,124,127,123,116,133,133,119,112,112,113,113,123,122,133,127,135,126,131,127,130,127,113,127,127,125,127,113,114,112,112,114,121,112,119,119,131,131,127,129,114,127,127,131,126,130,127,127,113,118,117,123,127,127,113,122,113,122,122,117,112,113,113,127,117,115,127,112,112,112,112,113,127,117,119,119,113,112,130,114,116,112,121,119,113,127,117,119,123,127,129,117,137,114,117,123,127,131,134,123,135,131,134,133,122,133,127,127,136,119,128,113,129,118,115,127,112,112,119,123,115,129,125,115,115,112,129,117,115,134,135,126,123,112,114,113,129,119,116,127,131,135,126,121,118,116,126,118,127,117,118,125,131,134,112,133,134,119,113,111,117,113,127,114,114,131,127,133,131,123,119,119,115,112,112,112,115,135,127,112,112,112,112,115,112,111,112,117,130,121,112,118,112,112,111,119,115,119,118,113,125,115,128,128,134,112,103,114,112,123,123,112,112,125,129,127,129,123,133,127,117,112,112,112,112,118,129,119,131,125,118,109,112,117,118,121,131,117,117,129,115,112,112,115,127,125,131,115,132,129,119,113,123,115,111,111,112,115,115,123,113,118,130,119,132,113,114,113,119,123,113,131,133,117,127,112,115,113,127,112,114,118,131,145,115,118,122,111,113,116,119,129,117,133,115,118,112,127,113,112,118,117,113,117,129,119,118,125,112,112,119,130,127,129,115,126,118,116,112,114,123,114,123,131,126,123,113,125,119,112,117,112,112,109,119,117,117,123,125,127,131,132,119,137,117,117,126,123,112,119,127,112,112,118,121,129,133,125,118,113,111,119,114,127,115,129,115,133,134,123,122,126,113,126,130,130,127,129,127,123,114,115,119,119,133,135,113,113,112,114,117,112,115,114,129,127,119,112,111,112,115,127,131,133,128,125,129,112,114,128,131,125,113,111,113,127,125,121,115,114,119,129,113,117,132,134,133,123,126,135,127,129,131,126,119,112,112,112,113,117,131,129,115,113,113,113,112,121,125,133,129,122,122,119,111,111,114,127,125,127,115,119,126,112,115,126,112,112,113,113,127,135,132,131,139,133,127,138,117,113,112,112,127,130,130,130,127,112,122,115,117,113,112,112,111,123,119,118,117,125,127,130,134,138,131,115,115,115,112,113,112,111,127,118,115,117,114,119,127,130,114,119,115,118,112,112,111,112,112,125,113,127,129,123,125,130,134,112,115,117,112,111,112,110,112,113,117,115,131,118,129,131,122,117,111,122,113,117,116,122,127,131,123,111,131,129,115,113,111,119,117,127,124,126,127,112,112,115,115,112,115,132,127,127,133,115,127,112,112,113,112,111,119,114,121,131,129,131,125,117,112,111,117,112,112,117,118,117,119,112,101,127,133,128,121,111,129,127,131,125,114,112,122,111,111,123,117,127,113,111,119,125,127,125,122,131,134,115,127,123,113,112,115,112,122,117,118,121,126,127,125,123,123,115,131,119,114,111,113,112,119,123,130,134,127,127,112,130,119,114,112,112,112,112,118,113,127,128,129,115,127,135,118,119,118,118,111,113,112,112,127,115,128,134,127,131,125,123,117,113,113,113,117,111,112,122,113,122,118,132,127,127,123,117,123,111,127,115,118,130,123,128,132,115,123,112,113,117,113,123,129,119,133,125,129,102,117,119,112,112,112,113,125,127,107,130,129,127,115,119,119,113,125,127,125,113,126,126,118,129,123,126,127,119,112,113,112]</t>
  </si>
  <si>
    <t>[165,0,118,111,115,122,118,110,107,112,123,112,112,114,119,107,114,101,123,112,103,112,109,114,115,113,112,112,110,103,101,101,102,118,103,101,103,105,111,109,103,103,114,112,97,112,101,107,111,106,107,101,106,119,106,101,99,112,107,115,122,119,126,112,112,115,117,115,117,126,127,123,107,107,113,103,102,117,105,103,110,115,116,125,125,125,105,114,103,114,113,124,123,112,116,123,122,113,111,123,101,110,107,103,118,113,106,107,106,103,102,103,114,103,109,107,115,114,107,109,108,102,107,109,111,109,122,125,115,106,117,111,111,111,113,107,103,103,113,110,111,90,112,111,118,112,110,105,107,102,105,112,114,121,123,124,119,122,119,107,115,111,99,111,112,112,113,109,119,112,117,123,112,119,112,106,105,101,114,114,105,111,107,119,109,112,115,105,121,101,111,112,105,103,101,101,114,119,119,114,121,112,125,122,119,125,115,113,114,111,116,112,107,118,119,125,121,112,103,103,113,106,106,115,111,105,109,119,107,115,103,107,101,115,111,115,118,109,106,112,105,112,117,119,117,112,117,107,103,112,112,124,121,111,123,123,117,113,105,102,103,101,105,107,110,118,112,111,103,101,101,112,119,119,115,126,115,112,111,113,111,102,103,107,111,109,112,112,118,125,115,112,105,103,102,103,102,111,111,103,107,101,103,106,113,123,123,107,115,110,107,102,107,110,114,119,112,112,113,103,105,111,112,113,121,119,115,123,113,118,118,113,103,112,109,107,111,109,115,107,121,117,107,101,118,112,108,125,106,112,118,119,113,118,112,110,109,111,102,105,105,107,113,123,119,119,112,106,102,103,111,117,119,107,119,115,108,107,113,112,106,103,105,110,119,110,110,112,123,117,119,113,115,99,99,107,109,119,123,119,108,105,111,108,115,105,103,106,105,103,103,110,106,111,109,112,115,122,126,122,112,119,118,112,114,103,113,113,111,113,103,101,103,100,105,106,114,107,109,113,119,112,121,125,113,125,123,112,110,117,114,110,103,103,118,118,127,119,116,107,109,101,102,102,103,109,115,125,119,119,123,117,113,110,109,97,101,112,107,117,112,115,122,112,114,109,99,101,103,114,114,123,123,119,118,112,103,107,109,110,111,112,121,115,122,113,119,123,126,118,117,117,107,103,102,107,107,112,122,125,121,112,117,111,113,112,105,103,102,106,119,122,119,125,121,127,121,111,107,103,107,105,107,113,119,127,123,111,107,111,109,113,107,102,105,110,117,113,115,113,112,113,109,115,102,101,107,112,107,127,121,117,119,112,107,115,103,102,112,111,115,115,121,118,114,111,117,112,102,101,111,111,118,111,117,119,119,103,112,103,99,111,112,117,126,111,113,112,112,103,102,106,111,109,107,112,110,112,112,107,101,113,119,107,118,106,119,125,123,110,107,101,107,102,108,118,111,110,122,111,112,105,107,100,113,119,119,121,119,115,113,103,110,103,102,105,119,122,119,107,115,111,111,103,101,112,107,107,114,123,112,121,112,113,111,99,103,103,112,119,123,119,107,99,105,101,99,112,113,112,122,122,119,107,110,100,112,106,107,119,115,122,119,113,119,122,114,118,114,107,114,122,127,115,123,107,110,103,112,107,106,103,103,102,103,109,111,119,112,113,111,110,117,110,106,99,110,119,114,122,123,123,105,112,122,121,115,105,105,103,109,105,106,106,111,111,119,112,112,113,115,117,122,122,111,112,106,112,119,119,107,107,103,107,109,113,103,113,116,125,112,125,109,119,112,102,115,112,106,109,109,109,122,123,117,103,109,103,112,105,106]</t>
  </si>
  <si>
    <t>[165,19,112,112,112,119,112,112,126,127,127,134,131,131,125,115,112,129,112,113,115,115,112,133,127,125,121,111,113,122,128,134,134,126,117,129,115,127,130,131,113,127,112,127,115,112,115,127,122,114,119,117,118,117,123,121,119,119,126,133,132,113,112,123,127,124,118,119,118,119,112,119,131,121,135,125,119,115,97,117,119,129,119,129,127,115,112,114,125,131,131,127,126,114,112,123,132,117,123,133,126,113,114,121,119,123,135,115,119,115,113,119,119,118,129,127,113,112,112,115,129,125,125,130,123,131,124,112,129,115,129,133,127,117,123,118,112,130,117,119,127,131,126,117,127,127,118,115,122,123,117,126,112,115,113,114,131,131,134,117,123,115,115,113,115,127,125,117,119,131,119,111,131,112,112,113,112,121,126,115,122,125,115,93,112,117,126,138,129,112,112,112,115,129,115,134,133,117,113,129,128,133,135,126,121,115,112,125,129,131,117,135,130,127,116,130,123,121,130,124,110,127,119,133,134,125,112,112,135,119,116,129,118,131,117,123,127,129,130,118,127,122,127,119,123,129,135,125,116,112,119,131,135,130,114,93,122,127,131,119,127,123,114,114,121,131,122,135,123,119,113,112,112,119,127,131,125,114,125,125,130,127,121,127,115,112,127,113,122,130,123,127,127,115,113,111,119,127,119,127,115,112,112,126,133,133,129,121,119,129,113,119,127,115,122,129,130,113,112,121,113,122,134,114,133,125,122,128,125,121,130,131,126,119,115,115,114,121,130,117,126,127,119,112,112,115,130,131,135,132,125,123,112,115,115,133,135,131,114,114,125,119,131,133,127,124,122,113,112,115,126,133,123,123,112,112,131,131,126,127,123,112,125,130,123,131,127,119,101,114,128,131,133,133,118,113,112,112,113,115,125,133,125,118,112,121,123,122,133,127,131,119,118,111,112,118,131,135,129,129,125,112,112,114,115,131,132,133,127,127,119,115,114,119,135,125,127,116,113,119,112,117,131,133,115,115,122,98,112,119,119,135,130,127,134,115,123,127,123,112,127,119,123,129,130,122,113,114,111,112,111,121,119,115,131,115,123,127,112,113,115,122,134,126,123,127,121,125,123,112,121,127,125,127,117,127,126,118,123,114,115,130,119,127,113,115,112,112,129,131,130,127,117,115,127,113,126,130,125,123,114,127,127,127,115,130,114,119,121,112,112,123,133,131,115,112,127,127,123,117,129,134,127,117,122,125,115,121,127,127,125,125,126,115,114,112,113,115,129,130,122,103,113,112,119,135,131,127,112,122,131,131,138,119,113,130,127,125,130,129,115,126,112,119,118,115,129,123,127,119,127,113,114,123,133,125,131,133,117,126,121,127,117,119,125,131,131,122,129,115,127,115,122,133,131,117,129,123,113,113,112,112,117,131,135,129,123,113,113,112,127,129,127,127,127,115,115,112,112,129,131,115,121,123,118,119,127,134,117,124,127,127,111,127,116,133,119,113,115,113,111,113,129,127,130,129,112,112,112,112,122,121,123,121,135,126,114,112,115,115,126,135,123,112,119,114,113,115,135,119,118,118,127,113,112,112,129,125,134,127,125,113,112,115,115,129,133,129,115,112,117,123,129,129,129,115,123,112,122,119,115,129,125,135,119,119,123,115,115,127,122,119,125,119,117,112,117,117,119,115,131,131,127,119,115,113,119,134,118,123,127,114,115,128,131,125,133,133,132,131,112,112,113,112,111,114,115,127,125,119,129,112,119,115,127,118,131,129,117,112,125,131,122,123,113,106,112,130,125,125,134,130,127,128,113,115,117,131,117,133,118]</t>
  </si>
  <si>
    <t>[165,7,127,125,128,119,127,117,117,114,112,112,99,109,107,109,114,117,112,112,119,117,114,123,119,112,127,112,119,123,112,125,112,119,127,123,127,131,130,113,127,112,127,125,127,116,115,103,112,122,109,109,111,126,129,115,110,127,123,113,107,114,94,109,119,112,112,123,113,111,119,111,123,109,107,109,111,112,129,118,111,115,111,125,117,112,119,117,127,129,126,127,118,113,107,106,107,119,118,107,112,123,126,126,111,127,115,117,97,111,113,109,125,127,133,127,126,110,117,107,107,107,110,123,122,112,123,115,118,111,102,127,116,119,112,109,110,109,111,111,115,113,115,127,117,115,112,113,109,116,111,114,112,123,114,123,117,112,107,110,121,109,119,126,126,127,123,110,95,106,125,111,118,129,119,127,113,112,105,117,125,118,127,127,109,123,112,107,112,119,112,111,112,117,113,110,112,109,113,115,123,127,125,111,99,111,112,115,126,125,123,115,119,109,112,117,127,125,111,119,111,112,107,117,113,109,111,123,112,117,118,112,107,112,114,125,112,127,111,119,111,113,112,112,110,118,108,110,125,119,117,125,112,112,110,111,123,117,107,106,111,123,109,108,121,123,127,115,127,112,107,109,125,114,119,129,126,127,109,123,107,112,112,113,125,129,111,123,112,107,109,107,113,127,130,123,113,112,112,111,111,114,112,119,119,112,113,106,98,107,107,112,127,113,111,117,112,114,107,111,126,127,130,125,109,112,112,113,125,129,125,119,111,111,107,111,115,127,125,117,112,114,112,121,127,114,119,111,130,125,115,127,117,127,112,123,113,122,111,119,117,123,124,106,107,112,114,123,121,127,112,122,115,112,115,112,112,107,111,114,116,111,126,127,127,115,111,122,109,112,123,123,126,117,102,122,111,109,112,113,126,125,119,112,111,106,107,118,112,121,127,103,112,109,109,111,115,123,112,115,112,112,107,109,114,125,112,112,109,110,117,112,113,108,114,112,115,113,125,123,112,112,109,109,106,114,113,129,127,115,114,109,112,111,126,127,125,114,107,110,111,116,118,117,119,123,125,110,113,112,119,109,111,121,112,115,127,112,126,122,118,109,112,119,119,114,127,121,123,112,111,111,112,115,125,110,112,123,112,111,122,114,112,114,125,127,118,109,109,114,121,115,125,130,121,114,123,113,118,123,113,126,119,110,121,94,107,111,113,126,118,112,129,111,127,111,106,105,110,109,118,126,119,112,110,109,109,112,112,112,119,134,125,127,113,111,111,123,112,118,123,123,117,117,123,119,115,118,111,127,119,112,118,113,112,114,111,125,117,129,109,113,111,121,119,103,112,121,119,115,111,110,108,112,111,125,123,112,112,115,109,112,111,112,112,123,113,111,109,119,119,111,122,112,127,116,113,113,119,109,109,107,110,117,126,113,126,112,109,109,115,114,122,111,119,127,127,119,109,112,112,116,124,126,129,117,111,111,109,113,127,123,126,117,110,109,121,109,123,127,113,119,115,117,108,122,107,114,124,118,126,116,109,105,115,112,125,125,127,115,106,111,109,111,87,123,107,112,114,122,125,127,117,111,107,103,111,123,129,124,113,103,106,112,127,127,110,115,109,117,126,125,138,127,122,113,112,106,107,113,113,107,123,111,111,112,121,126,126,127,129,125,126,116,109,113,115,111,109,110,112,111,110,107,112,117,115,112,118,123,118,129,119,127,119,112,110,110,127,112,107,117,114,111,129,127,128,123,111,117,108,112,107,106,112,113,126,112,126,127,129,111,112,117,114,110,111,111,107,110,123,112,127,123,111,112,110,113,119,126,115]</t>
  </si>
  <si>
    <t>[165,1,119,115,133,122,123,123,117,117,113,111,110,112,110,111,115,113,113,113,112,111,117,119,114,109,111,106,115,115,115,119,113,118,121,122,115,123,113,125,115,111,115,113,112,114,112,111,95,110,99,101,109,103,107,102,106,110,109,107,112,119,114,121,121,123,126,117,111,110,112,114,101,101,112,117,103,139,123,121,118,118,125,122,112,113,107,103,102,111,112,115,121,112,107,111,102,117,106,111,106,112,109,103,106,103,114,112,109,112,119,109,123,107,101,107,102,112,112,107,118,127,111,123,115,119,107,114,112,106,107,103,103,106,114,103,102,103,110,115,123,107,109,115,123,117,109,119,118,107,101,107,115,109,122,117,111,112,102,105,104,111,118,127,115,117,106,115,103,106,114,123,122,125,106,105,80,101,101,111,117,115,121,111,103,101,103,107,115,123,119,122,105,110,103,114,109,111,115,123,119,112,117,109,115,109,111,119,123,106,112,112,109,103,113,101,113,118,105,119,103,106,119,123,119,121,111,113,101,102,111,103,107,115,113,107,119,103,117,111,115,112,113,122,122,107,111,109,113,107,109,112,109,123,109,108,115,107,83,103,112,113,109,111,112,115,109,112,113,103,102,101,112,117,121,114,119,110,103,105,102,103,100,110,113,115,112,113,111,122,112,112,108,109,107,102,112,112,113,112,115,119,107,112,111,113,103,112,116,112,123,123,124,125,122,114,113,123,118,111,105,103,113,123,121,119,112,112,111,103,103,112,119,123,111,115,107,110,107,109,111,111,111,103,111,119,114,123,121,115,101,102,117,105,112,117,125,115,124,110,103,107,112,107,118,109,114,117,105,111,111,119,124,123,115,111,103,122,103,117,110,112,126,110,102,103,119,115,107,113,107,105,106,106,109,107,119,112,113,119,107,101,105,109,115,112,112,119,115,117,113,112,109,105,103,117,103,115,107,105,119,108,118,110,130,122,107,118,114,111,119,115,119,111,102,103,101,102,111,106,111,106,113,112,114,125,107,111,113,113,107,101,111,113,122,123,118,109,111,103,114,112,109,118,110,123,122,109,105,112,113,107,110,135,111,118,119,101,103,107,103,107,107,101,102,112,111,123,115,122,102,113,111,107,105,106,112,118,118,123,103,122,106,107,109,109,110,113,110,103,111,109,106,101,102,113,114,103,103,111,103,117,110,111,123,122,107,119,109,113,113,117,111,117,122,106,110,80,107,112,114,123,111,119,113,112,107,102,111,112,110,114,112,117,114,111,107,103,107,115,111,107,112,102,101,99,109,111,107,123,119,119,115,111,101,118,111,118,111,119,125,107,106,106,101,114,107,119,123,111,103,107,101,116,112,119,125,111,115,122,105,99,101,112,107,114,123,121,119,103,109,101,101,100,121,111,113,117,110,115,118,103,114,113,115,107,110,110,129,119,122,119,112,117,112,107,102,105,110,111,106,112,117,106,99,103,102,112,111,123,121,114,107,103,99,109,121,123,121,111,103,107,107,113,102,110,107,115,118,117,123,115,95,110,117,108,109,115,125,109,113,105,111,103,111,110,114,115,121,110,101,103,111,113,109,117,125,122,106,107,101,114,112,109,125,111,99,115,119,110,101,102,110,112,122,119,117,114,111,112,107,100,113,110,112,112,125,112,107,107,111,115,103,109,115,112,112,127,112,115,103,112,107,115,117,112,118,112,101,101,99,103,119,107,105,105,112,112,107,119,119,111,117,119,112,114,112,109,103,108,103,103,108,108,105,103,115,113,119,129,119,115,103,107,101,101,107,123,117,111,123,112,112,112,110,111,109,109,111,101,112]</t>
  </si>
  <si>
    <t>[165,10,117,117,115,125,112,115,123,115,131,121,121,117,113,118,117,118,116,127,113,113,119,128,123,123,119,127,131,115,125,112,111,125,119,112,113,126,127,115,127,112,112,113,114,111,127,111,120,130,127,131,131,131,132,123,127,119,114,112,111,101,117,117,123,125,127,131,130,122,112,112,110,115,111,112,112,112,115,125,123,133,115,117,127,127,125,115,115,112,115,119,126,129,118,119,115,119,116,125,115,112,113,113,117,119,131,128,127,130,127,133,127,129,122,118,112,113,111,119,115,112,115,119,129,131,130,135,115,135,129,134,132,119,119,130,127,130,112,116,111,112,117,118,129,125,129,127,127,130,125,126,119,119,113,134,127,118,113,112,115,112,112,112,131,115,115,131,125,112,119,111,123,111,127,119,115,113,129,127,135,129,123,127,119,114,113,121,123,123,133,125,127,114,122,118,115,127,114,131,134,123,130,130,112,116,125,111,109,115,125,117,133,122,129,111,112,115,131,125,127,119,112,113,113,113,118,126,115,111,113,116,115,114,113,112,111,111,111,125,112,113,118,119,119,113,115,127,127,127,127,126,112,111,123,111,111,112,112,127,118,129,127,129,130,131,112,112,114,111,117,115,125,124,123,121,112,126,126,115,127,127,130,128,123,123,109,111,114,127,124,122,112,113,125,129,131,129,117,112,111,125,125,127,127,114,109,127,126,127,127,127,119,127,125,115,111,113,119,128,115,117,125,127,125,125,128,114,117,111,112,115,131,131,127,127,112,112,111,113,127,127,132,124,112,115,110,115,115,127,131,127,122,111,112,119,117,114,115,119,129,112,111,111,111,126,132,123,117,117,109,112,111,111,127,113,123,125,112,109,127,111,112,129,127,112,123,112,129,127,125,119,110,114,125,130,130,112,112,112,111,115,127,133,118,117,119,114,117,114,117,118,131,117,117,111,129,123,125,131,131,115,110,111,112,117,127,125,122,112,111,110,112,119,127,131,129,112,115,111,123,127,129,121,126,115,112,103,111,112,127,125,125,113,122,117,127,127,123,129,127,110,131,127,118,119,127,131,119,127,113,101,112,115,129,131,127,126,125,117,123,112,117,113,112,127,127,122,112,109,123,123,119,123,112,119,111,111,114,129,130,127,112,123,112,112,118,122,130,119,118,111,117,123,129,131,121,119,112,112,127,111,119,119,115,113,112,111,111,121,114,115,113,117,111,113,115,111,110,113,134,122,127,129,127,113,112,119,127,127,127,127,115,112,127,112,117,115,133,115,112,115,110,112,112,127,118,113,117,113,103,117,112,110,111,112,122,129,129,129,117,111,111,117,123,127,127,118,123,127,129,127,112,122,119,129,130,119,125,119,127,113,113,112,118,131,124,127,129,124,125,111,112,112,113,118,123,118,111,112,118,112,111,126,133,114,127,115,131,129,123,125,113,117,111,111,116,117,126,127,122,126,123,123,128,131,118,106,119,122,129,130,129,113,112,119,123,127,130,113,111,112,112,126,113,131,127,119,112,121,115,115,127,125,123,125,125,114,123,129,113,115,112,111,112,119,131,112,129,112,117,112,125,129,130,112,127,111,127,119,114,129,133,123,113,113,111,111,112,112,126,131,112,115,112,112,118,123,115,127,127,119,112,112,113,123,131,112,117,121,127,112,115,113,127,112,130,127,125,112,112,112,113,125,133,125,109,107,112,113,127,131,127,123,123,112,125,127,125,123,112,112,127,127,129,112,126,123,121,111,125,124,112,129,121,127,110,111,111,111,119,117,134,129,129,126,111,110,115,121,114,126,113,112,127,127,112,111,115,109,134]</t>
  </si>
  <si>
    <t>[165,255,112,109,102,107,109,109,111,122,119,119,126,112,117,115,112,106,111,126,125,127,103,106,111,119,119,122,114,117,109,103,103,110,107,109,122,127,121,127,114,112,106,109,121,109,115,123,109,99,107,103,109,122,127,124,113,111,106,117,112,130,122,122,119,109,107,106,93,103,107,114,123,122,114,113,110,111,123,111,119,112,122,116,103,115,113,114,117,107,113,111,119,103,106,109,125,114,119,125,112,112,110,110,126,114,113,112,118,106,109,109,109,113,111,123,127,125,110,107,113,121,121,123,122,119,112,111,109,111,105,107,112,125,126,111,115,109,106,112,93,103,111,111,126,123,119,119,112,107,109,112,114,126,119,112,107,115,124,123,123,111,102,110,114,122,122,114,102,107,121,111,119,112,108,111,107,111,106,111,117,106,119,115,106,107,115,123,112,111,118,118,117,119,125,113,110,109,111,92,123,112,122,131,122,112,107,113,108,107,110,109,115,125,110,123,126,125,127,127,123,107,109,115,107,106,106,111,119,119,106,107,121,123,119,112,106,103,112,112,112,112,111,110,106,111,119,125,123,123,123,103,112,115,106,112,111,102,119,127,119,123,115,108,107,103,106,103,114,113,103,107,103,115,123,123,112,105,109,110,123,119,114,123,114,109,115,111,123,122,103,110,115,112,108,126,119,123,111,106,117,112,123,124,113,103,106,123,119,115,115,115,108,112,117,116,115,115,115,99,107,115,125,113,107,103,106,103,119,122,115,112,113,87,109,119,119,117,103,103,103,112,119,117,107,100,106,119,113,119,113,111,103,112,109,112,107,111,110,112,126,107,103,111,103,111,116,113,117,125,103,106,106,118,119,126,113,110,107,111,125,122,123,90,105,107,112,119,125,117,110,102,117,106,112,117,106,107,111,103,113,123,128,121,118,109,111,123,115,109,115,103,112,126,115,115,116,105,114,111,115,123,109,110,106,112,117,112,112,119,111,112,115,118,107,110,107,117,107,118,111,123,115,118,107,111,123,121,110,105,113,113,115,114,113,115,122,115,114,109,111,105,110,119,110,111,112,107,118,122,113,103,103,119,124,117,111,103,103,109,112,125,112,109,106,107,111,121,111,115,106,105,103,109,122,113,119,113,109,110,119,118,109,109,105,103,111,112,111,103,102,105,121,115,111,102,105,111,122,126,119,106,112,119,117,115,112,103,122,125,110,114,103,111,114,107,105,112,109,112,121,118,112,115,103,103,113,115,115,109,117,114,119,122,112,107,122,117,112,106,108,115,125,111,112,121,119,117,127,107,112,103,116,111,107,106,110,113,126,125,122,127,105,106,107,123,118,126,123,107,103,103,102,114,110,112,116,112,123,123,125,109,107,112,105,113,109,114,125,123,117,105,118,123,127,125,107,111,103,106,123,113,126,119,109,129,103,115,115,127,123,111,119,115,114,123,109,112,110,122,125,114,119,117,110,103,103,117,116,117,109,113,101,115,115,125,119,121,106,109,118,126,112,123,123,112,111,111,123,119,122,112,118,106,113,115,112,112,87,103,112,111,118,117,121,112,107,119,111,113,112,122,123,124,107,98,112,119,121,112,121,113,117,102,107,119,110,119,118,109,107,118,121,111,112,123,109,110,109,103,109,119,119,121,119,112,105,117,123,125,115,107,109,112,121,111,113,115,123,117,113,102,109,113,115,119,122,125,118,112,105,97,111,111,119,123,115,102,107,107,111,123,115,103,107,112,117,124,119,118,101,106,105,115,119,115,114,103,112,106,112,119,123,119,109,107,111,113,115,119,115,103,117,110,112,127,119,112,106,113,115]</t>
  </si>
  <si>
    <t>[165,15,103,107,107,115,117,121,117,127,127,117,103,105,106,111,121,125,113,115,125,111,105,105,114,113,106,109,114,125,111,121,126,115,112,111,107,107,109,106,119,107,112,111,110,123,123,122,119,107,111,106,115,109,127,117,125,127,125,112,111,111,103,112,119,112,117,112,125,114,126,112,107,102,111,106,103,107,112,122,109,123,122,125,114,106,111,103,106,110,118,117,109,117,109,111,105,112,115,112,127,124,111,113,112,105,110,112,109,106,109,106,119,111,111,123,112,117,112,113,109,110,111,107,106,108,103,114,107,108,109,117,129,119,119,113,107,122,107,109,105,107,115,114,123,109,125,122,111,117,108,122,121,113,107,112,103,111,103,117,126,113,107,106,102,112,122,127,127,117,112,109,114,117,101,125,118,127,140,105,106,113,103,111,112,122,122,99,111,106,111,123,122,109,109,109,103,111,112,111,123,125,112,107,118,105,117,111,125,115,106,113,112,107,112,114,111,123,112,121,119,119,103,115,115,126,123,115,119,112,107,112,105,106,112,115,122,127,107,123,115,107,117,103,105,119,112,111,112,118,115,103,122,126,115,103,125,112,115,101,111,107,114,123,117,107,119,111,118,107,112,123,109,115,122,123,115,123,111,125,119,112,103,101,109,110,106,113,125,111,119,117,126,117,111,102,109,103,106,103,112,117,123,112,107,112,107,115,111,117,112,111,119,111,122,115,123,115,118,119,123,121,124,123,125,112,114,103,106,112,115,117,123,112,102,114,117,125,121,110,115,111,95,109,110,113,125,124,106,119,111,114,123,119,114,115,119,105,109,112,127,112,109,105,107,119,122,121,115,109,103,115,111,113,111,124,117,109,103,112,108,113,127,119,106,106,106,119,122,123,109,103,91,99,129,125,123,113,117,111,103,111,112,127,119,127,125,113,101,104,103,111,118,114,111,109,106,118,119,125,127,109,118,107,107,117,111,111,115,103,109,107,124,126,121,111,117,117,105,115,110,118,119,109,103,114,114,118,121,117,101,118,107,109,112,115,112,99,103,117,112,112,109,103,103,113,113,114,119,111,111,111,109,106,106,117,111,96,113,111,127,114,115,111,115,117,107,112,110,115,112,127,102,106,111,107,115,123,119,109,109,111,110,111,119,112,111,127,119,103,108,107,119,103,107,122,117,123,111,123,115,127,107,112,111,107,107,107,119,119,118,112,118,113,109,123,110,119,109,114,102,109,112,116,123,121,112,102,103,121,112,126,115,109,112,110,109,107,112,124,113,113,122,123,111,103,103,107,103,112,113,123,123,112,122,110,104,103,109,116,112,123,119,112,107,117,115,111,112,112,114,117,119,111,112,102,119,103,117,111,126,112,116,115,105,103,109,117,111,112,122,126,115,115,113,103,106,103,118,109,105,112,117,115,125,112,119,111,123,106,112,107,107,103,102,107,112,111,107,112,107,115,112,119,111,121,111,112,103,115,110,123,123,114,106,105,102,115,113,123,112,107,106,109,113,113,125,107,105,115,103,115,117,115,119,113,113,111,111,107,107,110,121,113,109,117,119,101,113,126,107,111,107,113,103,110,121,125,126,115,112,121,114,125,125,123,112,111,103,107,107,107,112,121,115,112,107,103,109,108,119,107,111,117,107,109,114,115,115,112,111,111,111,113,124,121,111,97,112,111,113,109,125,113,111,117,102,118,113,119,107,106,114,117,106,123,116,121,111,111,103,103,119,111,115,107,115,103,111,125,121,112,112,111,107,106,112,112,112,126,119,105,114,118,105,124,122,112,112,111,102,111,125,123,119,111,113,103,117,119,113]</t>
  </si>
  <si>
    <t>[165,13,111,111,107,114,102,117,127,112,127,130,112,107,110,115,112,112,114,111,112,109,125,111,112,127,127,119,114,109,95,101,115,117,126,115,124,119,107,97,111,109,111,114,131,126,95,112,106,114,119,118,127,119,127,118,106,111,110,125,127,127,118,112,117,109,118,131,131,131,124,113,106,115,123,131,131,118,109,110,114,110,117,117,113,112,111,112,109,114,127,116,127,112,110,109,112,127,127,125,113,111,112,114,109,107,118,113,125,122,119,119,123,109,111,119,118,117,119,125,110,109,110,112,117,128,112,123,112,115,123,115,123,127,125,127,126,119,107,113,123,113,112,125,112,107,107,110,122,112,123,111,112,110,113,125,121,125,110,115,107,109,123,129,121,123,123,123,115,111,125,112,107,115,119,127,127,122,123,117,110,113,125,112,112,117,123,127,111,125,109,107,115,124,115,112,111,112,125,126,114,112,109,115,127,119,111,112,107,113,125,113,109,108,112,112,123,112,107,111,122,129,127,115,122,110,125,127,123,112,110,113,109,111,109,110,112,105,114,129,123,111,117,106,111,128,127,112,112,107,112,125,126,112,116,111,128,123,112,106,122,111,130,129,111,112,112,125,127,125,113,107,117,112,129,131,111,109,117,115,103,110,119,129,127,111,111,117,127,119,111,112,111,125,126,123,111,112,117,112,127,111,107,109,112,112,128,123,122,110,113,127,127,113,112,112,123,126,111,109,111,113,123,123,114,118,114,117,117,129,119,109,109,107,127,129,112,110,111,111,122,125,114,110,127,125,122,115,125,109,123,121,119,114,109,118,112,123,127,112,117,121,122,118,131,119,111,115,118,125,128,114,121,114,127,124,118,130,111,107,115,110,127,127,111,111,118,108,115,127,126,111,111,108,123,119,128,119,112,113,112,123,107,114,115,123,126,125,125,107,112,112,122,127,121,111,107,110,111,110,111,125,118,127,112,111,109,108,114,123,126,128,112,122,107,105,111,130,118,114,105,123,115,127,127,124,121,111,112,112,110,110,99,114,127,127,115,110,106,111,121,119,111,110,110,110,113,119,126,112,122,112,113,112,117,111,115,119,112,111,113,109,114,113,119,109,126,128,112,122,107,107,135,124,119,116,112,107,112,127,126,127,113,122,111,112,119,115,112,107,111,127,129,127,123,119,111,111,121,123,119,98,112,109,119,113,127,115,119,117,112,119,111,117,126,127,112,107,111,115,125,127,123,115,112,114,112,126,113,112,108,127,121,127,123,110,107,111,119,122,112,115,114,112,111,119,111,123,119,117,112,124,127,125,112,109,111,117,119,112,107,111,112,114,113,112,109,111,117,111,109,106,106,122,123,113,112,111,123,123,113,110,109,105,115,127,127,116,110,121,112,110,119,125,117,119,123,111,113,98,113,126,112,119,113,127,97,125,115,108,112,123,125,123,112,123,112,127,115,127,122,119,112,126,127,123,113,123,119,119,122,112,115,106,110,126,123,114,117,109,123,115,117,123,113,109,111,111,113,110,119,115,111,112,109,110,111,110,123,119,126,127,125,107,129,123,129,117,122,107,123,123,127,127,126,112,110,112,126,131,113,111,112,113,127,127,115,112,122,111,123,127,123,112,107,118,119,122,121,115,110,114,117,127,123,107,115,115,125,122,127,114,111,108,111,123,119,125,125,122,111,112,111,113,113,126,127,127,114,113,109,106,110,115,115,119,127,119,115,110,109,121,122,121,112,127,117,111,115,109,116,119,119,114,107,109,117,119,129,112,111,110,127,130,111,109,108,129,129,125,114,112,112,126,117,110,109,111,97,111,107]</t>
  </si>
  <si>
    <t>[165,16,109,109,107,109,97,112,109,107,113,112,111,112,95,112,114,115,127,115,113,116,116,117,117,118,123,126,123,125,122,127,128,129,128,129,127,128,129,127,129,127,127,127,115,123,119,123,118,116,119,118,115,115,115,113,115,112,112,112,110,111,109,109,107,112,111,113,109,112,109,111,111,111,109,111,111,112,118,112,112,113,112,113,113,113,112,115,119,114,118,119,123,123,127,129,127,127,128,129,129,127,127,127,129,131,127,130,129,129,129,128,127,127,125,127,127,127,122,123,121,119,116,115,115,112,112,112,111,112,112,112,110,111,111,111,123,110,109,109,107,108,109,112,109,107,109,113,122,134,123,112,115,133,117,111,111,113,123,135,126,115,112,111,115,127,133,127,123,112,95,119,133,127,118,113,111,126,134,134,114,112,133,114,113,111,112,112,109,111,111,111,110,109,109,109,111,110,107,106,108,107,108,109,107,106,106,107,106,110,107,111,112,112,113,112,112,112,112,109,112,112,112,112,112,112,113,113,114,112,115,115,119,114,115,113,118,122,119,119,125,127,125,127,127,125,126,127,118,129,127,126,126,127,127,127,127,129,127,127,129,127,127,127,129,131,129,130,131,127,122,117,119,122,123,127,119,119,122,123,119,119,118,113,119,118,119,118,115,117,115,115,113,113,113,112,107,112,112,107,109,108,111,107,109,109,110,109,106,108,109,99,107,108,105,108,107,110,107,107,107,107,106,109,107,115,110,111,110,111,112,112,112,111,111,111,112,112,111,91,111,110,111,112,111,112,112,115,113,112,113,113,112,114,117,119,115,112,123,128,126,126,126,123,125,125,125,123,122,127,127,127,125,127,126,123,126,127,127,125,126,127,129,128,129,127,127,135,128,127,131,131,123,130,130,130,129,131,127,131,127,127,119,122,123,123,119,126,127,125,119,125,123,123,118,119,118,115,112,114,115,113,114,115,115,112,112,113,115,113,117,115,114,114,118,118,113,113,113,112,115,112,113,110,116,112,111,107,107,107,107,107,107,109,109,107,110,107,107,106,110,110,109,107,107,109,106,109,107,109,109,107,106,107,102,109,109,111,111,110,111,111,105,103,107,107,109,111,113,112,109,127,127,110,111,110,108,112,118,127,127,127,112,111,114,124,112,127,134,134,115,112,112,112,123,130,133,134,127,119,119,112,116,113,112,113,113,113,112,112,112,112,114,112,115,116,126,119,118,118,117,115,117,119,110,118,113,115,114,117,95,115,115,113,114,94,118,115,117,111,115,114,113,113,115,127,131,123,122,119,117,122,119,99,116,117,118,119,119,118,117,122,119,118,118,115,118,118,116,119,122,123,121,125,123,127,125,122,123,122,119,117,119,121,123,119,119,118,115,117,118,115,118,121,125,126,127,126,126,125,123,127,126,127,129,112,112,123,127,130,133,133,113,112,112,112,128,135,127,111,113,119,129,134,126,119,113,115,127,135,130,117,114,133,112,113,116,121,135,133,133,127,119,112,112,113,119,129,131,123,112,111,112,117,125,125,129,119,110,114,129,122,115,137,119,113,111,113,127,134,131,118,109,109,106,109,110,107,107,112,107,107,107,111,110,109,110,110,111,111,103,109,108,109,106,109,109,107,111,112,111,109,111,111,111,111,112,111,112,106,108,112,127,130,127,123,109,111,121,126,125,111,121,134,129,121,116,110,113,125,132,131,123,119,111,114,119,127,131,115,112,97,107,107,106,108,107,106,107,112,111,112,112,111,111,109,110,107,106,107,106,107,112,107,107,107,108,107,107,107,110,109,107,102,109,107,107,108,111,108,110]</t>
  </si>
  <si>
    <t>[165,241,95,82,80,95,101,87,63,79,97,91,99,85,80,85,95,95,80,81,82,81,80,99,83,90,103,95,83,80,91,95,93,77,80,89,99,84,85,80,83,87,91,83,79,80,89,101,93,85,95,93,98,90,82,79,93,98,81,91,98,90,96,94,90,83,101,97,81,91,101,110,93,79,85,87,94,91,80,86,93,95,85,82,80,99,85,95,91,101,99,101,85,80,70,98,107,95,77,97,93,103,97,83,80,81,97,99,83,85,87,101,97,90,80,81,101,90,86,81,82,85,95,95,91,80,90,99,94,83,81,101,98,86,81,80,95,107,95,81,81,91,103,89,80,86,87,92,80,91,85,103,95,80,83,83,87,95,90,80,80,87,99,98,86,83,85,99,83,80,81,86,99,106,77,80,97,93,93,79,79,96,99,79,78,95,101,111,83,78,80,96,95,83,89,91,101,102,79,81,87,102,95,81,80,81,101,87,82,79,87,98,91,86,78,86,102,97,90,80,79,87,102,93,83,85,89,94,81,79,81,97,101,91,80,79,93,95,91,86,93,91,103,85,83,80,87,101,94,91,79,91,90,96,81,80,87,95,97,80,90,83,98,85,79,79,82,87,97,96,79,78,87,101,95,83,80,80,89,101,91,83,71,91,93,80,71,87,89,99,85,77,80,97,106,79,79,87,98,81,85,85,89,101,91,81,94,83,95,99,91,79,89,98,87,79,87,87,99,93,80,86,95,85,81,80,81,87,99,87,81,75,87,97,93,85,79,71,91,101,83,79,82,95,95,107,77,79,91,103,86,91,80,85,95,86,81,63,80,90,87,81,79,82,83,109,91,79,81,97,83,80,80,87,91,91,78,90,107,98,98,84,81,86,102,87,85,80,83,87,91,81,80,80,89,95,111,86,95,87,101,103,85,76,93,93,91,82,80,80,99,98,87,81,80,99,91,80,79,85,97,95,74,81,85,98,86,79,80,80,95,95,81,78,98,97,96,91,80,83,99,107,80,78,83,97,107,81,85,86,87,100,95,87,82,80,101,99,83,80,80,101,91,87,77,90,97,95,95,77,85,99,79,80,81,85,85,95,80,86,98,95,90,77,91,89,78,79,95,101,106,83,75,71,80,97,97,93,77,77,89,98,95,95,77,85,87,91,81,79,82,94,99,86,77,79,102,79,82,93,97,97,85,79,80,95,95,91,78,80,103,97,87,82,71,91,99,93,82,79,95,95,91,80,86,89,95,86,77,75,86,102,93,79,79,87,101,87,80,79,85,95,91,80,75,83,85,102,95,83,80,80,95,83,80,93,80,97,87,82,82,85,95,95,86,80,86,97,101,80,93,80,99,103,89,80,83,90,101,92,83,80,95,94,95,79,79,85,99,90,85,91,85,97,97,86,83,78,85,99,94,85,78,94,95,99,93,83,80,81,99,95,77,86,91,101,91,79,81,95,99,81,74,85,95,82,80,83,87,87,85,79,80,97,94,87,79,83,97,86,80,77,97,81,91,103,77,80,82,91,80,78,80,97,107,87,80,77,80,99,93,95,75,83,95,99,91,82,79,86,81,95,81,95,93,106,90,94,82,86,99,83,79,80,93,85,81,80,86,105,81,80,86,99,93,81,90,82,93,83,87,79,86,101,97,86,79,79,80,97,95,87,77,80,90,101,93,81,75,93,95,94,86,79,78,87,102,81,80,74,90,100,99,87,79,101,95,80,80,87,93,90,89,87,80,82,99,81,84,80,86,97,101,86,79,87,98,87,80,89,98,94,86,79,81,96,93,83,77,81,101,103,81,77,82,90,111,93,80,83,86]</t>
  </si>
  <si>
    <t>[165,16,99,118,107,98,118,107,97,117,111,96,114,107,94,116,109,97,113,111,97,112,113,95,109,112,102,106,115,111,101,117,103,99,119,105,95,119,106,95,114,111,98,114,113,101,114,112,97,111,112,97,107,119,97,105,114,99,103,114,99,102,117,99,101,115,107,95,117,113,95,118,111,99,103,113,101,109,115,93,106,113,99,107,117,99,101,113,106,101,119,110,99,119,103,97,115,107,98,112,109,95,113,110,97,113,112,98,109,122,95,107,117,105,99,118,108,96,117,111,99,118,111,95,116,106,95,115,107,94,117,106,97,115,106,103,112,117,97,109,113,99,101,113,100,99,115,95,97,115,99,101,119,110,91,117,110,95,113,111,93,113,111,93,112,112,103,106,112,95,107,113,101,103,119,101,97,117,99,96,114,100,95,119,107,97,114,101,95,112,115,93,109,112,99,112,112,99,102,113,110,97,115,111,97,119,107,99,114,102,94,114,111,95,113,107,95,113,109,93,111,112,95,111,112,95,107,113,95,108,117,97,103,116,106,94,113,98,99,113,103,102,112,106,96,111,109,95,112,111,97,110,113,97,107,112,94,107,118,95,103,118,99,101,115,106,103,118,95,102,116,103,95,115,109,93,113,109,107,112,107,97,111,115,98,107,112,97,111,115,97,101,118,99,103,112,103,101,127,111,97,113,103,97,121,106,97,114,118,95,115,112,95,107,112,93,107,108,111,105,117,103,106,118,95,102,112,98,101,112,98,106,119,99,95,119,102,96,130,95,91,107,109,99,115,106,95,111,107,99,111,111,95,111,115,99,101,113,109,98,121,99,97,112,110,103,114,101,98,119,107,95,114,109,94,114,113,98,118,112,95,112,112,94,112,113,93,111,111,94,107,112,97,109,112,99,98,117,103,99,114,99,97,117,108,98,119,101,95,114,103,95,115,105,97,113,114,94,113,111,98,115,112,95,111,118,93,109,112,103,109,110,95,111,112,95,101,117,105,99,114,95,95,118,102,101,117,99,95,112,103,95,112,112,95,114,109,95,114,111,94,113,106,102,112,103,99,103,115,93,110,109,94,109,111,94,103,115,99,101,113,95,102,119,110,101,115,109,101,119,95,98,116,98,97,115,98,97,119,103,95,119,112,95,115,113,95,119,110,95,122,111,95,114,101,95,115,112,98,110,111,96,107,114,93,106,121,95,107,112,99,107,115,103,102,115,109,103,115,110,101,117,107,103,121,112,99,117,101,99,115,107,97,114,107,99,117,107,95,112,106,94,115,102,97,115,112,93,112,113,92,114,111,101,115,111,102,111,110,95,111,118,93,112,111,91,107,111,97,107,115,95,105,111,95,108,117,99,101,115,107,99,119,102,103,121,101,97,115,111,103,122,101,97,115,103,99,115,101,98,113,101,94,119,112,94,113,103,95,117,112,98,113,112,97,110,111,95,114,112,97,107,112,91,111,113,95,110,114,87,109,112,85,103,113,106,106,111,101,111,113,97,106,114,95,109,113,100,107,122,93,103,113,103,99,118,101,105,109,99,102,117,103,103,115,103,97,113,111,94,110,112,96,111,107,99,109,110,103,109,117,96,109,113,98,106,111,95,109,113,95,103,115,103,99,114,110,95,115,107,95,114,113,96,107,112,97,102,116,107,97,117,107,95,118,114,95,115,101,95,114,102,95,118,102,95,117,103,99,113,87,101,117,110,96,115,109,94,118,99,98,114,112,93,113,109,93,117,107,99,110,111,91,113,112,97,112,107,97,112,102,99,113,101,93,112,103,99,113,107,95,112,109,95,111,106,99,110,113,98,106]</t>
  </si>
  <si>
    <t>[165,36,121,140,143,127,129,143,134,125,135,123,130,121,144,127,118,138,126,119,129,130,134,122,142,141,126,128,126,123,123,139,127,117,129,146,121,119,131,143,131,117,137,127,131,127,143,134,119,141,137,115,129,135,125,123,141,125,129,127,126,117,135,142,131,129,133,141,115,126,144,112,119,138,142,123,123,144,133,119,131,142,122,113,143,141,119,130,131,113,135,135,135,117,143,135,118,107,135,131,123,129,139,117,127,141,133,115,133,135,115,137,137,122,133,143,127,122,126,135,130,123,134,144,127,117,142,127,123,123,139,141,115,131,144,122,117,135,133,117,120,143,133,115,123,139,126,123,127,144,125,115,126,141,123,115,127,135,123,113,134,142,115,118,139,127,117,123,141,119,115,134,137,126,121,130,132,123,122,142,143,123,130,144,115,122,139,135,117,127,139,124,115,133,141,119,125,137,123,116,127,142,135,115,143,131,125,123,141,141,123,118,142,139,117,121,143,131,125,125,143,127,119,130,141,123,118,141,135,117,123,139,125,126,134,131,125,125,138,143,118,135,144,117,115,138,138,115,130,144,129,115,139,131,114,125,137,131,115,130,138,126,117,128,141,127,119,130,139,131,114,133,135,119,118,134,138,127,115,129,141,121,119,139,128,113,129,139,122,116,140,144,113,127,138,125,123,142,131,123,127,135,131,119,143,129,118,126,142,122,115,127,135,122,117,139,131,115,127,141,133,114,137,135,129,121,141,127,117,123,141,131,115,127,142,126,117,127,143,127,113,151,134,122,138,139,131,125,131,141,119,117,139,139,112,130,144,129,123,144,131,121,127,137,135,125,138,131,114,130,145,123,123,143,131,112,125,139,134,117,127,141,127,115,143,139,119,116,135,131,119,126,144,131,139,119,138,135,127,125,141,126,114,139,141,127,127,143,123,115,135,129,127,127,141,137,122,135,135,118,119,144,127,119,139,141,127,118,141,126,115,126,135,127,122,134,135,127,131,135,123,119,139,137,129,121,139,130,127,117,139,131,118,123,142,135,123,123,143,135,112,131,142,126,123,137,130,116,135,131,115,123,141,127,126,135,141,127,117,135,127,118,115,135,123,115,139,144,121,125,141,127,112,141,135,114,127,139,123,123,134,144,119,117,142,134,127,121,139,139,114,127,141,129,119,126,139,130,119,131,131,131,122,146,125,114,143,135,118,127,138,125,115,135,130,115,127,137,127,123,139,125,119,135,146,122,125,139,129,115,122,141,134,115,133,135,129,117,144,128,119,124,143,131,119,127,139,125,122,139,142,121,117,137,133,126,123,142,121,115,138,135,127,123,144,119,117,134,135,112,124,141,127,115,127,142,138,123,138,133,117,122,143,139,125,135,125,121,127,140,115,118,135,127,114,129,135,123,119,133,137,128,118,137,139,117,127,133,130,117,125,143,129,117,127,142,125,119,143,127,122,132,135,119,123,137,127,115,134,133,120,123,139,126,123,127,138,127,115,142,141,114,125,135,124,117,139,141,114,131,147,114,119,142,127,115,134,134,118,117,142,139,115,125,139,125,118,125,141,127,122,125,142,130,119,123,143,131,115,127,131,115,123,138,126,119,131,130,113,127,144,125,112,135,133,125,126,138,122,118,144,133,119,128,138,133,119,142,131,127,127,142,125,118,141,134,125,125,143,115,114,131,141,131,113,139,129,117,123,144,133,114,125,144,127,125,124,143,124,115,139,132,127,127,143,119,122,142,119,113,131,131,118,123,141,127,119,139,135,127,122,145,127,115,133,144,126,123,142,131,113,131,142,135,123,155,127,115,131,138,129]</t>
  </si>
  <si>
    <t>[165,19,124,118,131,139,125,119,131,139,121,119,135,139,117,122,135,137,119,125,133,139,118,125,135,130,119,127,141,127,117,127,139,127,116,127,140,129,123,131,139,127,118,131,139,125,119,133,138,123,122,130,139,119,122,133,135,118,125,135,139,117,127,139,129,119,126,135,127,117,127,139,129,117,127,139,127,119,127,139,129,117,127,141,127,118,129,139,124,120,130,141,125,117,130,142,122,117,133,142,123,122,131,139,125,122,130,140,123,127,131,138,123,123,133,139,123,123,135,139,118,123,134,143,117,123,135,139,119,127,133,133,119,127,139,130,119,127,139,133,118,109,137,133,115,125,137,129,117,125,141,129,116,127,135,126,117,128,137,126,118,129,140,127,119,128,139,123,117,127,139,128,117,128,138,127,112,130,142,127,117,129,139,124,119,127,139,127,115,128,139,125,119,131,139,125,118,128,141,123,118,127,142,121,117,135,139,124,118,129,141,123,119,131,138,123,119,129,139,123,115,131,138,126,122,127,139,127,119,128,139,127,119,129,142,123,119,135,141,125,119,127,135,127,115,130,144,126,115,127,140,126,117,130,143,127,117,127,139,129,115,127,139,139,118,127,139,129,118,128,141,137,119,127,133,135,119,126,135,135,118,124,131,139,119,123,133,135,118,123,133,140,119,122,131,139,122,119,134,134,119,122,133,143,118,122,131,137,122,119,131,141,121,119,130,139,123,119,129,137,123,118,131,138,126,119,127,139,127,115,126,139,127,119,129,142,127,117,127,138,132,118,123,135,134,116,125,133,135,119,123,131,139,119,123,133,137,113,119,131,144,121,121,131,141,123,119,129,137,122,119,130,141,125,118,129,131,127,115,125,139,129,118,131,139,130,117,122,138,141,115,126,135,135,115,121,137,135,121,122,133,141,117,123,131,138,115,119,131,142,115,119,133,129,115,125,139,130,115,127,138,126,117,127,139,126,117,130,139,121,119,133,139,117,119,133,140,119,119,130,139,123,117,127,141,127,113,127,135,129,114,123,135,129,119,123,135,139,118,123,134,135,121,121,130,139,121,123,128,141,123,119,129,141,125,111,129,139,127,119,127,139,131,119,127,135,131,119,126,131,139,123,119,129,135,128,113,127,139,127,119,121,132,138,125,125,134,141,119,119,130,138,129,117,127,135,129,113,118,131,139,119,118,127,138,125,114,113,137,127,115,127,131,135,119,118,130,141,127,117,129,141,127,114,123,139,133,119,123,133,141,119,115,125,141,121,113,127,139,129,119,125,135,130,119,115,131,138,125,118,123,138,130,112,125,131,138,126,119,127,141,129,109,122,134,139,122,122,134,139,123,117,128,135,129,115,123,134,139,119,119,128,139,128,115,123,137,134,118,121,135,141,125,117,127,139,128,118,123,130,134,123,113,127,138,127,115,127,135,127,115,123,137,134,122,123,126,130,118,121,128,135,119,119,127,141,127,119,125,139,131,121,125,135,134,118,119,128,139,121,115,127,137,133,119,123,131,141,123,115,128,137,127,109,126,134,134,115,117,127,138,127,112,122,135,139,121,119,127,137,125,116,122,131,129,118,113,127,139,119,113,127,141,131,119,123,133,139,121,119,127,141,127,112,139,138,139,119,113,130,139,127,117,123,138,131,119,121,131,138,122,117,129,139,131,117,115,127,139,123,119,129,138,121,119,127,141,126,117,126,138,141,118,123,129,139,123,115,127,139,125,111,123,133,135,119,119,129,139,123,115,125,135,133,113,121,129,133,123,115,127,135,134,114,122,130,137,118,115,127,139,127,117,123,131,135,123,114,127,131,129]</t>
  </si>
  <si>
    <t>[165,23,141,115,109,127,135,121,111,127,137,112,111,118,140,119,113,114,127,112,112,112,113,125,127,121,144,113,128,129,112,119,129,111,124,135,118,113,117,130,123,111,121,125,134,122,129,127,111,126,130,112,119,135,112,119,134,118,115,134,115,117,127,126,112,122,125,111,117,131,113,118,131,112,119,134,117,127,109,118,131,111,117,133,117,112,128,133,111,123,121,112,131,128,112,112,117,132,111,113,112,119,130,110,127,127,115,111,130,127,112,113,112,115,126,122,114,111,133,117,115,127,115,114,127,127,112,123,130,112,115,131,112,115,138,122,115,119,127,134,124,113,131,127,115,115,127,111,123,127,109,119,131,112,113,114,122,111,111,125,128,117,122,133,111,119,126,111,122,127,111,113,125,127,112,113,127,129,119,115,118,123,114,127,129,127,108,103,119,125,117,114,122,131,115,112,129,123,112,122,127,115,112,126,117,112,129,118,119,127,118,106,114,125,117,113,112,113,135,117,127,131,112,118,129,119,109,113,130,122,111,115,127,109,131,127,112,113,121,134,113,113,112,114,127,123,119,133,111,111,133,119,112,130,111,137,135,112,111,126,129,117,110,121,139,114,109,126,130,114,112,131,117,111,127,131,117,112,133,111,115,131,111,119,130,127,117,111,135,127,110,111,122,127,112,110,143,115,110,119,129,119,111,118,131,117,113,119,131,118,111,125,123,112,115,129,123,129,117,113,127,128,122,111,119,145,127,110,127,134,110,125,127,115,108,121,131,111,123,127,111,116,128,109,109,123,125,125,115,119,123,106,128,127,127,115,123,131,125,111,115,112,129,122,112,131,127,130,113,112,112,131,112,112,127,115,115,130,112,118,131,112,121,123,112,129,114,115,130,112,122,131,111,123,127,111,126,119,112,126,123,112,117,114,112,112,123,129,115,112,117,129,125,112,119,125,127,112,126,115,111,127,129,127,114,112,123,127,114,119,115,135,115,114,125,134,117,111,112,127,122,133,117,111,112,111,112,112,121,133,131,112,123,112,113,133,111,118,129,113,122,112,129,112,111,119,129,130,111,117,130,127,112,112,129,126,112,113,127,131,112,113,127,131,111,94,117,118,127,112,126,112,127,131,130,114,112,123,116,107,112,118,131,123,107,121,133,111,115,133,123,111,127,119,111,127,117,117,126,123,108,122,135,127,112,119,127,125,122,112,112,125,115,112,115,133,117,112,113,119,126,112,109,123,128,131,123,119,123,123,111,112,127,130,127,117,139,127,112,127,113,109,111,112,117,129,123,127,115,129,119,130,112,116,130,113,123,127,119,114,112,132,119,110,125,129,131,112,119,135,111,112,133,121,115,112,132,117,111,116,131,124,111,115,129,127,112,115,131,113,111,117,131,117,111,113,129,129,111,123,112,112,111,119,126,112,113,134,129,107,126,119,112,127,123,111,128,129,113,115,112,118,130,133,117,111,119,127,127,111,115,139,119,111,127,131,112,127,117,117,121,126,127,112,127,112,128,127,123,113,125,119,113,135,125,111,123,129,112,111,112,108,112,123,131,113,131,112,112,128,114,115,131,112,123,131,119,106,112,127,127,125,112,114,131,125,130,123,111,122,130,112,112,112,121,127,125,111,112,127,135,112,112,130,131,115,115,132,122,112,112,121,131,112,111,114,127,119,114,117,129,109,127,130,123,103,107,131,111,127,122,111,125,126,115,112,118,129,113,126,129,128,117,111,117,111,117,125,127,112,115,127,127,114,114,127,123,112,115,127,121,112,115,130,126,111,123,134,124,112,121,131,113,116,121,127,122,111,126,119,107]</t>
  </si>
  <si>
    <t>[165,24,107,111,113,117,121,119,125,127,118,112,111,107,101,110,112,115,117,121,127,121,117,111,107,107,109,112,112,123,127,127,119,115,107,109,110,111,115,129,127,127,123,113,110,107,106,109,112,115,117,123,125,127,117,112,109,112,107,109,102,112,119,125,127,126,119,117,110,107,106,110,114,107,107,110,110,112,114,115,119,122,121,124,127,125,122,114,112,109,107,109,109,106,108,106,107,105,105,107,107,106,111,111,111,112,123,112,113,113,112,115,113,114,115,115,113,122,119,119,119,122,125,123,121,125,127,125,125,125,132,127,127,125,122,117,112,107,107,107,109,107,107,112,115,119,124,125,123,118,125,127,126,123,127,126,123,123,126,119,123,119,117,117,115,112,113,114,112,112,113,105,107,107,108,103,106,103,103,106,103,109,107,110,109,110,111,111,112,111,112,117,115,119,125,127,127,125,125,123,114,110,107,106,105,112,112,112,112,111,111,112,113,112,113,113,117,122,130,122,117,117,115,114,115,113,112,112,113,109,111,110,111,111,107,109,107,103,106,110,109,111,112,111,109,111,111,111,113,118,122,123,127,127,125,125,124,117,111,109,108,109,110,111,109,110,112,112,112,113,113,117,113,123,123,119,122,126,127,126,125,125,125,127,126,126,123,123,123,121,118,117,117,113,112,112,112,111,110,111,111,103,107,106,107,106,106,94,112,115,115,119,119,119,119,127,121,114,111,107,107,109,101,110,103,105,103,106,109,106,110,107,109,111,110,112,112,112,113,112,113,123,122,121,119,119,124,123,127,123,123,126,125,125,125,123,122,122,123,122,118,115,115,112,111,109,106,107,107,109,111,110,114,115,123,126,118,115,112,112,113,111,110,111,108,109,109,102,108,91,105,105,109,97,107,106,109,109,111,110,107,111,110,112,110,112,112,114,93,117,122,123,123,125,123,125,127,125,127,125,127,125,121,115,112,107,107,107,107,106,107,112,115,123,126,119,112,111,107,106,110,111,112,112,112,112,114,113,116,112,115,114,115,122,117,124,125,125,119,123,126,122,127,127,125,125,123,123,123,123,119,118,117,115,115,113,112,112,107,105,108,107,110,113,112,112,114,118,123,125,122,114,112,108,111,107,111,108,108,107,107,106,105,107,103,107,105,107,108,106,107,111,115,114,113,118,115,119,118,122,122,119,126,123,125,125,127,127,127,127,126,123,125,123,119,117,112,111,112,103,103,107,105,108,109,112,123,125,126,121,114,112,112,112,112,112,109,111,109,109,110,105,109,105,109,102,105,101,106,107,106,103,103,107,107,109,112,111,112,112,119,115,120,118,122,119,119,121,123,122,123,125,127,123,123,119,114,111,109,107,105,106,106,109,112,115,118,123,125,126,126,125,127,125,113,117,118,117,115,112,112,112,112,112,111,109,107,106,108,101,103,107,107,106,102,103,109,103,111,112,111,113,113,113,114,121,124,123,117,117,115,114,111,109,106,103,105,109,110,108,112,115,119,125,125,127,118,125,117,117,116,115,113,109,112,111,111,109,107,109,109,103,109,107,107,109,109,111,112,109,110,113,113,114,116,115,119,117,119,123,123,122,123,127,125,125,126,123,125,119,112,111,109,107,106,106,107,111,113,118,121,127,126,123,123,123,126,118,119,119,115,115,113,113,112,112,112,103,109,110,109,108,107,107,105,103,105,105,107,111,109,111,114,112,112,115,118,113,113,117,118,119,125,121,127,126,127,127,124,113,112,110,111,107,107,102,109,112,113,119,121,123,125,124,126,122,125,123,121,139,115,115,113,113,111,101,103,107,111,112,114]</t>
  </si>
  <si>
    <t>[165,16,112,108,112,122,127,112,107,129,122,112,96,124,122,109,110,123,122,112,110,117,125,114,103,112,126,115,107,105,126,123,112,106,112,126,125,111,111,109,115,107,112,125,107,109,114,126,112,107,115,123,111,63,79,125,112,107,119,123,107,103,123,121,111,111,125,116,105,95,122,115,109,112,123,119,107,115,119,115,107,111,125,123,111,109,115,123,115,111,109,113,127,117,97,111,126,115,94,112,126,113,103,101,16,112,109,115,123,111,107,122,119,107,109,126,118,108,111,123,118,111,111,126,121,111,111,126,112,105,100,127,113,107,113,125,112,107,112,126,119,110,110,123,117,107,103,117,123,120,111,109,118,125,109,107,107,115,112,107,122,122,103,109,125,114,109,111,125,112,107,112,119,112,101,118,125,110,107,119,119,110,109,125,119,110,102,115,123,117,107,110,123,118,109,32,95,85,110,103,113,43,113,82,109,121,123,112,103,107,119,122,93,110,111,117,92,110,117,123,117,111,103,111,117,125,115,112,107,106,113,124,119,102,108,107,114,122,115,109,111,113,133,95,105,117,121,94,109,118,121,106,107,112,115,112,106,113,124,47,106,117,125,122,112,105,111,125,119,111,110,255,111,105,112,104,111,107,118,115,111,107,121,119,111,110,127,115,105,112,83,112,106,48,123,114,105,113,123,112,105,114,112,110,108,125,115,106,112,126,112,51,250,126,119,107,107,31,118,109,107,115,113,113,110,110,110,125,103,107,16,123,229,95,122,118,19,107,119,114,102,112,123,112,103,90,119,80,101,123,112,109,106,121,115,46,187,239,103,107,39,125,58,105,94,127,111,99,93,119,91,97,112,99,113,105,36,122,112,15,95,119,106,112,103,109,65,117,107,107,119,96,105,79,79,79,67,114,98,112,103,117,194,103,95,126,116,107,112,109,83,51,112,122,111,105,119,92,103,87,69,96,106,112,125,112,103,118,125,64,103,106,83,58,122,31,47,70,227,145,93,108,255,107,66,97,113,113,101,48,121,112,109,111,123,112,106,115,109,18,111,170,95,71,107,117,107,255,80,81,115,202,107,187,167,69,60,113,112,39,123,119,101,109,115,112,101,39,119,114,51,64,93,113,111,103,111,116,111,80,101,95,106,17,102,111,126,110,103,103,111,110,50,121,113,103,58,122,93,101,32,115,90,95,247,107,108,77,122,112,75,98,122,114,211,14,119,111,100,113,119,85,105,121,102,222,101,111,111,113,90,112,85,39,101,105,113,113,97,206,110,122,114,231,186,112,106,111,38,70,19,107,113,219,37,106,113,110,42,31,123,112,103,112,123,109,91,121,109,94,102,112,95,103,144,48,61,133,110,199,255,98,111,121,111,107,17,253,114,80,108,75,122,74,61,75,114,121,98,69,107,47,111,105,46,81,91,31,48,82,79,247,37,222,185,109,86,111,101,198,155,85,100,75,27,137,174,98,80,119,209,42,90,101,117,43,47,48,103,101,87,161,237,47,102,103,177,117,25,70,114,114,98,250,103,175,101,39,103,99,117,90,92,119,113,67,59,117,94,169,111,118,110,211,107,111,58,105,95,99,61,48,227,112,48,101,112,113,192,66,115,107,101,112,101,33,26,45,112,105,241,103,9,112,80,91,182,66,79,103,69,114,80,58,165,73,49,50,75,81,182,96,67,102,109,35,81,229,182,96,80,95,102,73,110,102,101,106,86,67,103,103,106,109,99,119,111,86,131,115,114,111,60,15,79,215,100,42,53,254,83,115,77,8,162,116,255,63,27,33,240,71,95,102,98,64,239,90,110,239,107]</t>
  </si>
  <si>
    <t>[165,30,107,71,80,95,70,67,63,78,42,50,68,71,74,75,53,83,58,48,59,75,50,79,77,48,68,64,55,91,61,86,83,54,94,79,55,47,90,59,63,98,59,53,70,75,48,59,70,29,55,49,50,63,62,79,86,70,49,90,50,38,67,79,54,62,67,80,75,61,55,59,65,75,85,75,79,63,27,63,65,66,79,61,49,48,58,62,75,63,65,71,80,48,67,62,53,67,67,49,50,53,79,54,71,51,80,70,54,51,63,48,70,77,38,61,51,48,80,50,55,77,51,51,58,48,79,67,48,61,69,34,51,47,34,70,48,82,69,65,53,79,63,57,80,61,61,63,59,34,81,53,50,54,63,50,63,66,55,64,55,55,71,55,49,71,67,43,61,48,49,64,39,49,71,64,39,75,30,49,43,33,61,48,32,61,47,42,55,43,47,48,61,47,53,62,47,49,48,47,53,55,48,59,77,47,57,71,63,48,77,47,35,55,51,47,63,50,43,64,48,38,66,45,45,53,54,46,55,37,78,51,42,69,45,58,43,50,43,63,58,33,54,48,48,55,48,43,71,59,48,58,46,51,63,48,45,51,48,50,43,48,57,37,41,53,45,48,55,37,57,48,43,54,54,37,54,51,35,51,38,49,48,46,67,50,49,55,37,54,50,21,64,36,39,59,48,59,51,41,54,38,43,51,26,45,44,33,48,48,45,48,48,39,47,33,39,60,48,39,51,34,48,61,47,47,44,51,42,50,41,35,42,47,38,59,50,30,53,38,39,49,48,35,55,49,23,55,51,39,50,39,31,43,45,39,80,25,48,51,38,38,45,43,42,48,43,43,47,33,38,54,31,43,48,37,47,64,40,33,48,35,54,51,25,38,48,33,53,45,41,35,54,37,35,54,42,42,51,37,47,59,23,31,45,48,39,62,38,23,58,39,33,39,41,27,48,42,38,51,48,42,49,38,39,53,32,48,47,38,49,50,35,60,46,31,48,48,33,41,47,16,38,48,22,45,34,36,49,45,27,43,46,34,46,31,38,34,29,27,47,51,35,45,31,27,49,42,37,48,50,27,51,42,29,43,30,37,50,48,18,45,46,30,48,18,32,53,31,47,65,31,37,48,25,38,26,27,48,45,33,35,32,29,43,48,27,51,48,35,23,48,59,37,29,47,37,48,33,29,47,43,20,47,38,35,52,41,31,43,30,36,46,35,19,39,42,21,48,45,27,51,41,48,48,22,45,46,18,26,49,20,39,48,25,46,47,29,31,30,46,49,35,33,49,25,35,35,35,23,42,43,42,35,39,33,31,34,35,49,32,30,46,37,33,37,47,35,30,48,32,44,37,28,41,35,21,48,35,21,36,35,34,43,37,43,43,22,32,42,21,35,38,33,27,45,23,43,48,30,39,36,19,30,29,32,33,28,17,39,39,46,26,44,29,35,38,18,21,39,33,48,46,41,48,22,46,46,18,31,29,19,39,15,30,39,27,45,29,48,39,29,49,23,30,31,23,48,33,26,50,32,41,43,18,48,45,27,48,28,25,37,26,25,35,27,35,49,21,43,38,31,43,41,42,34,18,47,29,22,39,25,33,38,27,42,30,39,41,16,48,31,22,42,29,33,29,27,35,43,26,42,19,30,33,15,46,22,37,32,18,37,43,38,44,28,21,43,27,23,43,18,18,43,34,17,31,33,20,29,31,16,26,27,21,34,33,18,45,33,17,35,17,35,31,29,31,47,29,45,47,38,31,22,26,39,29,30,41,39,22,36,35,26,48,27,27,38,33,31,48,26,39,29,22,31,45,20,19,34,13]</t>
  </si>
  <si>
    <t>[165,18,64,37,45,48,36,33,31,39,43,31,23,16,28,39,33,19,21,25,35,22,23,16,32,33,17,18,16,42,31,22,16,30,29,35,15,17,19,38,33,11,18,29,38,16,19,15,31,26,27,16,16,25,28,16,11,19,30,23,10,16,15,22,23,16,15,18,27,16,16,11,24,31,31,23,15,15,27,21,15,7,26,27,26,13,16,23,35,19,16,10,25,33,16,9,16,26,22,21,15,23,43,23,17,18,16,26,23,23,11,26,33,17,13,17,22,23,16,11,9,19,33,16,14,11,30,26,16,15,17,30,21,29,17,16,29,26,17,14,16,29,17,5,14,26,24,19,14,16,23,23,15,7,16,29,23,14,11,16,26,22,9,14,16,31,15,16,7,16,23,13,13,16,27,30,16,10,10,17,23,11,6,16,22,35,13,17,14,17,23,19,10,11,30,26,13,15,16,31,21,9,7,23,35,17,15,16,29,18,13,5,19,34,25,13,15,16,23,19,16,14,19,21,23,12,11,16,23,16,7,12,21,19,19,5,16,27,18,16,15,16,29,26,11,12,14,25,23,15,14,11,29,16,15,9,16,31,25,19,16,17,21,16,4,3,19,19,13,7,17,18,16,22,9,19,19,19,16,9,21,28,26,12,15,15,18,19,5,13,25,21,15,3,19,26,18,15,9,13,22,17,13,9,15,27,14,11,4,17,23,22,10,6,23,17,11,7,10,15,14,10,10,15,24,16,11,14,17,19,13,11,13,19,17,11,14,16,31,15,14,10,22,14,13,5,16,26,20,13,12,23,31,22,7,7,31,20,19,3,3,11,22,31,15,5,9,19,15,7,13,17,20,19,11,14,23,16,12,11,16,16,15,11,3,16,22,16,5,10,31,18,23,5,14,26,16,9,10,13,23,13,5,1,16,15,10,4,10,22,22,15,11,10,21,16,13,5,13,19,22,15,5,6,26,27,15,3,9,19,13,7,3,16,21,11,3,11,16,18,14,1,7,22,16,16,3,11,19,19,1,9,19,25,16,4,5,18,18,3,2,14,28,21,12,9,7,29,16,7,3,18,23,16,6,6,21,24,19,4,7,15,25,19,10,2,20,11,13,9,5,20,21,12,255,11,17,11,7,3,11,29,16,5,6,23,22,11,10,6,19,16,11,252,14,16,16,15,11,13,22,16,6,10,15,30,16,17,255,15,19,17,13,5,15,23,17,16,10,15,19,4,9,13,26,13,17,16,11,25,16,13,1,17,17,15,7,7,16,19,16,7,9,27,14,12,6,10,16,15,5,3,11,23,18,6,9,17,23,10,6,6,18,21,2,253,6,16,23,8,254,15,16,19,11,5,6,18,16,16,11,13,23,15,5,6,16,13,10,3,7,16,20,13,1,16,19,19,6,7,15,16,12,255,15,15,15,11,2,7,16,15,3,1,13,23,11,5,7,16,19,11,253,3,16,16,18,5,11,10,17,2,2,3,13,23,13,2,6,19,16,13,3,13,17,16,5,2,15,13,10,255,10,22,19,10,255,13,19,9,13,5,18,18,10,11,16,16,16,9,1,3,16,16,5,3,7,22,26,2,3,11,18,14,2,6,5,17,14,3,7,15,18,10,2,1,14,15,11,0,7,22,15,3,255,6,23,14,255,255,14,16,15,2,3,15,17,10,10,2,17,15,7,1,7,16,17,5,2,16,21,15,251,3,17,16,3,1,11,16,22,14,255,255,1,16,7,255,5,9,19,16,255,255,16,15,1,254,5,19,11,9,5,7,16,7,2,255,15,16,255,254,7,18,13,255,255,9,16,16,5]</t>
  </si>
  <si>
    <t>[165,19,46,29,43,27,47,21,27,27,30,26,22,32,20,23,18,16,27,16,28,16,23,16,21,18,23,16,17,11,19,15,19,19,16,16,21,21,16,15,15,14,16,16,21,11,19,15,25,15,17,15,26,13,13,16,16,15,19,16,18,6,22,14,25,19,27,11,18,16,16,14,14,17,10,13,12,16,13,23,11,22,11,21,9,17,14,14,10,29,15,19,10,16,14,27,15,16,15,21,11,16,15,21,14,15,15,16,13,16,17,16,11,18,9,16,10,16,3,23,5,30,7,22,13,27,14,15,16,11,16,11,17,13,16,13,22,15,31,12,17,15,7,23,11,15,13,7,26,2,17,16,15,22,20,16,22,6,18,9,14,28,13,22,13,16,17,5,26,14,5,17,5,21,11,16,17,2,23,10,9,19,11,23,14,15,22,1,12,16,16,16,13,32,10,12,27,11,19,16,15,18,8,21,5,12,16,7,18,11,17,17,5,25,16,4,17,2,27,14,7,15,6,21,9,16,16,5,16,13,13,16,11,19,1,18,17,10,16,10,15,16,13,23,3,11,22,6,16,10,19,17,255,19,10,16,14,4,11,5,13,16,6,16,9,15,16,6,25,9,11,12,251,16,6,14,17,9,17,9,11,16,1,13,17,255,22,9,15,16,3,26,16,11,11,15,17,10,7,17,2,19,0,14,11,0,21,6,15,18,2,23,11,16,12,9,17,6,11,16,13,17,11,13,16,7,19,5,13,16,5,19,1,14,7,5,19,1,20,3,5,16,3,19,10,14,17,6,16,13,16,16,5,25,7,14,11,3,22,10,9,18,10,26,11,15,13,1,27,9,16,16,6,17,9,16,12,13,16,10,18,14,5,17,0,17,11,15,17,255,21,3,14,15,7,17,1,14,16,1,16,7,15,17,9,16,5,15,13,11,16,6,21,15,7,16,2,21,6,11,19,11,20,255,11,12,2,16,7,17,16,7,19,7,17,13,3,19,11,5,16,4,23,11,15,15,255,25,10,14,16,3,18,5,4,18,6,18,255,17,14,7,16,3,13,11,3,17,3,16,5,13,16,253,23,255,10,16,5,26,7,12,15,255,16,4,19,13,3,19,6,19,14,16,15,5,18,9,1,18,255,17,0,12,9,3,15,251,16,3,7,19,6,17,3,255,16,3,15,16,7,16,255,16,5,11,11,4,15,3,19,13,6,19,254,19,13,11,15,3,19,10,13,7,3,14,3,15,2,5,16,5,16,7,255,18,10,16,9,255,14,2,17,7,13,13,3,16,255,17,13,250,16,255,19,11,9,11,255,23,10,13,13,253,15,5,11,11,3,16,6,11,11,3,15,251,15,16,7,13,255,16,7,9,19,1,19,3,13,15,1,16,5,13,9,5,17,253,16,6,7,16,250,21,5,14,17,13,17,3,16,14,6,11,5,13,7,1,13,255,19,10,3,16,255,17,10,12,14,255,18,254,13,5,3,14,1,11,11,255,14,253,16,7,4,16,5,13,254,15,16,255,17,1,9,3,255,16,255,9,11,6,16,253,21,9,3,19,254,16,3,10,18,253,17,3,16,7,5,13,2,15,5,2,15,255,16,1,3,9,255,15,1,10,7,253,18,1,15,8,255,12,1,17,5,2,7,253,16,5,10,10,6,17,255,11,3,9,16,255,15,10,7,6,2,13,1,15,5,255,11,1,14,3,255,16,255,13,7,10,9,253,15,4,6,7,255,15,3,16,3,1,16,1,16,255,7,14,255,14,255,3,7,6,18,3,15,5,2,11,5,16,5,6,14,253,16,255,7,5,0]</t>
  </si>
  <si>
    <t>[165,19,38,48,33,30,38,19,30,31,21,23,16,35,21,27,27,22,30,16,43,16,19,19,15,31,7,25,16,20,16,11,22,14,23,12,22,27,7,21,16,21,16,14,23,16,23,10,16,15,16,29,7,19,16,14,17,12,21,10,13,18,11,21,12,15,18,10,22,11,16,16,6,26,11,26,14,14,22,10,27,6,21,16,21,27,11,17,14,25,16,11,23,7,30,11,15,20,14,23,9,29,11,22,16,6,29,5,26,18,16,17,3,23,7,16,19,10,19,6,27,31,14,22,16,16,17,11,27,13,13,17,15,18,7,23,6,21,11,11,16,10,23,10,15,21,4,22,3,27,9,14,14,7,29,9,19,21,15,16,7,21,16,16,15,3,22,7,17,15,14,16,5,19,7,17,7,10,20,7,16,16,10,19,9,18,10,18,26,3,26,7,21,16,16,16,13,18,1,16,10,16,19,6,25,6,16,11,5,16,6,22,13,16,16,6,30,10,18,6,16,16,11,22,9,17,17,15,19,4,25,5,18,16,4,21,3,16,16,5,15,9,16,17,14,19,9,19,13,16,16,15,16,11,32,6,11,13,7,19,3,22,11,12,19,7,22,10,21,7,11,17,13,20,11,18,16,6,16,10,21,18,16,16,13,23,2,15,17,13,19,255,19,13,11,17,11,21,7,16,10,7,17,3,22,6,14,16,11,19,3,18,13,4,22,7,22,13,15,14,7,16,255,23,10,14,14,10,18,2,16,7,5,16,7,19,6,16,15,8,21,5,23,9,11,16,10,19,7,19,13,13,20,13,15,16,7,23,11,21,7,11,22,3,19,14,15,17,13,26,14,11,11,13,16,7,23,9,17,15,13,16,254,12,13,13,16,5,18,6,19,14,7,11,11,17,5,19,10,11,21,2,16,13,11,13,5,16,6,13,15,5,23,6,16,13,11,16,7,15,7,16,15,11,16,3,18,10,12,20,7,16,7,16,255,14,10,4,19,6,20,13,14,15,5,21,7,17,11,9,13,1,17,5,22,16,7,11,12,19,6,13,15,1,17,5,16,11,7,19,0,11,4,6,16,2,16,19,11,17,2,17,2,23,7,15,7,255,13,5,17,1,7,16,255,23,6,16,7,6,19,3,18,9,14,13,9,19,1,20,7,13,16,10,20,2,16,13,6,16,255,23,11,10,13,10,16,10,16,15,6,14,0,26,10,13,10,9,16,5,17,5,7,11,11,26,1,16,7,13,10,246,14,9,11,1,6,16,6,17,5,5,2,10,15,7,17,4,13,11,7,15,3,18,9,16,15,255,20,10,16,4,5,15,2,16,9,5,16,5,16,6,15,9,9,18,255,21,3,11,15,5,19,255,22,11,14,11,13,18,6,13,11,13,15,6,16,5,16,11,7,13,3,15,6,14,9,7,10,0,14,255,16,14,2,18,6,17,11,3,15,6,17,14,5,14,255,11,11,4,11,1,16,3,16,3,11,11,250,18,5,17,255,10,10,6,13,6,17,5,11,15,253,17,251,22,11,10,14,247,16,255,13,5,2,16,251,15,10,12,16,1,15,254,16,13,2,10,255,10,3,11,8,1,22,1,17,13,6,11,1,22,12,4,4,5,16,255,22,2,9,11,1,15,253,14,3,16,16,7,14,1,11,7,13,9,7,17,7,16,11,6,16,3,13,3,16,16,15,19,10,15,255,13,7,9,14,6,16,3,7,19,1,16,255,6,15,5,16,3,16,1,1,6,255,16,250,21,7,11,15,3,16,253,19,7,11,11,3,16,254,22,2,7,8,3,13,2,16,5,1]</t>
  </si>
  <si>
    <t>[165,31,47,31,35,32,18,33,23,16,33,16,15,21,16,16,23,7,16,21,9,18,16,9,20,11,18,17,15,23,12,16,12,16,16,11,17,2,18,3,10,23,5,16,19,13,18,16,5,20,13,3,19,5,14,19,5,15,19,5,13,17,253,16,17,7,19,14,5,24,7,13,255,2,14,18,0,16,11,7,27,9,12,5,3,31,6,9,12,14,11,16,14,2,16,7,12,13,9,7,19,7,10,15,0,16,13,11,18,3,3,19,3,11,16,2,16,16,6,14,9,3,17,10,11,17,5,15,17,253,7,16,254,15,9,11,11,9,16,10,16,7,16,1,16,5,19,1,16,255,11,5,16,5,13,1,11,5,16,18,7,16,2,7,14,255,13,16,254,16,13,1,17,9,9,18,5,7,15,1,11,15,247,11,12,9,15,10,2,16,10,3,17,3,11,15,10,12,7,6,19,0,16,2,17,255,16,5,11,16,2,7,22,255,15,6,2,15,10,0,16,3,0,16,255,5,6,5,6,9,253,12,11,255,16,11,3,15,5,6,13,2,11,6,251,16,3,1,14,7,10,15,255,6,11,3,16,5,255,7,5,14,0,11,6,10,3,251,13,7,2,12,255,3,16,255,7,8,6,14,7,254,16,6,3,16,3,5,16,9,6,23,255,5,14,254,5,16,254,15,11,3,15,10,7,13,3,6,15,255,7,1,7,16,255,14,7,5,10,255,11,255,17,255,255,21,3,11,16,255,11,16,1,15,9,252,9,4,3,16,1,251,17,7,2,15,0,13,3,3,2,255,16,6,7,15,1,7,15,253,11,15,255,2,10,0,15,1,255,16,251,10,5,1,17,254,16,250,14,2,11,11,251,13,1,2,11,255,1,18,1,5,16,255,1,16,250,5,13,255,5,11,2,12,7,252,16,7,1,16,253,5,16,10,10,7,255,15,1,255,16,3,0,16,255,16,7,3,14,255,7,10,0,23,4,13,2,11,3,1,16,255,7,16,255,3,15,254,21,1,253,16,252,7,15,253,4,13,255,7,7,255,11,10,2,15,4,0,34,0,5,15,1,5,18,251,13,9,1,15,2,10,15,254,16,253,5,16,255,14,251,16,0,13,255,254,12,7,1,15,255,9,10,253,10,14,251,14,11,0,7,5,253,16,2,6,15,1,10,14,0,13,9,0,9,7,255,17,255,5,20,255,3,10,248,9,16,254,11,254,3,10,3,2,253,1,13,255,11,255,12,255,10,7,247,7,3,251,16,255,10,16,3,7,0,11,2,3,9,2,1,2,6,3,255,19,245,7,15,252,0,16,1,9,0,255,15,255,3,12,255,255,10,255,11,0,251,16,0,5,9,253,18,1,6,255,9,6,3,5,251,1,2,253,16,4,254,14,243,10,11,252,11,7,249,12,5,255,16,255,255,13,2,6,14,245,1,16,251,15,15,3,5,12,3,10,2,255,13,5,11,3,0,16,254,11,6,255,7,13,5,2,3,9,2,5,0,10,1,255,14,0,254,15,251,251,17,251,255,16,253,6,5,251,5,3,253,13,255,3,13,251,7,11,255,11,4,255,9,255,2,11,255,255,16,255,2,13,250,2,255,5,14,251,9,5,1,16,253,14,5,13,246,7,3,254,14,254,10,14,3,251,14,254,2,13,254,10,5,253,1,1,255,9,254,7,15,253,1,16,251,253,5,251,13,2,5,15,251,6,10,250,10,255,1,8,253,6,15,247,7,5,245,16,255,11,254,10,253,7,254,255,8,250,1,11,253,0,3,251,10,255,251,13,247,3,7,251,251,10,251]</t>
  </si>
  <si>
    <t>[165,25,43,29,43,21,34,31,20,19,17,23,33,15,31,16,13,34,13,21,19,16,28,11,18,16,13,16,16,9,30,9,16,19,15,29,11,14,16,11,21,5,17,15,14,21,3,19,16,9,16,4,23,11,15,23,3,21,11,9,23,7,13,17,11,19,6,15,21,11,21,7,11,7,7,16,11,12,15,5,19,7,6,16,9,15,17,7,26,12,14,23,1,17,13,7,22,255,16,15,6,17,7,15,16,10,16,6,16,2,18,13,11,17,2,14,15,11,18,7,12,23,6,18,5,14,16,7,19,15,9,26,7,16,13,11,21,13,13,19,255,19,7,10,19,7,16,14,5,18,5,5,15,0,18,3,11,22,5,21,15,10,10,1,16,0,15,14,10,17,2,10,16,2,19,10,12,7,0,13,15,13,16,3,17,6,11,23,6,17,17,7,17,16,7,17,3,15,15,16,25,2,13,21,6,16,16,12,22,253,22,15,15,19,3,15,11,9,23,5,17,6,13,14,6,21,10,11,16,2,12,13,2,19,7,15,16,255,16,2,13,19,2,17,0,11,15,3,17,11,13,16,2,15,7,6,23,3,5,16,4,11,14,9,16,6,16,15,6,21,2,7,16,0,16,15,3,20,7,21,5,17,1,9,16,5,19,7,3,15,11,11,17,3,17,1,11,17,255,16,15,5,16,0,14,15,4,11,9,3,17,3,19,11,11,18,252,16,11,3,14,9,7,19,5,11,16,1,16,5,14,14,7,17,11,16,6,6,22,4,14,7,5,16,3,15,6,4,15,1,13,16,3,15,3,6,19,2,13,10,3,14,5,13,16,3,15,13,255,16,1,10,16,2,15,7,3,23,255,12,1,3,16,255,15,5,11,16,255,12,17,251,14,3,9,5,4,19,1,7,7,255,15,255,10,18,249,15,7,255,11,255,0,15,3,16,11,7,14,255,15,13,3,16,0,7,16,5,13,1,14,11,6,5,16,7,15,15,7,23,3,9,9,1,20,3,16,5,10,15,9,16,7,11,6,3,16,1,14,15,3,15,4,0,16,255,9,6,0,16,6,7,15,3,7,9,1,12,255,7,13,3,11,4,14,16,251,15,11,3,16,255,13,16,246,11,16,3,15,1,7,11,1,23,2,1,16,6,14,255,11,10,7,15,1,16,9,10,11,255,11,0,13,7,247,4,6,1,11,3,2,17,255,11,6,0,16,7,5,10,249,7,16,6,13,5,10,15,1,15,5,11,10,251,12,5,11,16,253,5,7,255,19,1,6,2,3,16,1,17,1,10,9,251,16,10,2,18,255,6,6,2,15,0,1,15,255,9,251,7,16,5,11,12,253,10,5,3,17,1,15,10,255,14,12,7,13,1,6,6,255,9,251,2,14,255,14,10,1,15,254,13,1,0,11,3,9,2,5,2,0,16,255,11,16,0,9,14,5,17,255,6,17,3,11,3,6,16,255,13,11,1,13,255,16,6,255,14,6,2,14,254,2,15,1,16,1,0,15,253,7,14,7,13,255,7,11,255,13,6,5,6,253,14,254,11,12,7,3,255,6,7,6,16,1,13,15,1,16,3,1,15,254,2,7,1,16,7,3,13,255,10,9,254,7,2,11,16,0,3,6,4,13,255,13,13,5,16,1,10,13,253,9,3,0,12,251,11,1,7,11,255,7,255,2,4,253,5,1,1,16,2,10,15,1,14,245,7,8,253,10,5,254,17,2,2,13,254,7,5,255,17,255,3,16,255,7,255,255,16,251,9,14,1,16,5,255,11,254,6,253,255,7,249,29,254,3,255,2,11,251]</t>
  </si>
  <si>
    <t>[165,18,39,25,26,34,31,23,18,27,31,24,16,12,30,25,17,15,15,19,21,16,9,16,16,17,16,6,15,20,27,11,9,17,23,17,7,15,26,18,11,4,16,17,17,11,6,9,25,16,3,13,16,22,7,1,14,19,18,16,6,16,16,16,9,13,17,7,5,11,16,22,5,13,2,16,16,7,7,9,18,15,16,3,11,15,18,5,7,11,16,16,255,3,18,16,6,15,15,21,30,10,12,16,15,11,9,16,17,27,5,5,16,27,12,7,7,17,15,5,3,14,17,6,3,11,21,16,11,5,11,22,16,5,0,16,19,10,255,6,14,16,255,0,5,15,16,2,4,13,15,16,5,1,9,19,15,3,4,13,16,18,2,7,9,16,16,6,1,11,13,11,3,3,16,16,9,255,11,14,4,4,16,11,11,5,255,7,16,16,18,9,3,2,15,16,16,16,13,2,3,5,16,21,3,1,1,6,16,16,12,7,7,16,11,7,6,7,17,15,9,9,6,17,3,251,1,14,15,3,1,15,16,9,255,4,16,14,5,10,16,9,247,10,10,14,5,1,7,14,16,1,255,16,16,11,11,6,11,13,9,2,11,8,15,7,254,3,10,14,4,3,11,18,16,1,2,13,16,18,7,255,0,6,16,26,12,3,16,16,11,7,0,5,17,10,250,5,18,16,255,6,16,15,15,7,10,8,14,18,26,4,3,2,13,12,16,14,6,2,2,5,11,17,23,4,255,255,6,16,12,16,255,1,8,13,5,16,13,5,3,13,17,11,5,5,13,15,255,1,13,16,13,254,3,14,3,252,1,15,15,15,6,249,6,3,15,16,13,255,255,1,7,22,251,0,254,11,16,16,7,255,253,254,255,11,19,11,4,254,5,5,21,18,9,255,1,3,5,16,16,9,255,12,15,1,255,3,18,14,0,5,7,16,253,254,12,14,3,3,3,7,15,16,10,2,2,15,15,14,13,5,2,7,2,16,16,11,14,253,14,16,11,255,253,255,10,16,16,7,6,255,2,9,16,15,13,3,4,7,18,7,251,255,10,16,13,245,6,6,3,255,0,15,16,255,255,13,17,10,255,253,251,3,7,13,11,10,251,255,5,7,14,16,10,5,250,255,7,8,7,9,9,250,254,7,10,5,3,2,5,11,250,2,3,16,3,255,12,14,11,7,250,1,13,15,1,247,6,13,255,6,7,13,5,255,5,15,11,2,255,9,16,3,7,2,16,11,255,253,251,11,16,4,255,13,12,9,3,253,5,15,11,251,255,10,14,9,255,3,13,16,251,255,16,11,5,255,6,16,10,251,2,2,21,2,255,5,11,6,255,3,12,5,255,253,14,16,11,255,251,9,16,10,3,1,8,16,6,250,7,15,17,251,255,5,15,15,1,5,16,11,11,253,6,6,9,254,244,6,16,10,254,254,5,14,11,252,255,8,16,255,253,7,16,5,251,13,6,255,251,3,14,7,2,253,3,4,7,255,246,3,14,11,251,255,9,9,14,250,0,3,11,255,1,5,17,7,2,255,7,15,255,250,2,10,5,255,255,4,15,255,250,3,11,11,254,255,6,17,5,245,254,5,3,254,254,7,13,11,254,255,7,3,3,255,5,16,5,253,255,7,15,6,255,255,6,10,1,255,3,9,7,255,253,251,11,7,5,2,2,7,9,255,255,250,4,16,255,247,255,5,6,2,247,7,10,0,247,1,6,11,7,255,2,10,0,255,5,5,7,7,11,251,255,255,5,22,16,3,253,255,2,6,1,2,254,250,253,7,11,7,5,251,251,255,6,15,7,253,0]</t>
  </si>
  <si>
    <t>[165,29,43,29,39,29,19,31,26,18,27,19,16,33,15,15,19,16,16,19,15,11,23,10,21,19,11,16,18,15,17,16,5,21,11,13,11,2,21,16,11,22,2,11,16,6,6,19,11,15,23,7,11,17,14,16,21,9,13,17,6,13,16,5,16,14,6,16,9,11,18,7,11,23,5,6,16,2,13,22,5,9,17,2,13,11,1,23,11,10,14,7,14,16,5,16,13,1,16,11,3,18,10,10,17,13,254,14,4,13,16,0,12,13,3,10,16,253,15,18,6,10,15,3,13,11,1,16,7,254,13,1,4,16,1,4,16,253,5,16,255,7,15,4,16,6,5,16,7,1,16,253,15,5,1,13,13,255,11,11,3,15,19,6,15,9,3,14,3,7,16,253,7,15,3,11,11,255,15,11,251,16,11,1,16,9,245,13,6,253,10,3,255,16,5,254,15,2,9,19,4,7,16,251,9,16,2,14,6,9,15,249,11,9,253,15,7,2,10,9,254,16,2,10,11,2,6,16,0,2,16,255,7,9,254,1,15,255,6,16,254,11,15,5,16,10,0,9,9,253,11,2,1,18,2,0,18,6,0,10,255,6,19,252,10,11,0,5,7,255,13,255,7,16,253,13,5,1,17,16,254,15,5,255,15,7,1,15,254,7,11,252,255,16,255,0,10,255,11,15,253,15,15,253,17,3,6,7,12,5,14,3,255,9,9,1,11,255,255,15,255,10,15,251,7,7,3,16,255,255,7,253,4,15,1,3,12,251,12,15,251,13,5,3,17,1,7,7,3,2,16,5,9,13,2,6,15,253,7,11,6,6,16,2,5,5,254,9,255,255,14,3,11,11,6,5,13,1,7,7,249,14,0,2,17,3,3,10,1,7,17,255,2,9,1,11,5,255,7,6,255,13,9,249,5,3,0,13,10,250,15,250,6,13,251,7,12,249,6,11,1,1,16,254,5,7,3,12,6,0,9,1,3,20,5,6,16,2,255,13,255,15,11,1,13,255,2,16,249,7,16,251,9,8,255,10,13,255,5,10,0,15,6,247,3,3,255,12,5,3,15,2,2,15,5,2,9,3,2,11,249,5,11,251,13,3,255,7,5,0,16,5,7,11,3,1,3,253,7,11,245,1,2,252,7,6,255,3,255,0,5,6,255,6,251,2,10,255,255,11,253,3,9,255,10,16,250,3,6,255,13,7,255,13,255,255,15,5,254,5,2,3,7,255,7,13,255,255,16,251,13,11,253,7,10,6,15,1,2,11,1,3,9,255,5,3,253,2,1,255,9,5,250,5,5,255,10,11,255,15,1,255,12,2,1,10,2,0,14,2,5,16,250,1,11,252,7,10,254,255,10,247,1,3,255,6,10,255,7,2,5,11,255,1,11,251,7,254,255,11,255,251,11,0,3,7,252,254,16,254,3,6,255,1,15,248,4,11,254,1,15,250,11,16,245,5,11,246,6,5,254,9,2,254,5,3,253,6,11,0,7,2,254,6,255,2,17,251,9,16,247,2,7,249,5,255,254,11,252,255,16,250,251,4,251,255,11,251,1,7,253,5,10,250,2,5,247,11,5,254,1,9,255,3,255,251,9,253,249,10,254,255,7,254,251,14,2,255,16,255,3,10,244,3,6,249,9,0,254,6,253,251,10,251,1,11,247,2,7,253,9,6,249,9,6,246,6,10,246,9,3,247,10,253,255,11,255,253,13,255,245,10,252,0,12,255,253,10,252,3,5,253,2,1,253,5,11,245,255,16,241,5,3,255,5,253,254,7,251,255,3,247,5,255,251,1,254,249,9,253,255]</t>
  </si>
  <si>
    <t>[165,13,30,34,44,19,22,22,27,19,16,22,19,15,15,16,14,12,17,15,2,14,23,17,255,13,27,14,5,9,26,11,5,14,19,254,10,17,13,7,16,16,2,17,10,1,13,7,3,10,16,12,255,10,16,16,255,6,17,10,0,5,17,17,1,3,17,16,253,11,15,16,2,10,14,7,3,15,16,1,11,15,2,5,13,14,1,7,14,11,251,10,9,11,14,14,2,5,11,3,255,19,1,5,1,253,13,15,0,9,14,9,11,11,22,2,6,16,6,255,16,13,6,7,7,5,253,11,16,252,11,16,7,253,5,16,1,4,16,2,0,13,15,1,7,16,7,255,9,14,255,3,9,1,3,11,6,3,13,6,255,2,3,2,11,1,5,17,16,0,255,11,2,2,2,9,10,255,13,13,251,6,15,1,251,16,7,253,1,17,255,0,16,2,15,10,16,2,5,16,5,255,11,6,1,3,11,250,5,11,3,0,13,254,1,5,5,1,254,11,255,7,7,251,10,15,0,3,19,9,255,2,16,11,1,6,11,11,4,0,4,11,255,253,11,11,3,254,13,9,2,253,1,13,2,251,5,10,7,0,2,11,12,255,255,11,16,10,254,2,7,0,252,15,5,1,7,7,15,255,5,16,6,255,5,14,5,253,2,11,12,250,255,11,15,251,252,5,12,0,253,1,11,0,249,3,11,11,255,6,13,13,2,255,10,7,250,255,7,16,0,3,9,11,5,255,5,10,9,7,255,7,1,253,6,11,1,250,2,12,254,0,6,15,255,251,3,10,3,0,10,14,11,255,7,11,10,253,255,10,13,1,2,7,11,254,243,1,13,3,247,6,15,11,2,3,16,10,255,1,7,14,255,1,255,6,251,1,3,16,3,253,5,14,245,255,9,255,255,5,5,3,6,7,0,254,2,4,0,3,13,2,252,1,12,17,253,1,5,0,3,14,255,253,255,14,255,251,253,11,15,254,253,7,13,255,250,10,15,252,255,5,7,255,253,1,10,2,255,9,13,6,251,7,7,0,245,13,12,255,2,15,1,6,255,11,6,255,0,13,7,253,0,7,23,251,1,7,6,255,3,16,1,251,3,10,1,253,255,14,255,1,5,15,8,254,6,23,255,251,3,7,255,254,5,5,2,243,1,14,3,251,1,16,7,255,14,1,254,1,2,249,255,12,9,250,5,13,7,254,254,11,247,1,3,13,1,253,10,16,255,253,3,9,254,249,0,7,255,247,2,9,2,250,8,16,5,253,6,7,254,253,4,7,1,250,2,11,2,250,13,9,250,3,10,15,1,0,7,254,253,9,11,253,2,11,3,254,14,6,251,255,12,255,254,11,6,3,250,4,9,255,253,5,1,249,1,7,7,255,7,255,255,9,0,253,7,7,1,247,255,15,255,3,1,11,249,1,12,1,1,7,6,254,1,253,7,247,0,10,6,255,1,16,2,253,7,10,3,251,4,9,1,7,2,254,251,3,5,250,0,11,3,254,3,11,0,251,3,12,254,247,7,6,2,1,1,2,251,253,11,2,246,255,6,254,250,3,7,247,7,249,246,6,13,253,254,255,10,251,252,13,7,249,253,10,4,247,251,13,250,249,9,10,0,251,10,15,251,255,12,7,254,254,11,3,255,3,254,254,10,251,254,5,254,0,14,1,2,13,246,251,7,247,5,10,251,251,6,253,255,7,2,250,11,255,251,7,255,255,9,4,243,6,5,255,1,11,247,2,6,243,1,0,241,3,1,1,255,10,251,245,5,251,255,255,7,247,3,7,253,254,3,251,252,11,2,251,7,6,254]</t>
  </si>
  <si>
    <t>[165,2,18,24,16,16,19,5,14,11,9,17,2,14,5,5,16,249,10,7,1,13,251,7,255,250,16,253,3,4,253,13,247,2,253,251,11,247,1,255,255,13,241,2,250,246,10,251,7,247,254,4,252,7,245,6,3,255,11,247,2,253,250,7,243,5,255,246,6,240,1,3,251,6,251,0,3,254,3,254,254,1,245,7,245,1,10,243,7,251,253,1,245,6,249,255,6,240,4,245,251,7,240,7,250,247,0,247,5,250,255,250,250,10,251,5,249,254,11,243,255,249,255,11,245,255,255,247,5,242,251,0,245,11,245,255,5,243,251,240,244,250,243,11,244,255,2,247,0,243,255,255,241,3,249,250,255,243,255,243,249,2,248,11,250,251,3,255,9,242,255,251,251,5,245,251,247,249,5,241,254,254,247,13,242,251,250,246,3,240,251,253,251,7,250,250,2,247,5,246,246,6,245,6,245,251,11,240,254,253,254,2,240,4,254,247,3,242,255,251,249,4,241,1,247,247,14,244,254,243,249,250,247,253,239,253,0,250,10,245,247,255,247,5,243,251,7,244,1,245,247,5,241,2,247,250,2,243,5,247,247,2,239,2,250,249,3,240,3,243,246,9,240,1,250,242,3,247,253,254,249,7,243,0,245,247,252,242,0,247,245,253,249,5,243,249,255,241,0,247,249,0,248,0,251,241,10,240,1,247,249,9,241,6,247,247,3,242,251,254,243,6,247,244,251,241,2,245,254,0,246,1,247,244,3,241,2,240,251,3,245,9,242,255,1,246,4,243,246,254,247,5,241,4,255,250,3,243,251,253,246,5,241,254,251,253,2,245,253,251,238,3,249,254,5,245,247,251,250,3,241,254,246,246,255,243,245,251,250,252,243,247,247,248,5,242,1,251,249,1,240,254,241,249,255,245,255,238,0,255,241,1,245,250,7,237,255,247,242,255,239,1,247,242,3,240,254,251,242,254,238,251,254,247,5,240,249,251,239,252,245,243,1,241,253,241,251,2,240,254,250,246,252,247,255,247,250,255,242,2,240,251,243,253,247,245,254,245,245,3,240,247,247,243,255,241,247,249,243,255,240,250,247,241,2,240,251,255,247,255,245,252,255,240,3,239,243,3,238,251,244,247,255,240,252,241,242,255,247,255,245,247,3,240,0,240,249,255,253,255,241,249,254,240,255,240,247,10,239,251,246,247,244,240,250,242,240,252,243,254,241,245,0,239,253,246,251,7,241,253,254,242,255,240,247,249,240,6,240,251,246,243,255,240,254,250,242,3,239,253,246,249,255,241,255,240,241,0,241,4,246,243,255,241,1,247,246,255,240,1,243,247,5,240,254,245,245,255,244,253,242,242,1,240,249,243,249,2,241,1,252,242,0,241,247,250,241,5,240,243,254,240,254,239,251,13,241,251,240,250,6,241,3,237,2,241,245,251,238,255,241,242,253,239,255,241,241,255,243,254,243,243,0,239,253,247,240,255,243,250,247,240,2,240,251,255,243,255,240,253,246,239,1,238,251,253,240,1,239,243,250,239,250,238,249,251,242,255,240,251,240,247,253,240,255,247,241,249,239,251,246,236,255,239,1,242,247,253,237,251,240,246,251,233,247,243,239,250,240,247,250,237,252,240,251,254,241,1,238,246,255,239,255,235,246,246,240,253,240,247,247,242,2,237,247,253,239,255,239,252,235,240,255,238,250,245,243,255,240,243,239,240,250,240,247,241,245,253,240,253,251,243,249,239,252,240,240,254,239,254,251,240,252,240,255,243,239,254,244,251,240,229,251,233,242,253,239,247,240,246,251]</t>
  </si>
  <si>
    <t>[165,15,31,34,17,23,25,16,31,9,17,23,13,17,7,12,18,2,16,10,11,15,4,15,7,4,19,1,11,16,253,15,255,11,11,253,13,5,255,17,253,13,3,255,14,1,1,15,254,11,255,3,7,250,11,7,5,15,246,11,5,254,15,250,6,7,255,7,247,5,10,255,9,5,4,9,255,15,6,5,11,1,6,16,254,15,3,255,11,247,7,255,251,14,254,1,5,2,16,255,5,3,247,7,254,1,7,253,5,7,255,16,249,3,3,253,13,0,1,13,252,3,2,255,15,253,0,253,247,9,246,7,7,251,11,2,253,7,251,4,249,255,15,247,1,255,247,13,251,250,7,251,9,255,255,7,253,3,255,247,7,247,6,11,247,251,253,0,14,246,10,254,0,9,251,6,1,255,13,247,2,9,255,6,247,255,10,255,6,3,1,6,245,6,255,0,2,246,0,7,246,2,252,254,16,247,10,255,253,2,247,255,7,249,11,255,250,2,251,10,250,255,3,240,7,0,255,10,246,9,7,247,4,249,2,3,251,255,255,0,7,251,7,253,254,7,255,249,7,255,247,7,253,242,1,254,247,1,253,251,6,245,13,254,254,6,255,251,255,3,252,11,249,3,13,250,6,247,250,13,5,243,7,255,247,9,6,246,253,11,247,2,2,249,253,9,253,252,3,5,243,11,1,249,6,255,254,4,10,249,254,9,246,254,255,247,5,13,249,1,14,253,4,13,246,0,7,245,15,251,255,6,255,254,11,254,255,5,245,255,1,251,1,2,252,10,246,2,7,250,1,7,253,255,4,253,4,3,255,7,253,255,13,255,1,6,253,253,3,255,255,9,5,247,0,2,251,10,255,246,255,10,247,255,7,243,246,3,1,252,5,255,250,10,255,250,254,2,250,3,2,251,0,2,245,1,1,246,254,255,246,3,252,255,1,253,13,248,249,7,250,247,255,245,11,251,246,1,1,240,3,255,246,6,251,255,6,243,255,254,252,8,3,243,253,7,247,255,10,241,255,255,247,6,245,253,6,246,255,5,252,2,3,255,253,14,246,8,1,249,0,247,254,11,253,251,253,255,250,6,252,2,5,246,3,250,1,4,0,246,3,255,246,3,6,245,5,251,255,7,249,3,253,242,10,255,243,3,3,247,9,254,247,4,253,5,5,242,2,255,246,5,2,244,252,5,251,1,3,253,252,5,254,253,255,251,243,254,6,251,5,243,246,1,255,242,2,255,241,1,2,238,254,5,245,3,1,241,13,3,255,1,4,245,1,242,250,255,244,0,3,243,250,1,244,250,2,244,7,253,246,3,243,255,5,245,251,255,247,251,255,245,254,254,239,1,254,243,14,246,254,2,240,255,5,243,1,9,245,250,247,242,2,253,255,3,245,2,7,253,3,255,245,255,7,243,9,247,251,254,244,1,255,244,240,6,255,254,9,243,1,254,245,2,246,247,0,251,254,7,252,249,255,250,243,3,251,254,1,247,0,246,241,254,1,244,252,2,245,247,254,247,247,3,247,5,255,241,254,4,251,247,5,1,247,3,253,245,0,251,245,2,0,242,255,4,250,253,11,247,246,9,243,3,249,246,253,253,242,5,242,252,7,255,247,5,253,245,2,247,240,5,252,251,255,247,247,3,1,244,253,254,242,251,4,251,3,247,0,254,247,255,3,251,255,249,240,255,4,240,2,250,250,2,242,252,255,246,254,5,241,252,6,244,254,255,246,254,5,244,250,255,247,254,243,242,6,240,251,3,239,242,4,251,245,254,254,242,254,255,248,255,2,240,251,0,241,245,255,241,255]</t>
  </si>
  <si>
    <t>[165,13,32,21,16,21,16,3,16,20,10,9,15,19,7,5,21,2,5,16,3,10,16,1,10,7,249,15,3,255,7,13,255,255,13,10,1,255,13,4,245,2,13,255,254,5,15,255,254,6,11,253,255,9,1,251,1,6,7,253,7,14,0,247,3,5,247,255,7,11,255,3,13,251,253,6,255,255,7,6,255,10,251,1,5,255,255,6,255,253,4,9,1,251,254,14,255,241,1,7,254,253,12,3,251,253,10,6,241,0,12,255,247,0,7,252,246,10,1,247,2,9,253,247,6,13,3,247,5,9,253,9,10,243,1,3,246,2,11,249,7,255,247,3,3,255,2,14,252,243,253,6,243,243,6,7,250,254,14,252,253,251,11,0,251,254,9,2,250,246,255,253,255,1,14,254,255,1,7,241,250,5,1,243,254,2,254,254,12,251,254,14,252,246,7,255,243,3,255,254,8,251,247,3,3,251,255,7,3,243,252,3,7,245,1,16,0,244,1,9,245,249,4,9,253,247,6,255,245,254,16,3,250,1,10,247,246,7,246,255,5,255,249,250,7,253,2,3,245,2,6,253,252,5,249,255,3,253,3,11,1,243,5,6,250,242,255,7,246,251,4,7,252,255,1,254,249,250,4,1,245,249,9,3,247,254,11,253,251,3,3,243,244,14,254,243,251,15,3,249,1,10,247,7,4,246,3,11,246,254,11,245,255,1,244,255,10,252,244,6,10,247,3,11,245,241,2,6,255,245,2,12,242,245,6,4,245,251,5,3,246,251,7,255,247,255,11,255,247,2,7,247,247,255,255,249,1,9,247,249,1,255,252,7,242,245,1,251,250,1,251,253,13,242,241,3,7,242,255,255,254,247,252,3,250,253,255,11,253,247,14,254,245,255,9,249,246,253,13,249,251,1,13,246,250,255,5,250,255,5,253,252,253,7,253,245,1,255,246,1,255,247,254,6,245,255,253,250,6,247,254,2,255,242,243,4,1,247,246,11,253,240,0,1,253,247,254,11,241,250,255,247,250,1,245,1,5,240,5,10,250,243,253,255,246,253,5,3,242,247,2,253,240,251,255,241,254,251,243,0,2,242,0,1,240,2,250,245,255,255,241,249,253,252,240,255,6,252,246,254,7,246,245,253,251,240,242,5,253,247,3,8,247,245,253,10,252,250,2,255,240,245,2,255,241,251,255,254,254,251,6,242,1,5,241,255,1,245,251,5,245,254,255,255,247,10,247,241,1,2,243,247,1,253,253,249,255,245,246,253,0,242,250,0,9,244,251,6,255,241,242,1,3,240,253,6,254,243,247,14,249,240,245,5,245,246,247,3,245,245,6,245,253,254,240,249,3,244,254,253,251,246,3,240,5,3,245,251,8,246,241,254,2,241,243,255,255,240,250,1,247,246,255,0,243,240,255,5,240,0,255,249,244,254,1,251,245,1,255,246,244,6,251,240,250,3,243,249,3,5,245,247,255,240,253,255,240,253,3,240,255,6,247,255,247,250,1,2,243,249,2,253,247,254,6,249,240,253,0,247,240,255,1,251,254,252,251,240,250,5,253,245,255,7,241,250,252,247,237,247,253,249,240,4,255,246,253,2,1,243,253,4,241,255,253,239,249,2,245,250,255,241,254,255,243,247,3,251,245,250,7,242,252,251,252,240,6,1,241,242,247,11,241,244,255,243,240,253,255,242,242,252,255,240,2,254,251,238,243,1,246,239,251,255,243,251,6,246,240,2,251,238,3,250,251,255,249,250,6,242,247,2,243,250,1,245,245,247,5,241,243,255,1,242,247,7,241,245,1,250,238]</t>
  </si>
  <si>
    <t>[165,255,29,23,23,15,27,14,21,16,6,27,5,19,13,14,16,255,21,6,13,16,6,19,8,16,14,6,16,5,10,15,254,17,3,9,15,254,16,3,1,15,3,11,14,2,15,1,17,255,16,10,9,15,255,20,2,6,13,254,14,4,16,4,1,13,253,10,253,255,1,1,15,6,16,10,1,17,250,7,1,4,2,2,7,253,7,16,254,7,11,255,16,3,10,16,253,16,6,1,13,3,5,11,250,11,16,1,16,255,11,4,3,18,255,16,3,5,10,255,17,1,10,5,1,13,250,12,254,4,6,246,11,252,1,255,0,16,255,15,254,1,11,247,15,5,255,10,255,13,4,241,14,251,0,13,255,15,6,7,5,255,11,254,15,1,255,10,245,16,5,1,6,253,10,251,12,252,2,11,255,11,251,15,13,249,16,1,11,255,1,7,251,16,1,10,6,255,9,253,11,251,3,15,254,11,1,0,11,1,255,9,255,5,4,255,15,250,13,10,5,5,249,10,254,7,16,253,11,251,16,255,3,255,252,13,243,11,1,1,255,249,9,253,255,3,249,7,251,6,255,1,11,254,16,2,10,2,247,10,255,249,16,254,16,7,247,15,2,0,6,246,4,255,2,255,250,15,255,7,6,251,16,247,14,1,3,11,245,10,250,6,7,255,15,255,11,253,3,255,247,10,250,6,253,1,3,251,10,253,254,11,245,3,7,254,7,5,251,5,1,247,6,2,249,5,255,252,11,0,252,9,3,15,245,3,9,1,4,251,15,6,10,5,2,13,245,15,6,255,13,246,15,4,253,5,2,13,254,255,251,247,9,247,13,250,1,10,253,9,240,4,6,240,10,251,1,9,251,16,251,250,6,253,252,7,247,15,247,5,1,246,6,251,7,250,255,3,254,14,249,7,2,251,11,243,5,250,1,2,250,15,251,253,11,247,255,9,247,3,0,253,5,246,11,245,7,255,249,14,250,255,255,247,12,251,251,6,250,4,3,250,3,248,9,1,251,7,240,11,255,251,2,249,9,0,7,0,249,0,253,3,251,7,2,250,10,247,15,255,255,3,243,7,251,2,253,255,0,250,10,247,5,7,250,2,2,1,13,251,251,3,253,11,251,5,1,242,3,7,253,4,244,13,255,254,4,255,15,247,6,2,252,11,247,15,247,11,1,242,5,249,3,1,250,5,249,6,254,249,3,245,6,252,255,7,241,13,252,3,0,251,11,245,247,14,247,5,249,247,11,243,255,13,246,0,251,255,2,243,5,249,255,255,255,2,247,3,1,251,7,247,10,245,14,251,251,254,247,6,253,3,255,246,9,244,7,5,254,5,245,6,251,3,4,251,9,253,255,255,242,13,251,253,6,249,2,247,255,6,245,1,3,247,4,9,243,6,251,247,1,247,243,2,243,255,2,245,14,251,247,3,246,253,2,243,253,252,245,7,252,250,7,250,253,1,240,254,250,247,9,251,254,1,250,3,7,251,3,255,243,4,255,246,0,251,253,0,251,251,3,253,253,1,254,255,3,249,13,252,249,2,253,253,5,254,249,255,243,5,253,247,4,250,253,253,244,1,250,246,11,246,2,1,243,9,251,252,1,252,255,1,247,3,254,247,253,3,243,1,248,1,5,243,255,10,250,247,5,246,1,255,241,3,252,247,255,250,252,7,243,1,1,241,1,255,243,7,247,242,11,246,254,250,244,255,247,245,7,247,249,6,250,253,255,240,1,251,243,3,246,246,5,245,7,252,243,7,254,246,251,251,254,2,253,1,255,240,5,247,250,3,242,3,1,245,5,249,250,255,247]</t>
  </si>
  <si>
    <t>[165,14,82,43,47,48,63,63,59,62,58,55,43,43,45,48,49,48,37,37,42,37,41,38,41,48,43,51,39,54,48,46,35,26,39,33,38,44,23,30,31,33,31,32,36,42,47,43,39,48,51,45,49,51,43,45,48,41,41,44,24,39,26,35,19,23,23,26,33,35,44,47,45,51,46,39,33,46,36,37,29,27,26,31,17,32,39,43,47,58,51,49,43,45,35,27,18,38,17,17,22,26,37,33,25,29,48,52,42,37,42,30,34,31,21,35,30,27,20,27,29,19,18,21,25,43,45,39,41,46,32,29,33,26,31,28,22,17,24,31,23,35,48,33,34,48,35,32,48,38,17,32,22,16,17,23,29,16,21,34,33,23,39,41,34,39,17,16,25,29,21,23,23,22,27,29,29,23,25,35,33,39,38,33,43,48,47,27,32,22,18,16,33,19,18,31,27,38,43,47,48,43,27,27,37,29,25,23,23,26,26,16,33,31,33,37,35,38,38,31,43,25,20,17,22,15,21,18,27,34,30,23,32,22,41,33,41,35,38,45,29,34,23,26,30,18,18,27,22,16,18,29,23,29,22,27,20,23,28,29,31,25,34,46,43,47,46,31,38,27,20,23,15,18,29,16,21,38,32,43,33,32,39,23,31,23,21,29,35,21,16,27,16,12,17,19,16,18,16,23,38,39,32,27,34,29,26,25,35,34,9,23,29,27,32,29,35,34,29,29,34,34,19,23,16,11,16,16,22,35,22,30,35,23,31,25,26,26,22,21,16,25,21,18,16,19,22,21,22,33,31,29,23,34,33,38,31,37,31,31,43,27,35,25,33,15,21,5,18,21,14,24,23,27,33,34,34,31,27,22,17,20,18,7,19,19,27,33,33,26,41,39,23,19,16,17,17,15,15,16,19,23,16,25,20,35,29,33,34,33,27,35,31,43,29,22,19,11,4,7,16,17,17,18,23,43,39,30,29,25,21,25,25,19,18,16,15,10,14,31,32,23,17,38,31,20,19,21,16,18,14,17,19,21,26,39,23,35,37,32,41,29,30,34,19,29,31,22,16,21,23,21,19,23,18,14,16,17,10,13,26,14,32,23,33,31,32,32,42,26,27,19,16,15,9,11,22,18,21,39,27,35,37,23,30,28,18,22,16,15,10,17,15,19,21,21,19,38,29,37,26,35,30,27,19,16,22,21,21,11,15,20,16,29,29,16,31,39,23,27,16,22,18,14,21,14,15,17,17,17,20,20,34,26,36,31,27,16,17,21,16,11,13,12,9,16,19,22,20,29,34,30,27,22,28,38,19,25,21,15,13,16,13,15,5,17,9,21,19,31,22,19,26,27,30,19,31,15,15,3,31,14,19,16,20,26,45,24,33,27,19,25,17,14,9,12,11,17,16,22,30,27,35,33,17,15,22,10,21,18,5,10,14,4,16,16,19,19,22,23,16,33,25,23,31,22,19,22,19,23,7,0,16,12,16,16,35,25,31,26,29,27,16,19,11,4,15,15,16,6,16,16,27,27,31,30,27,19,29,28,27,16,13,16,14,16,21,14,16,16,15,20,25,27,17,26,31,21,30,30,23,11,2,14,16,7,5,15,15,16,31,17,31,22,22,17,21,16,10,16,7,14,19,10,15,21,37,28,31,23,31,17,16,10,16,10,5,12,7,13,16,22,21,31,23,28,22,19,31,23,13,11,16,16,16,16,14,11,7,15,16,17,27,26,27,29,14,22,15,18,16,14,7,11,14,22,13,15,27,23,27,27,17,17,16,16,11,250,7,5,16,16,15,23,18,31,31,22,19,14,15]</t>
  </si>
  <si>
    <t>[165,27,122,131,119,111,115,127,124,112,115,129,130,112,111,126,129,112,114,127,121,109,119,131,119,111,117,131,121,111,123,131,115,111,118,130,112,111,127,127,112,117,129,131,114,112,127,131,115,111,119,131,117,111,118,131,119,109,117,127,125,111,113,127,128,112,112,122,130,117,112,121,131,123,109,115,130,127,112,112,127,129,112,113,127,125,111,117,127,119,111,118,131,115,111,125,135,112,111,123,132,117,109,119,131,123,111,115,129,129,112,112,127,131,114,112,119,132,118,112,118,130,123,110,115,130,127,112,114,127,127,113,113,123,131,116,111,122,131,116,111,122,131,113,111,119,131,113,112,127,129,111,115,129,127,112,112,127,130,113,110,123,134,117,110,117,129,125,112,113,127,129,112,111,125,129,113,110,113,130,119,111,118,128,124,101,113,122,129,114,111,125,129,112,112,125,127,112,115,125,128,114,112,128,127,111,113,130,117,107,114,127,123,113,112,125,130,114,111,122,131,118,109,114,129,119,111,114,130,123,111,115,130,119,111,115,129,126,113,112,125,130,114,111,119,129,118,110,115,131,119,112,117,131,115,110,118,129,115,111,125,128,112,113,127,127,112,112,123,133,115,111,119,130,123,110,114,134,127,112,112,123,128,112,110,123,133,119,111,117,129,123,110,115,129,122,111,112,124,129,113,111,121,130,115,110,119,129,113,111,123,130,113,111,127,127,110,113,130,119,110,115,130,125,112,112,123,130,112,111,123,127,118,111,115,130,119,107,114,127,127,111,112,122,130,113,111,118,130,115,112,119,129,123,111,113,127,125,112,112,127,128,109,113,127,130,111,118,127,123,110,119,130,111,111,119,130,117,109,116,126,125,112,112,125,130,113,110,119,129,118,109,118,127,122,111,115,126,123,110,112,125,130,114,109,119,131,115,109,115,131,122,111,115,127,127,112,112,127,119,110,115,128,123,111,117,129,113,110,122,127,114,109,119,129,118,110,113,127,128,111,112,122,127,112,114,125,119,110,117,128,118,111,123,132,115,109,117,135,121,110,114,126,126,111,112,143,129,113,111,119,130,113,111,125,127,112,112,121,129,112,112,127,123,109,114,129,123,111,112,125,129,113,103,122,127,114,109,119,128,117,111,117,127,126,111,112,124,129,115,109,123,129,115,110,115,133,119,108,113,127,126,111,113,125,129,112,111,126,125,111,114,125,119,109,113,129,119,109,119,131,113,110,117,129,116,105,115,127,126,112,112,123,129,114,112,119,131,118,109,116,128,125,111,113,126,127,111,113,124,130,112,111,122,130,118,110,117,130,121,109,113,127,127,111,113,127,122,110,115,127,123,110,115,129,113,109,123,129,113,111,122,129,117,109,114,131,126,111,112,125,127,112,109,119,131,121,109,112,129,121,112,112,128,127,112,112,118,129,113,111,119,132,119,111,119,130,119,111,117,129,122,110,115,127,121,111,113,127,119,109,119,122,117,109,122,130,119,111,121,131,113,111,121,129,119,111,115,129,121,111,113,127,131,113,112,123,125,115,109,118,130,125,111,113,127,127,112,112,125,130,114,110,119,130,115,111,122,131,112,111,125,130,112,112,127,123,111,118,131,118,110,114,129,126,112,112,125,129,114,111,118,130,115,110,115,127,123,111,113,127,129,112,116,125,129,114,112,123,130,118,110,117,130,122,112,115,127,123,111,129,127,127,111,113,127,119,110,113,127,119,109,120,131,113,111,123,131,114,111,115,127,114,110,114,129,114,111,112,125,129,113,111,119,132,114,109,116,127,121,111,113,127,127,111,112,125,128,113,111,119]</t>
  </si>
  <si>
    <t>[165,5,112,125,115,117,124,112,126,112,119,119,111,127,112,125,115,117,119,112,126,110,121,115,117,123,112,131,112,119,117,117,125,110,131,113,123,123,113,127,110,129,109,122,122,112,127,107,126,119,112,112,112,127,110,123,118,112,129,111,128,112,121,119,115,126,111,123,112,115,126,112,127,110,122,118,115,123,111,130,112,121,113,113,125,111,129,107,118,119,112,134,106,128,112,126,121,110,129,107,123,114,119,119,111,130,112,126,112,113,127,105,127,112,118,114,113,127,108,127,111,112,122,111,127,112,123,114,113,123,107,126,111,123,117,109,127,110,125,113,119,122,112,127,111,123,111,115,119,109,127,106,118,115,112,123,109,123,115,123,114,112,125,107,125,110,115,119,112,125,109,126,111,114,123,111,123,107,115,117,112,126,110,123,112,115,137,110,129,105,119,118,112,125,109,123,106,117,118,112,129,110,123,107,115,113,109,131,108,125,112,112,127,103,123,107,118,119,112,131,111,119,112,115,119,111,128,107,118,110,115,123,112,126,109,117,115,109,130,109,126,112,113,124,107,127,110,122,112,112,119,107,127,110,115,112,112,125,108,129,108,118,114,111,127,105,123,111,112,119,108,126,111,116,113,111,127,103,122,110,114,117,111,124,109,119,111,112,123,103,123,109,116,113,112,126,106,123,111,113,118,109,125,103,118,112,111,122,107,127,110,115,119,112,127,103,122,111,115,115,112,125,106,117,111,113,123,103,123,109,115,115,112,125,107,125,112,114,119,109,123,110,115,117,111,127,106,123,112,113,122,105,126,107,116,112,111,122,107,122,113,117,118,102,123,103,124,111,114,128,107,123,111,116,115,112,123,109,119,110,113,123,105,125,111,117,114,112,123,103,123,111,113,115,107,126,103,122,119,112,123,106,125,111,115,112,111,123,105,124,111,97,125,103,125,111,114,113,111,125,103,119,109,113,115,107,123,106,118,112,112,123,105,122,106,114,115,110,126,99,118,111,114,118,106,125,109,112,115,111,125,107,123,115,112,115,106,125,107,116,113,112,125,106,123,110,116,115,109,125,106,117,112,112,122,107,123,109,114,112,111,123,106,121,111,112,123,106,124,105,114,113,111,127,107,123,111,113,117,107,125,109,118,112,111,123,103,118,111,113,117,105,126,109,119,113,111,126,107,119,111,95,122,103,123,109,115,114,111,125,103,123,111,112,113,111,126,105,123,111,112,125,103,119,109,111,117,103,123,106,112,113,109,123,103,119,111,111,123,107,121,107,117,115,109,125,106,118,112,112,123,103,122,108,113,116,106,126,103,117,112,111,125,103,123,110,112,114,101,123,103,117,112,111,125,105,124,110,113,125,107,127,105,118,114,111,123,107,119,110,115,121,103,119,108,103,113,107,126,105,115,113,111,124,103,119,110,112,121,107,126,109,114,113,109,126,107,122,111,112,118,110,125,103,119,112,111,121,99,118,111,112,117,107,125,106,116,114,111,127,102,119,109,112,119,107,123,105,115,112,110,121,105,121,109,112,119,103,125,107,116,112,112,125,106,100,112,111,122,102,124,107,113,113,110,126,105,122,109,112,115,103,123,106,115,112,107,123,103,121,110,112,121,103,122,107,113,113,109,121,103,115,114,111,123,103,119,109,112,123,107,121,108,115,115,103,123,103,118,112,109,126,102,119,109,112,116,103,124,102,115,96,112,121,105,117,103,119,114,111,119,103,118,107,113,116,106,122,105,117,112,109,122,103,119,109,111,122,107,123,105,114,112,109,123,105,115,112,111,123,105,119,109,113,118,103,125,107,114,115,109]</t>
  </si>
  <si>
    <t>[165,12,127,119,135,114,138,119,129,129,118,135,113,138,113,127,129,118,135,112,137,119,131,126,127,137,117,139,114,135,127,119,131,117,130,97,139,119,127,127,121,134,113,139,118,131,125,125,129,115,138,115,135,115,126,130,117,134,117,138,119,123,127,116,139,100,133,123,127,133,117,139,119,133,123,125,130,118,135,115,139,119,128,127,119,135,114,139,118,131,125,123,133,117,139,115,135,126,122,113,116,135,115,139,125,127,129,119,135,115,141,118,131,127,123,134,114,139,119,128,130,118,137,115,141,129,122,133,119,137,113,135,119,127,127,113,139,115,144,127,119,138,115,134,121,126,127,119,135,114,137,118,130,125,119,135,117,145,115,135,121,125,128,116,139,115,134,122,127,129,119,137,119,137,125,127,129,118,142,117,133,125,125,130,119,135,115,139,118,131,123,123,133,115,139,119,138,121,125,129,121,138,115,141,119,129,127,123,134,115,139,117,135,125,123,131,117,139,115,138,125,125,127,119,135,117,138,118,127,129,119,135,113,135,122,119,129,115,135,114,138,119,131,126,119,131,115,143,118,135,122,129,129,117,135,112,139,119,127,127,119,134,115,138,116,135,123,126,131,114,139,114,137,119,127,127,117,138,114,139,119,127,129,117,135,114,139,123,126,130,117,137,114,139,119,130,127,122,133,112,140,115,135,126,125,129,115,139,115,138,119,130,126,123,131,114,137,115,135,123,126,129,119,138,114,139,117,127,127,122,133,114,139,115,131,125,117,127,114,143,119,127,127,118,135,105,138,119,128,127,117,139,117,135,122,127,127,119,134,112,137,122,130,127,123,134,115,142,118,131,125,125,134,115,139,115,135,122,125,129,117,139,115,139,119,127,127,119,134,114,138,118,127,129,119,138,113,137,131,125,133,111,137,114,139,123,127,127,122,134,116,141,117,134,127,125,131,115,139,117,135,123,127,129,119,138,117,139,118,129,126,123,133,115,141,114,135,126,125,129,114,139,114,139,119,127,130,115,127,115,138,125,125,131,115,141,118,133,112,127,130,118,135,115,138,119,130,127,119,134,114,139,117,132,125,122,130,115,138,114,138,123,125,129,118,137,113,137,117,127,126,119,134,116,139,115,134,125,123,131,115,138,117,131,125,117,137,115,135,117,128,127,117,137,113,138,117,133,126,123,130,117,139,115,135,122,125,129,118,139,117,137,118,127,125,118,134,115,140,118,131,127,119,133,113,139,117,146,123,125,131,115,135,116,135,119,125,127,115,137,118,130,119,119,135,116,129,107,117,132,114,134,124,119,131,117,141,114,138,118,127,127,118,142,117,139,119,129,125,121,133,114,139,115,135,122,127,129,117,138,115,135,119,127,126,119,129,113,138,115,127,126,119,135,116,135,119,129,125,118,135,114,135,118,130,127,119,133,115,139,115,134,119,123,129,116,135,113,135,119,129,127,119,135,113,137,116,131,125,121,134,114,139,114,135,122,125,129,117,135,113,135,118,129,127,117,137,113,137,122,125,131,118,135,117,131,126,125,131,115,139,115,141,119,129,127,119,133,114,139,117,130,123,125,130,117,137,113,139,122,128,112,119,138,114,139,117,131,123,122,130,115,139,115,135,119,125,127,117,137,114,137,121,123,130,115,135,115,130,126,119,133,114,138,114,134,122,127,127,119,135,115,139,113,130,125,122,131,112,137,115,133,122,126,129,115,135,115,138,119,130,133,119,132,114,135,117,129,125,123,132,117,139,115,129,127,119,133,115,132,127,123,134,114,139,119,134,125,123,129,115,137,112,135,122,127,127,118,131,113,135]</t>
  </si>
  <si>
    <t>[165,26,127,130,119,135,114,137,121,135,125,127,129,118,135,115,139,117,135,123,127,129,123,133,115,137,115,134,122,126,127,122,133,118,139,116,138,121,127,128,125,131,121,140,117,134,119,127,128,127,130,118,134,115,135,121,130,125,125,130,119,135,115,139,116,138,119,125,128,119,134,116,139,115,135,124,127,129,122,133,115,135,119,138,119,131,125,122,131,119,135,115,138,118,130,127,125,129,118,133,115,139,119,131,126,127,127,119,138,115,139,117,135,125,127,129,123,131,118,139,117,137,123,128,128,123,134,115,130,115,135,119,128,127,123,131,117,143,114,135,114,127,127,123,130,118,134,112,139,119,135,119,127,127,119,133,115,135,115,135,121,133,127,125,130,119,139,114,137,119,134,122,127,129,119,134,115,138,113,135,123,127,134,123,131,121,139,115,135,115,134,123,129,127,122,131,115,135,114,137,118,131,125,126,127,119,135,115,138,115,133,125,129,127,125,133,117,135,113,139,119,137,127,126,126,123,131,118,135,114,139,117,130,123,127,131,122,132,117,139,115,134,121,129,127,119,131,118,139,115,135,118,135,125,129,127,122,131,115,138,115,135,119,134,125,123,129,119,131,115,139,113,135,123,131,125,126,131,119,137,115,141,117,138,125,127,127,121,129,115,134,118,139,119,135,117,131,125,123,133,119,137,117,135,119,129,123,125,129,119,131,114,138,117,135,122,134,126,127,131,119,135,122,135,117,133,121,129,126,121,130,115,135,113,138,119,135,123,127,127,119,131,118,135,115,137,121,131,125,125,130,119,133,116,138,119,137,119,131,122,127,129,119,134,117,138,115,138,117,129,125,125,128,119,133,114,137,112,139,122,129,127,123,133,117,131,115,135,115,135,118,131,127,127,127,119,131,117,135,114,144,118,131,121,127,129,119,133,115,135,115,138,119,134,127,123,127,122,131,113,135,117,137,119,135,125,127,126,121,133,115,135,113,138,118,129,123,128,126,121,133,115,137,115,133,119,129,127,121,130,117,133,113,134,119,129,125,126,127,103,135,112,138,114,137,119,128,125,122,128,118,133,113,137,115,134,118,127,127,109,131,118,135,113,135,118,133,123,128,123,123,129,117,137,113,135,115,131,123,126,127,123,129,118,134,115,135,114,137,119,133,126,126,128,117,134,113,135,115,135,117,131,119,124,127,118,130,115,138,115,135,117,132,119,127,123,119,128,119,134,113,135,114,135,117,127,127,117,130,115,135,114,137,114,135,121,133,125,123,129,117,129,117,135,115,139,115,133,123,127,127,123,128,117,131,115,139,112,135,118,131,122,125,127,118,130,115,135,115,138,115,127,123,127,126,125,129,115,131,113,150,115,137,117,131,123,127,123,119,131,119,133,115,135,115,135,117,135,122,127,127,119,129,117,130,113,135,113,135,114,128,123,126,126,119,129,117,135,113,138,115,135,117,127,125,123,127,117,131,115,134,112,137,115,131,119,127,125,121,131,115,134,113,135,115,135,118,134,119,127,125,123,129,115,131,118,139,115,135,119,135,122,127,128,123,127,116,131,115,135,114,139,109,135,122,127,125,127,130,119,131,113,135,113,138,113,133,119,137,124,127,127,121,126,115,134,115,137,119,135,119,129,119,126,126,122,131,116,135,114,135,114,135,115,134,119,127,126,127,127,119,133,112,131,113,137,114,134,109,127,123,125,125,119,130,116,133,115,135,113,133,116,134,118,123,126,123,127,119,131,115,133,115,135,115,133,119,134,119,129,123,126,127,121,131,117,133,113,137,113,138,119,129,123,125,127,119,131,113,135,112]</t>
  </si>
  <si>
    <t>[165,15,121,124,142,126,118,133,142,129,115,135,141,122,124,142,125,118,138,133,117,127,139,122,119,142,130,117,130,139,119,124,142,127,124,138,134,121,129,139,124,119,141,131,117,129,139,130,119,125,141,126,117,137,133,117,127,142,123,119,141,129,115,130,138,118,119,141,127,116,133,133,111,125,139,126,115,138,133,115,125,141,126,118,135,131,119,117,129,139,118,127,142,127,118,137,133,119,129,139,122,119,141,129,113,135,135,122,123,141,127,115,130,135,123,119,139,129,115,124,139,133,122,122,141,140,115,121,138,128,117,134,135,118,127,143,125,119,138,131,115,127,139,123,122,141,127,115,130,138,118,123,141,127,117,137,131,116,127,138,122,121,139,127,117,127,141,131,115,130,138,122,123,141,125,118,137,131,115,131,135,118,123,145,127,115,134,132,117,122,139,123,119,139,129,115,127,139,123,119,141,127,115,130,134,125,117,127,137,123,119,141,129,119,133,134,119,118,139,128,114,133,135,119,123,141,115,117,141,130,117,128,137,119,123,141,127,115,134,137,115,127,139,123,118,127,139,127,118,135,127,118,125,141,125,118,139,131,117,129,136,123,115,127,139,135,125,118,129,141,130,117,126,131,140,127,117,123,143,137,121,115,127,143,131,118,119,135,139,125,114,125,139,134,123,119,141,127,117,139,133,115,129,137,119,126,141,125,126,142,127,116,134,135,117,127,142,119,123,139,131,115,129,133,118,127,139,122,119,139,129,117,119,149,139,126,117,125,141,134,123,112,128,139,129,119,117,129,139,131,119,119,134,137,125,115,127,139,131,118,127,139,123,123,142,128,117,138,133,117,129,139,135,118,126,138,123,122,142,127,118,133,135,123,119,139,132,119,121,142,128,117,133,135,122,122,141,130,117,127,139,111,113,142,131,117,128,138,122,119,142,127,115,130,140,122,119,143,127,116,131,134,127,124,143,127,115,133,138,121,119,144,127,117,141,134,119,127,141,125,117,131,138,123,123,142,127,119,139,134,111,131,139,121,123,139,138,119,124,141,127,114,137,138,121,125,143,128,126,131,135,117,126,139,123,117,138,131,114,129,135,119,123,142,128,118,134,133,119,127,142,127,118,139,131,114,130,138,117,123,139,125,118,141,128,115,132,137,117,127,139,123,123,143,127,119,133,133,119,127,141,125,119,133,142,122,124,138,125,116,135,133,117,125,142,123,118,141,127,117,133,135,119,127,142,127,118,127,142,134,119,127,135,126,122,141,123,115,123,142,131,115,131,129,117,129,143,127,116,131,140,119,123,142,130,118,129,143,127,118,139,127,118,131,139,117,122,141,127,116,131,135,123,117,139,129,118,130,134,122,123,142,127,115,138,130,115,130,139,127,117,139,131,118,127,140,127,115,137,133,118,126,139,123,122,141,130,117,126,143,123,119,138,132,117,127,139,123,115,135,130,113,127,139,123,119,143,130,115,131,133,116,125,123,126,118,134,129,118,123,139,129,117,133,133,115,130,138,119,121,144,126,115,129,138,126,115,131,133,118,123,142,127,119,130,131,117,125,139,126,117,141,130,117,129,139,123,118,144,131,117,130,132,115,125,141,127,115,127,139,127,118,130,139,127,115,132,145,118,119,138,125,114,130,135,119,125,138,123,115,130,137,124,119,139,133,117,127,141,123,119,141,127,115,141,134,115,123,141,131,107,124,142,127,115,128,141,126,115,122,131,140,125,115,127,139,127,115,135,131,115,126,141,119,123,139,131,117,123,139,129,115,127,142,126,118,137,130,115,125,139,125,119,139,131,109,127,138,119,118,143]</t>
  </si>
  <si>
    <t>[165,29,127,142,127,124,143,131,118,137,137,118,133,138,118,129,139,117,134,140,118,133,138,118,131,138,119,131,138,119,133,138,122,131,138,119,130,138,125,129,141,122,130,139,119,129,140,121,130,142,119,127,140,123,126,143,127,119,141,133,101,135,141,122,127,144,127,118,142,127,119,144,131,119,143,130,125,143,128,119,141,130,119,143,131,119,141,130,121,143,131,118,141,133,118,142,133,119,141,133,117,143,135,118,135,137,123,127,135,117,135,145,121,127,143,127,122,142,131,119,135,137,127,126,142,127,127,143,127,125,143,127,123,143,129,123,144,127,123,142,128,121,141,127,123,143,127,122,144,127,119,141,127,122,143,126,123,142,129,119,143,128,119,142,129,123,143,127,125,141,131,118,131,140,118,126,139,125,122,143,131,119,138,135,119,135,134,121,127,141,127,119,139,135,119,127,142,127,119,141,133,115,131,139,123,125,139,129,119,143,131,119,143,127,121,143,127,126,143,127,123,143,126,119,141,127,119,142,133,117,129,138,123,127,142,126,123,141,133,115,131,137,119,134,133,117,138,133,117,139,135,117,137,134,118,135,133,118,141,133,118,139,131,119,139,130,117,138,129,117,140,131,118,133,130,115,139,134,114,139,133,119,139,131,118,133,139,122,127,142,125,123,141,127,118,133,135,118,131,134,119,131,135,117,135,135,118,133,135,118,134,140,119,135,135,117,137,135,119,138,134,122,138,133,123,139,133,119,142,133,119,141,131,117,143,129,119,142,133,119,141,131,118,134,138,123,130,143,127,125,144,129,119,139,135,119,134,133,119,137,133,116,135,135,118,139,131,118,140,131,118,142,131,118,141,130,119,141,131,119,139,133,119,143,130,119,143,131,119,141,129,121,143,130,122,143,129,121,143,133,118,132,142,125,123,143,129,127,134,142,125,127,142,126,127,143,124,127,141,122,126,142,121,129,141,122,127,142,122,129,141,123,127,141,123,127,139,124,127,143,119,129,141,118,131,142,119,128,141,125,128,141,122,129,141,122,128,143,127,122,142,133,119,142,135,119,129,141,125,118,142,129,119,139,130,117,142,133,118,142,129,121,142,131,119,142,129,121,144,127,119,142,128,125,142,128,122,144,127,119,144,126,123,144,126,119,143,127,123,143,125,122,143,126,122,141,135,117,131,135,119,131,143,123,123,143,131,119,140,129,121,143,127,119,144,129,117,143,127,122,143,117,125,142,126,122,143,126,123,141,129,122,144,127,124,144,126,123,143,124,123,141,125,125,142,126,127,142,123,127,143,124,124,143,130,119,138,133,119,133,135,121,131,142,126,127,137,119,130,139,111,131,138,116,131,139,118,130,135,121,132,137,115,133,134,117,135,134,117,135,135,112,135,135,119,127,141,127,121,141,130,118,133,139,123,127,139,119,133,140,122,124,143,127,119,142,127,118,141,133,112,135,133,118,135,130,117,139,133,119,139,132,119,138,131,117,141,131,119,141,131,119,141,132,118,139,127,116,141,131,117,143,129,119,143,130,119,141,129,119,141,129,119,141,129,117,141,135,118,131,130,121,127,143,125,125,143,127,121,141,129,121,143,129,122,143,128,119,143,131,119,143,127,121,142,129,121,143,130,109,143,132,122,142,127,124,144,127,122,144,127,125,143,126,126,142,126,126,141,127,127,141,127,126,143,127,119,141,134,121,135,139,119,129,139,123,125,144,127,119,143,128,119,135,135,122,133,141,125,126,143,126,123,143,129,117,141,132,118,133,139,119,127,141,126,122,142,131,119,129,135,119,130,139,119,127,141,122,123,144,125]</t>
  </si>
  <si>
    <t>[165,15,127,118,113,127,110,131,127,123,118,112,127,109,127,112,119,119,112,127,110,127,115,115,123,111,127,113,117,123,111,129,109,127,114,117,119,111,129,111,127,114,117,122,110,127,107,130,113,117,123,112,127,109,133,113,117,123,111,129,111,127,115,117,123,111,129,111,122,117,111,133,111,126,115,116,122,111,129,110,129,122,115,123,112,128,112,119,121,111,128,111,125,114,117,117,112,127,109,127,113,119,119,112,129,107,127,112,119,119,112,127,111,129,112,124,119,112,127,111,130,112,123,123,113,127,109,127,113,121,118,113,126,111,128,112,123,122,111,127,109,129,113,119,119,112,127,109,131,109,127,113,122,113,113,125,110,130,109,130,112,125,115,114,123,111,127,109,129,112,118,113,117,123,108,131,109,130,111,123,113,113,123,111,127,110,128,111,127,117,113,127,110,129,112,119,119,111,129,109,127,113,115,126,110,127,111,123,119,113,127,111,127,113,125,118,112,126,111,127,112,119,119,112,127,109,129,115,117,127,112,127,111,129,115,119,122,111,127,111,127,115,114,122,111,127,110,127,114,113,123,111,131,111,125,117,112,125,111,129,112,121,123,112,127,111,119,113,115,122,111,130,111,127,115,115,126,111,127,111,127,115,114,127,111,127,114,119,123,111,129,111,130,113,115,119,112,129,110,127,112,115,123,111,129,111,125,114,115,125,111,128,111,123,119,113,123,111,130,112,121,115,115,127,109,128,112,117,121,112,128,109,130,113,119,121,111,129,109,126,118,112,122,111,127,115,117,119,111,126,111,129,112,118,119,112,129,111,127,113,115,124,110,131,111,127,115,117,123,111,128,107,127,115,113,124,111,129,117,125,127,107,127,109,126,114,114,121,109,127,109,127,112,115,126,111,129,110,118,119,112,126,111,129,112,122,112,112,127,111,119,111,113,126,111,128,111,127,114,118,123,112,127,110,127,115,115,126,111,127,112,119,117,111,127,111,129,115,115,121,112,130,111,115,117,113,127,109,129,113,119,121,112,125,109,131,112,123,117,113,125,110,127,111,122,118,113,123,111,130,109,127,115,115,122,111,127,109,129,117,121,122,112,129,109,127,114,119,119,112,127,109,127,113,117,125,111,131,110,127,114,115,125,110,130,112,119,118,112,127,110,127,111,123,118,112,127,111,143,112,123,119,101,129,111,127,115,118,119,112,127,109,127,112,126,118,112,141,109,126,112,124,118,113,124,109,131,112,123,117,113,127,111,127,115,115,123,111,131,110,127,114,118,122,112,127,110,127,115,114,122,111,127,111,126,117,114,127,110,129,111,127,113,115,122,109,127,110,127,113,115,121,110,127,109,128,112,118,119,106,127,110,129,112,119,118,112,125,110,129,113,134,119,111,129,107,128,112,123,119,113,123,108,129,111,123,113,115,122,110,127,109,127,111,116,119,110,127,110,127,112,115,119,110,129,111,121,115,112,123,111,129,94,122,115,115,121,111,125,110,128,115,117,125,110,128,113,119,117,112,127,108,130,111,122,113,115,123,111,131,109,127,112,115,119,111,127,110,127,112,117,115,112,127,109,127,114,117,123,111,127,110,129,112,119,116,112,126,107,128,109,123,115,113,123,107,127,112,117,118,109,126,107,126,112,115,121,110,127,111,127,99,119,126,112,126,107,127,109,119,113,113,123,107,127,109,127,112,118,119,112,127,107,127,112,123,118,112,125,107,127,111,126,112,115,123,109,127,111,125,117,110,126,109,129,111,119,115,113,123,109,127,111,123,114,112,126,110,127,111,114,121,111,127,109,127,111,119,114,113,123]</t>
  </si>
  <si>
    <t>[165,1,124,113,111,123,133,126,113,112,125,131,126,118,93,113,131,127,118,111,114,129,127,118,111,117,129,127,116,111,117,130,127,115,110,118,131,127,122,109,119,131,128,115,111,115,129,127,115,112,114,129,127,115,111,117,130,127,115,110,115,123,126,115,110,119,129,127,118,111,114,128,127,119,112,113,129,128,112,112,112,125,130,122,111,112,126,127,122,110,113,127,128,115,111,115,130,129,119,111,112,129,127,119,111,112,127,130,116,110,115,129,131,119,109,113,125,127,119,111,112,129,131,118,112,112,128,131,117,112,113,129,135,119,112,113,127,129,118,112,112,123,131,119,112,112,125,134,119,111,114,130,127,117,107,112,123,127,117,110,115,131,129,117,111,115,129,126,115,111,119,130,127,116,111,115,129,127,117,112,115,130,131,115,111,114,127,129,117,112,113,130,127,115,111,112,129,127,118,107,118,127,127,112,111,115,130,127,117,110,115,129,127,113,111,117,132,127,112,111,117,132,127,115,111,119,131,126,113,112,122,133,122,112,114,123,123,126,112,112,119,131,123,112,112,123,134,125,112,112,122,131,123,114,110,118,131,126,117,111,123,134,123,115,111,119,131,125,113,111,118,130,125,114,111,121,133,126,114,111,123,131,126,112,107,118,130,125,111,111,115,129,125,114,111,119,130,125,113,111,119,131,126,113,111,119,130,127,113,110,119,133,127,114,111,113,127,126,117,111,119,129,127,115,105,113,128,129,118,95,112,127,131,119,110,113,127,127,118,99,112,127,130,122,112,112,119,131,126,118,112,123,131,123,112,112,123,131,123,112,113,121,130,123,111,112,125,132,119,111,110,122,129,122,112,112,123,131,118,113,113,127,130,119,112,112,123,130,122,117,112,125,131,105,114,112,125,130,113,110,119,131,117,111,121,131,119,110,119,131,114,110,127,130,115,110,123,131,118,111,115,133,127,115,110,123,133,119,111,111,129,127,113,111,125,129,112,112,127,127,113,106,125,127,112,95,127,130,113,111,130,127,112,111,127,127,114,111,125,127,113,112,126,129,117,110,125,129,114,109,122,131,114,111,123,129,117,109,113,131,123,112,109,123,129,118,111,111,119,130,113,111,112,119,131,125,113,112,119,129,125,113,111,122,129,119,112,112,118,130,122,112,111,123,131,119,110,112,118,131,126,112,114,119,130,126,113,110,113,129,127,115,111,117,129,126,114,110,115,130,127,112,111,115,129,126,115,111,113,129,127,113,107,115,128,126,113,111,131,126,111,112,131,122,111,112,129,125,111,112,130,125,111,112,130,102,111,113,131,125,111,112,130,121,111,113,128,125,112,112,129,124,111,111,125,129,118,110,113,130,126,112,111,122,129,117,108,114,131,127,109,114,130,127,109,113,131,126,112,113,127,125,111,112,131,126,109,112,127,128,111,111,127,131,117,111,131,129,114,111,126,129,115,111,125,129,114,111,123,131,112,111,115,133,125,112,110,126,130,118,111,115,131,127,113,111,119,131,123,111,117,130,116,109,118,131,119,110,117,133,118,111,118,133,117,110,119,131,119,110,115,131,117,103,119,131,119,111,113,131,127,115,110,115,132,121,107,115,129,119,110,111,127,127,115,109,117,130,127,117,111,112,123,127,119,112,111,123,129,119,112,103,122,129,122,112,111,121,131,119,111,111,135,130,121,111,111,123,130,121,112,111,119,130,124,115,111,118,130,123,117,111,114,127,126,113,110,117,128,127,113,110,112,133,131,103,111,115,129,127,119,111,112,127,128,118,110,113,129,125,115,111,113,129,126,119,110,112,119,131,119]</t>
  </si>
  <si>
    <t>[165,14,113,115,117,110,122,125,127,131,133,131,127,126,122,118,115,112,112,111,113,114,118,119,123,125,127,130,131,133,131,125,121,117,115,113,113,111,112,113,119,119,123,127,130,130,133,131,133,127,119,119,115,95,112,112,118,114,118,123,125,127,129,132,133,131,144,126,119,118,115,113,112,113,112,116,117,123,123,131,131,134,134,131,127,125,123,117,115,112,112,113,113,115,117,119,125,127,131,131,130,131,127,125,123,118,114,112,111,111,115,115,115,121,125,122,127,133,132,131,126,123,119,118,113,113,112,112,112,115,115,119,123,127,127,133,131,130,139,126,123,116,114,112,112,112,112,97,118,125,125,127,131,131,131,131,126,123,119,127,113,112,112,112,112,114,119,124,123,127,129,131,130,131,127,125,122,117,115,112,112,112,112,115,118,122,123,126,127,130,130,133,127,123,118,115,114,111,111,115,119,118,122,127,128,134,132,134,129,127,124,123,114,114,112,112,112,112,115,117,122,123,124,127,131,134,130,129,125,123,118,115,115,112,112,112,113,116,112,119,125,126,129,131,131,129,127,126,121,117,114,114,112,112,112,115,111,119,123,127,127,131,131,131,129,127,123,118,118,112,112,112,113,111,109,119,122,125,127,127,131,134,130,125,119,122,111,114,112,112,112,112,115,117,119,121,126,127,129,132,130,129,127,126,119,117,114,112,112,112,112,117,117,119,123,125,127,130,130,131,131,127,119,123,113,115,112,111,112,114,114,97,118,123,138,109,131,131,130,131,125,124,119,115,112,112,112,111,112,113,117,121,121,127,129,131,131,131,129,123,123,119,116,112,112,112,112,112,117,117,119,123,127,129,131,131,130,129,126,119,119,113,114,111,111,113,113,114,119,123,123,127,127,129,129,129,128,123,118,117,113,113,111,112,112,114,117,118,123,125,127,128,129,129,131,127,126,123,117,115,114,112,111,113,111,116,115,123,122,125,127,128,129,131,129,127,123,123,118,115,112,113,112,112,112,115,118,118,125,126,128,130,131,130,129,127,125,119,117,115,112,111,112,112,115,115,122,123,122,127,130,129,131,131,129,125,123,118,115,113,112,111,112,112,113,115,119,121,123,128,130,129,131,129,127,125,121,118,114,113,112,111,112,114,115,119,119,123,123,127,131,131,133,131,127,123,119,119,114,114,112,112,110,114,115,119,123,123,127,129,129,131,131,129,126,123,117,115,112,112,112,112,112,114,117,119,123,126,127,129,131,133,129,127,124,119,117,113,112,112,112,112,113,117,118,122,126,127,129,131,130,129,127,123,122,118,115,114,112,113,112,114,118,115,122,125,126,131,131,131,131,131,125,123,123,115,113,112,112,112,114,113,117,122,122,123,127,129,133,131,131,127,125,122,119,118,113,113,112,112,114,114,103,121,121,127,129,129,131,133,130,127,125,122,118,115,114,112,94,112,112,115,117,119,123,127,127,131,131,134,130,127,123,123,119,117,113,112,112,112,115,117,118,123,123,127,127,127,131,131,130,125,123,121,115,113,112,112,114,112,115,118,122,123,125,127,130,129,131,127,127,123,121,115,114,114,112,111,112,113,114,118,123,123,125,130,131,131,131,131,127,124,119,118,113,112,113,112,112,115,117,119,123,125,127,127,129,131,130,131,127,123,119,117,114,115,112,111,112,112,113,115,119,121,125,126,128,131,130,127,128,127,123,127,117,118,113,112,112,111,112,115,117,119,125,106,127,129,133,133,130,127,124,123,119,115,112,112,111,112,112,115,117,123,123,117,127,130,130,134,131,129,126,121,119,117,113,112,112,112,112]</t>
  </si>
  <si>
    <t>[165,23,119,119,123,121,123,122,125,123,125,125,125,127,127,127,127,131,131,130,131,132,130,131,133,133,133,133,129,131,131,142,126,127,125,119,127,123,119,121,119,119,119,118,117,114,115,115,115,114,115,113,112,112,112,112,112,112,112,112,113,113,114,114,117,114,119,117,118,117,119,119,119,118,123,122,123,123,126,127,125,127,128,129,127,129,127,130,129,131,133,132,131,133,131,135,131,131,130,131,129,131,129,129,127,127,127,125,127,123,123,119,119,121,119,119,119,117,115,116,114,114,113,113,112,112,111,112,112,112,111,112,112,113,113,112,115,113,117,115,115,117,115,117,117,117,117,119,114,119,119,119,119,122,109,123,125,127,128,127,129,127,129,129,131,129,131,137,130,130,131,130,130,129,130,130,131,125,121,128,126,129,121,125,123,121,119,118,118,117,117,115,115,112,112,114,112,112,112,112,112,112,112,112,112,112,112,101,111,112,101,98,112,112,112,113,113,113,115,114,113,114,115,116,115,122,122,119,122,119,122,123,123,123,125,126,127,126,129,127,127,127,129,127,130,129,132,130,133,131,131,134,133,131,130,131,130,130,133,127,126,126,123,125,123,119,119,119,119,119,119,117,118,115,115,115,115,112,113,113,113,112,112,112,103,111,112,111,111,112,111,112,112,112,114,113,115,115,117,115,116,115,118,118,119,118,118,119,119,119,119,123,123,123,125,125,127,127,127,129,127,127,129,127,128,129,130,131,131,132,131,131,131,130,130,131,131,129,129,127,127,127,126,126,123,124,125,123,123,123,119,119,119,121,119,118,117,114,115,115,113,113,112,112,112,112,112,112,112,111,112,111,112,112,112,111,112,112,113,112,114,113,114,114,115,115,115,98,117,115,119,115,119,119,119,119,125,123,125,123,126,123,126,127,127,128,127,128,127,129,129,130,131,131,131,130,130,130,133,130,131,130,131,130,129,127,141,126,127,125,122,119,118,119,118,119,119,117,117,115,115,103,114,113,113,112,112,113,112,110,112,112,111,112,126,112,112,112,112,114,112,112,113,113,113,115,115,117,118,119,119,117,119,119,119,123,123,123,127,135,125,126,127,127,128,127,129,130,129,129,131,133,130,132,131,130,133,130,130,130,129,130,129,130,133,126,127,127,126,127,127,125,125,123,121,123,123,119,119,133,117,119,117,117,114,110,116,115,117,114,113,113,112,112,111,113,111,112,111,112,112,110,112,112,112,112,112,112,114,114,114,115,116,116,118,117,115,117,119,118,121,122,119,122,125,123,123,119,127,128,129,129,127,131,131,131,131,131,132,134,131,131,131,133,123,130,130,131,131,129,131,127,127,127,126,123,125,122,122,123,121,118,117,114,113,113,114,112,112,112,112,112,112,112,112,112,112,112,113,112,111,113,112,112,112,115,112,113,115,117,115,115,115,114,119,121,121,122,122,123,125,121,125,125,127,126,127,127,130,130,128,130,131,129,130,131,131,132,131,131,131,131,130,127,130,131,127,127,125,122,122,122,121,119,119,119,117,115,115,115,114,113,112,112,112,112,112,112,112,111,112,112,112,111,111,112,112,112,112,112,119,114,115,114,117,118,119,117,117,118,118,119,119,123,122,124,123,123,125,127,123,126,127,127,128,129,131,131,132,131,133,127,130,131,131,130,130,127,129,129,129,127,127,127,126,123,123,125,119,123,124,123,122,119,117,118,115,118,115,113,115,115,114,113,113,113,112,113,112,115,112,112,112,112,112,112,111,111,111,112,112,113,113,114,113,109,113,125,115,115,117,119,119,117,117,122,123,123,122,123,123]</t>
  </si>
  <si>
    <t>[165,2,113,122,126,113,130,107,117,132,113,127,123,115,133,114,122,127,113,127,117,122,129,113,127,123,115,134,115,123,127,114,130,115,118,131,112,125,125,113,127,113,123,131,113,129,118,117,129,112,126,119,115,131,113,123,126,112,129,119,118,131,112,127,121,117,131,117,122,127,112,126,121,119,129,112,125,126,112,130,117,123,129,112,129,119,116,130,112,125,122,117,129,115,122,123,112,127,117,119,131,112,125,125,115,130,117,122,129,112,127,119,117,131,113,119,127,114,130,118,121,127,112,127,118,117,131,112,123,123,114,132,117,123,131,112,125,123,114,127,114,125,129,112,128,119,117,130,112,128,122,115,130,112,126,122,114,129,113,125,125,113,131,115,123,122,113,127,123,114,131,113,123,127,112,127,117,117,131,111,123,126,112,128,118,112,130,112,127,123,115,130,114,121,127,112,129,117,119,131,113,123,131,112,129,118,118,133,113,117,125,113,129,115,122,131,112,127,123,115,131,113,123,126,112,129,118,118,131,111,121,125,111,129,113,123,133,112,128,119,115,131,113,103,129,112,127,119,117,130,114,125,126,114,130,123,118,131,112,128,119,117,128,112,123,127,112,130,118,118,131,112,126,127,113,129,118,119,131,112,127,125,114,131,113,119,131,112,127,118,115,131,112,121,126,113,129,116,117,130,112,125,122,113,131,114,127,130,112,127,122,114,130,114,119,127,112,127,113,119,133,112,123,126,112,130,115,119,130,112,127,122,115,131,113,121,130,112,129,119,117,133,113,121,127,112,127,119,119,134,112,123,124,113,129,114,122,127,112,126,119,123,131,115,125,127,112,130,115,118,131,112,123,126,117,130,111,123,126,112,130,114,119,129,112,127,119,118,129,109,127,123,113,130,115,121,129,112,127,124,113,130,114,119,129,111,122,126,115,130,112,119,127,112,129,119,116,130,113,125,123,112,129,118,118,130,113,127,125,115,131,115,119,129,112,123,118,117,131,112,127,129,113,127,118,115,130,112,125,127,112,131,113,122,130,112,127,123,114,130,114,123,127,112,127,117,119,129,113,125,122,115,131,113,122,130,111,125,123,114,131,113,123,123,112,127,117,117,129,112,122,125,113,133,115,122,129,112,125,123,113,128,112,122,127,112,129,119,117,129,112,123,131,112,129,119,115,131,114,123,121,113,123,115,119,127,115,125,123,115,131,112,123,127,112,130,118,115,130,111,123,125,112,128,117,117,127,111,123,123,113,129,117,117,131,112,126,123,113,129,126,118,127,112,125,119,113,129,113,121,127,112,127,119,119,133,112,124,127,111,129,119,115,130,112,123,127,112,129,114,118,130,112,125,131,114,131,114,99,127,112,127,119,115,129,114,124,125,112,128,115,118,131,111,121,123,112,127,118,118,129,112,123,123,112,130,113,119,127,112,127,121,115,131,113,123,125,112,127,117,118,131,113,127,123,115,129,117,122,130,112,127,126,119,132,115,119,128,112,128,118,115,131,113,122,127,113,127,118,117,132,112,126,121,117,131,115,121,130,113,123,122,113,129,115,125,129,112,127,121,117,131,114,124,127,113,130,119,118,131,113,127,123,115,131,117,121,130,112,127,121,114,131,112,119,131,112,127,119,119,131,113,122,126,112,127,119,117,135,112,125,123,112,130,115,119,127,112,127,121,118,126,114,127,125,112,127,118,119,133,112,125,127,112,130,117,119,128,112,125,123,112,129,117,119,130,112,127,123,115,133,113,122,127,113,128,123,111,133,113,123,123,113,130,119,117,132,112,123,126,114,127,119,118,131,112,126,125,117,130,115]</t>
  </si>
  <si>
    <t>[165,9,127,121,117,118,127,129,134,141,141,127,123,119,117,119,127,131,134,141,139,127,119,115,117,125,129,132,141,138,129,123,119,118,123,129,134,142,139,127,123,113,117,123,109,133,139,139,131,127,119,115,115,119,127,131,138,141,134,125,117,117,119,127,132,139,141,138,127,119,115,117,124,127,133,139,139,131,127,119,118,119,125,130,134,141,139,135,127,123,114,115,122,127,138,139,139,131,123,118,116,119,124,130,138,135,135,126,119,117,118,123,128,131,139,138,130,119,119,115,119,125,130,135,139,139,129,125,119,115,119,126,131,135,139,138,127,119,117,115,123,127,133,135,135,131,122,117,116,119,127,135,129,139,135,129,123,117,115,119,126,139,134,139,137,128,121,115,119,122,127,131,138,135,131,125,117,115,119,123,122,133,139,128,126,117,117,117,121,127,133,135,135,135,127,119,116,115,122,127,135,138,140,131,123,112,114,118,125,128,133,139,138,127,123,115,116,118,127,132,135,139,135,127,118,117,115,123,129,129,137,139,131,123,119,115,119,123,129,133,139,135,131,123,115,116,119,125,133,135,139,138,125,119,115,119,119,125,131,134,139,135,126,126,117,117,121,127,131,139,139,127,122,115,115,125,127,131,139,140,130,126,118,117,119,123,129,134,140,138,135,127,122,114,118,122,127,131,138,139,139,127,123,103,118,123,127,133,135,139,130,125,121,117,119,125,130,135,141,135,127,122,115,117,119,123,130,134,139,139,127,123,116,115,119,125,131,137,139,134,125,118,115,117,123,127,134,139,139,130,119,117,117,122,127,129,133,139,135,130,123,119,115,118,123,130,133,141,135,127,119,119,114,119,126,132,137,141,135,127,121,116,117,122,126,133,138,139,130,124,121,117,115,118,127,130,135,139,133,127,117,114,117,122,131,133,138,139,135,126,119,115,117,123,129,129,134,139,135,123,117,118,119,114,131,133,135,138,131,125,117,117,119,127,129,135,143,135,129,123,117,117,118,125,130,135,141,135,121,121,117,115,122,125,131,137,139,137,127,123,117,117,119,125,130,133,139,135,133,126,121,113,117,125,130,140,140,138,131,126,118,115,119,126,127,135,139,138,130,123,116,116,117,123,127,132,135,137,135,128,121,117,115,119,127,129,137,139,138,127,125,115,115,119,127,131,135,141,126,127,123,118,117,119,126,131,135,138,138,131,125,117,119,115,125,129,131,135,135,128,124,115,115,118,123,129,131,137,135,131,125,117,117,115,127,129,131,137,138,130,123,117,118,114,118,129,130,135,138,135,131,125,117,115,121,123,130,131,141,137,131,126,119,114,117,123,133,133,138,137,131,124,119,114,117,123,127,133,135,139,135,131,125,119,117,119,124,127,134,139,135,128,126,115,114,117,121,127,137,138,138,131,125,117,117,117,126,127,135,141,139,141,127,122,115,114,122,124,131,135,137,135,128,119,117,117,122,127,129,135,139,139,127,121,117,115,114,124,129,134,135,135,127,118,119,115,115,121,127,131,135,139,135,127,119,117,115,122,127,131,135,138,135,127,121,115,115,119,127,133,135,139,131,127,119,117,117,119,124,131,133,139,137,130,123,119,113,115,125,127,134,139,137,131,126,119,117,115,123,111,134,139,139,131,127,121,122,119,121,127,132,135,139,135,131,125,119,117,118,123,129,131,139,139,130,126,118,117,117,122,127,134,135,138,131,126,117,117,119,122,129,134,138,142,131,123,122,115,114,119,123,127,133,138,135,132,110,112,113,118,123,130,134,138,134,130,122,117,114,122,125,131,135,139,138,129,123,117,117,119,127]</t>
  </si>
  <si>
    <t>[165,28,143,127,118,131,143,127,123,123,135,143,129,121,130,144,135,123,127,141,143,128,123,133,143,133,119,127,140,138,121,126,138,144,125,119,129,143,135,119,127,135,141,128,123,131,143,139,123,125,137,143,127,121,133,144,135,127,127,139,141,127,121,133,142,132,119,127,143,135,125,127,138,141,123,119,132,133,137,122,123,135,143,130,121,127,144,133,119,126,139,143,127,123,130,144,131,125,127,139,142,127,123,135,141,127,119,129,142,139,125,119,133,143,130,119,127,141,144,123,127,135,144,129,117,131,141,135,122,126,138,142,127,119,131,143,131,123,127,141,142,124,122,131,145,134,118,125,135,143,127,121,131,143,134,121,123,139,139,124,123,131,141,129,119,127,139,135,122,125,134,143,127,122,124,142,132,123,125,130,143,129,115,130,141,143,114,123,132,143,127,121,131,143,135,121,125,131,143,126,121,131,142,131,122,127,141,142,123,119,131,138,131,119,127,134,143,128,119,134,143,135,121,127,139,143,127,121,134,144,131,122,125,137,140,123,126,135,144,127,121,129,143,135,118,127,138,143,127,119,126,139,139,125,119,131,143,131,119,127,137,139,122,122,133,139,127,117,131,143,135,121,125,135,141,127,107,123,140,130,125,122,131,142,131,115,127,141,137,123,126,134,143,126,119,131,143,134,123,127,138,134,125,119,131,141,130,119,127,139,132,124,122,134,140,131,119,123,135,142,127,117,131,143,134,118,124,138,141,127,122,132,143,130,121,127,140,142,125,119,134,144,126,118,127,141,139,117,119,129,143,133,112,125,135,143,126,119,127,139,133,118,126,135,139,125,122,129,138,130,117,125,133,143,125,119,131,143,130,118,126,137,141,126,119,129,141,128,122,119,134,143,127,118,128,143,135,125,123,135,142,127,122,128,142,135,119,107,135,142,125,119,131,142,130,122,123,135,143,129,119,127,141,135,122,125,135,142,127,119,131,143,133,123,127,135,139,126,121,131,142,127,121,127,138,139,126,121,133,143,131,119,125,139,133,127,119,131,141,133,122,126,138,143,125,119,131,141,131,119,127,138,142,126,123,131,144,131,119,127,139,129,125,122,134,143,134,118,126,135,143,127,121,129,141,127,118,123,135,141,123,119,130,142,131,119,125,139,141,123,121,133,143,130,122,127,139,138,123,122,130,142,137,125,127,135,143,127,121,133,142,133,123,122,135,143,127,119,129,139,135,119,126,134,142,127,121,131,139,134,123,127,135,143,131,119,127,138,139,124,123,123,143,133,122,127,139,143,123,119,131,143,131,121,127,139,142,127,109,131,141,131,119,124,138,142,127,119,127,139,142,124,123,130,143,130,119,126,141,142,127,122,129,143,135,119,126,137,142,127,119,127,142,134,119,125,135,143,127,119,129,138,138,126,121,133,141,133,121,126,135,143,127,119,131,143,133,122,126,134,143,139,121,129,141,134,119,123,135,143,126,121,132,143,133,125,122,133,143,134,121,127,137,140,123,121,138,131,130,119,127,137,142,126,119,129,141,134,119,131,139,143,127,119,130,142,134,121,126,143,144,131,118,127,138,143,126,118,130,143,134,119,123,137,143,126,117,127,139,137,119,125,134,143,129,121,129,141,138,122,123,134,143,129,118,127,135,143,129,103,131,143,135,122,125,138,144,127,118,123,139,135,123,126,134,143,124,122,127,143,139,123,123,131,143,132,119,127,139,143,127,119,130,145,138,122,121,141,141,129,123,128,143,135,122,125,133,143,129,118,127,139,142,123,120,129,142,131,119,126,138,142,135,119,127,137,141,127,119,132,143]</t>
  </si>
  <si>
    <t>[165,16,123,139,134,117,133,141,127,127,141,127,126,138,131,117,132,143,123,126,142,128,121,138,133,118,129,143,127,122,138,133,114,133,139,122,127,142,128,117,133,131,117,135,139,119,125,139,127,119,135,129,119,117,129,143,130,117,125,140,129,118,124,138,139,125,118,127,141,133,119,122,135,147,129,118,127,137,139,125,118,130,141,127,119,123,134,141,125,117,129,141,131,117,125,139,138,123,119,130,142,131,115,125,135,143,124,119,131,141,131,115,124,135,143,126,117,127,143,131,117,122,134,141,116,117,129,139,127,117,127,137,139,122,119,130,142,128,117,126,138,139,125,117,129,143,133,121,122,133,142,131,117,123,135,139,126,115,126,138,138,119,123,135,142,126,122,137,127,119,133,137,119,128,139,119,125,142,127,123,138,131,115,132,137,119,127,144,125,127,139,127,117,122,134,143,122,123,131,143,127,119,126,139,141,123,115,127,135,138,123,116,127,141,131,119,117,127,139,131,117,123,130,141,129,118,124,131,142,127,123,135,143,127,118,119,135,141,129,115,125,135,139,124,117,127,139,138,123,115,129,139,134,121,118,129,141,127,119,121,135,143,127,125,131,139,127,117,125,138,139,123,118,128,139,134,123,117,129,133,130,119,119,131,142,129,119,122,133,139,127,117,127,137,141,123,118,129,139,119,115,127,141,135,121,122,131,143,127,119,127,139,139,123,122,131,142,127,118,114,139,135,119,121,131,141,129,119,127,143,143,119,126,139,139,125,122,131,141,129,119,131,134,143,123,116,126,135,141,123,117,129,139,135,122,117,131,142,129,119,123,131,135,127,117,127,139,130,119,135,134,117,127,143,119,125,141,127,122,137,134,119,130,137,119,127,141,123,125,135,127,117,135,135,115,131,139,118,127,143,124,119,133,135,118,131,141,122,127,142,129,119,141,135,114,129,139,118,127,142,126,121,141,128,117,134,139,117,129,143,125,125,139,129,119,133,141,117,125,139,127,119,135,133,119,128,139,119,126,141,127,119,135,134,117,131,140,119,125,141,125,122,138,129,115,131,141,115,127,142,127,118,133,134,117,127,141,119,125,141,127,112,135,131,118,127,139,119,125,141,127,119,137,133,115,129,142,123,125,143,125,119,133,131,119,126,141,127,118,138,130,117,131,132,119,125,141,123,123,127,131,117,131,140,118,127,142,119,125,140,125,117,138,131,115,129,139,122,125,137,133,117,131,138,115,122,141,125,119,135,134,117,129,142,121,125,143,127,119,133,139,118,127,143,122,124,141,129,117,134,139,119,127,142,127,118,135,138,118,130,143,126,124,139,129,119,137,137,117,127,139,124,122,138,131,117,130,138,119,127,141,126,117,127,139,131,118,125,133,141,127,117,123,135,139,127,117,126,138,143,127,119,119,142,139,127,117,129,141,135,123,124,131,143,132,119,135,131,143,127,117,131,141,131,119,125,137,139,126,119,129,142,131,116,122,137,142,125,118,127,139,134,121,121,135,143,128,119,127,141,138,119,123,134,143,119,119,126,139,135,119,121,131,142,131,119,119,135,142,127,117,126,135,139,123,119,127,137,138,122,118,131,143,135,117,122,135,143,123,122,133,140,128,119,123,134,139,135,115,125,135,141,127,119,127,141,133,119,119,133,141,131,119,123,135,140,127,119,128,139,135,123,126,139,141,127,118,127,141,142,123,126,127,139,134,123,117,129,139,129,119,119,139,142,130,117,125,131,143,129,118,129,139,143,123,119,133,139,126,117,126,139,138,123,118,130,139,133,118,123,142,143,130,119,125,133,143,129,115,125,139]</t>
  </si>
  <si>
    <t>[165,6,119,135,119,126,138,114,131,127,123,139,119,127,139,115,134,128,122,139,117,127,131,115,138,126,125,139,117,125,129,119,138,127,123,135,115,127,129,117,135,123,123,138,116,129,129,117,137,119,126,135,115,133,127,118,139,119,127,142,115,131,123,123,138,115,129,130,114,134,126,124,141,115,127,131,115,133,122,122,138,117,130,131,117,137,123,126,138,116,131,127,118,139,115,129,131,113,135,122,121,141,119,127,139,111,139,127,119,141,119,129,134,115,135,122,123,138,115,133,129,117,137,122,125,143,114,133,127,119,139,117,130,131,117,129,129,117,139,125,124,137,115,133,135,117,139,115,125,138,113,133,125,119,139,117,127,134,115,133,127,119,138,115,127,131,115,135,127,119,135,118,125,135,113,131,128,119,135,119,129,135,115,137,125,119,137,117,129,129,113,134,119,123,137,114,128,126,116,139,119,127,134,115,127,135,115,131,125,119,138,115,129,130,114,134,119,119,138,114,127,129,115,137,121,123,137,113,129,127,115,137,117,123,135,115,127,130,113,134,124,117,135,117,127,130,114,134,125,119,138,114,127,131,114,133,125,119,137,113,127,130,114,135,122,122,139,113,126,128,115,134,125,115,135,115,127,135,113,131,122,119,139,117,127,133,113,133,123,118,135,116,125,133,113,134,122,122,133,114,128,127,115,135,119,123,139,117,125,134,114,130,125,119,135,118,123,133,114,133,129,115,139,119,127,134,114,134,127,119,139,117,125,131,113,131,135,117,137,121,126,135,113,129,132,115,135,119,125,135,114,129,127,117,131,117,119,135,117,130,127,113,135,119,124,135,112,129,127,115,138,119,125,140,115,123,133,114,129,127,117,133,119,122,138,114,129,127,112,135,119,123,138,115,128,127,119,137,119,125,138,114,129,127,113,135,121,119,135,117,125,134,113,129,125,114,135,117,125,134,112,128,127,114,135,117,119,138,114,128,127,117,135,119,125,137,114,129,127,113,135,125,118,135,117,125,135,112,130,126,118,135,117,123,135,114,132,127,118,139,118,123,134,113,131,127,118,135,118,127,138,113,130,127,117,131,121,124,135,117,127,135,113,132,123,122,135,118,125,134,114,133,126,119,135,117,125,139,114,131,126,121,134,117,125,133,115,131,123,119,134,119,119,133,114,127,129,114,134,119,123,138,115,127,133,115,134,124,119,135,117,127,135,114,127,126,117,133,115,127,135,113,129,125,115,133,123,119,139,117,123,135,115,129,127,118,139,117,127,139,113,132,125,118,138,118,124,143,115,126,127,117,135,119,112,137,114,128,130,113,131,126,114,133,116,122,135,113,127,127,113,131,122,122,135,112,126,131,114,134,118,119,135,113,125,135,113,135,123,121,135,118,123,137,115,127,130,115,134,126,121,133,115,125,133,113,131,123,118,140,117,124,133,113,131,125,118,135,118,125,135,114,131,126,117,135,123,123,137,117,126,137,112,133,125,118,137,118,125,135,113,129,127,117,135,119,118,135,125,129,129,115,133,119,122,137,115,127,131,115,127,128,114,138,119,122,137,117,126,130,115,131,123,119,137,116,125,138,113,131,127,116,135,118,125,135,117,126,127,113,135,119,121,138,117,125,133,113,127,131,112,134,122,122,139,116,126,133,113,132,123,115,134,121,123,137,113,129,127,114,134,117,121,135,115,127,131,113,127,123,115,133,119,123,135,115,127,133,112,131,126,118,135,118,109,135,113,129,127,115,135,119,124,138,112,126,128,117,131,123,119,135,117,126,134,114,127,129,119,131,123,118,135,115,126,135,113,133,125,117,138]</t>
  </si>
  <si>
    <t>[165,254,111,133,115,128,115,123,125,115,135,112,129,115,126,122,118,131,112,134,112,128,112,125,121,119,130,113,134,112,130,114,126,117,119,129,115,135,112,130,112,127,117,122,133,113,135,112,129,115,123,126,117,133,112,133,113,129,115,126,121,119,129,114,132,112,129,115,125,123,115,131,113,135,112,131,114,125,131,113,131,111,131,119,123,121,115,131,112,135,112,125,115,125,124,119,130,112,115,108,131,116,127,119,126,127,115,134,112,134,113,128,127,115,133,112,130,112,118,133,119,110,125,135,112,123,131,113,115,134,119,112,126,133,114,122,135,113,123,133,119,119,134,119,112,130,119,116,115,131,112,129,126,112,126,133,115,127,133,121,112,130,127,111,116,130,115,117,132,127,112,131,130,112,114,127,112,123,134,112,129,122,112,127,123,111,116,125,117,117,135,117,112,129,127,112,127,131,119,119,134,113,117,134,125,113,125,123,112,129,135,113,118,135,112,126,135,118,114,131,122,111,127,129,113,119,131,127,113,126,135,113,117,134,127,127,127,128,112,125,138,112,123,131,113,118,135,113,126,127,112,121,134,119,117,131,125,112,126,132,113,122,133,114,116,134,119,113,130,123,112,127,135,111,122,139,114,115,133,118,118,131,114,119,135,112,127,116,123,119,119,127,112,131,112,131,112,130,113,125,121,119,127,113,135,112,131,112,127,117,123,123,117,133,112,133,112,127,121,122,126,114,132,112,132,112,129,115,121,125,114,131,113,131,111,130,112,127,119,119,123,117,131,109,133,112,130,112,125,119,118,131,112,131,113,125,119,121,127,115,133,112,133,113,127,115,121,130,115,133,112,131,111,127,114,123,126,122,134,112,134,111,133,112,127,124,117,138,114,135,112,128,117,123,125,115,135,113,135,112,131,115,126,123,119,126,112,133,112,131,114,123,119,119,127,115,135,112,133,115,123,125,114,133,112,134,113,127,117,127,125,118,133,115,135,112,131,113,129,119,122,125,115,135,112,130,112,127,115,123,127,118,135,112,142,112,127,122,119,130,113,135,112,129,113,126,119,118,131,111,134,112,131,112,125,122,123,123,114,131,112,131,112,127,117,122,123,115,133,112,127,116,109,127,114,133,112,131,112,129,115,123,127,115,133,112,129,112,128,119,123,126,113,131,93,130,114,127,118,119,130,113,132,112,126,119,119,124,113,134,112,131,113,128,119,131,131,112,133,112,129,113,125,125,119,131,115,133,113,129,115,127,124,132,129,114,129,125,117,130,126,112,123,135,118,111,127,131,112,117,133,123,112,127,131,112,112,115,125,112,114,133,116,113,134,123,111,127,130,112,127,114,111,123,129,118,105,142,129,112,121,135,114,121,133,117,110,112,133,113,118,119,126,112,112,127,112,127,132,113,113,131,123,115,131,118,113,129,125,113,124,132,111,123,134,115,114,133,123,111,119,121,112,119,133,117,113,131,131,112,125,130,111,121,131,117,115,132,113,117,135,114,118,131,116,114,125,125,113,125,127,111,123,134,113,115,135,123,113,125,129,110,122,134,119,111,127,131,112,123,122,111,126,123,111,125,133,112,118,134,115,114,130,123,113,127,125,111,113,127,112,115,131,112,127,114,128,117,119,125,114,132,112,134,110,131,118,123,126,114,131,112,131,112,126,127,112,125,134,113,115,131,123,113,119,123,113,129,126,111,127,133,114,114,134,112,117,132,119,112,133,112,115,129,125,112,127,125,112,114,135,112,117,115,118,114,134,118,112,121,121,112,127,129,112,125,131,111,125,131,112,125,133,129,125,127,112,115,134,115,118]</t>
  </si>
  <si>
    <t>[165,0,125,114,135,115,123,130,113,127,127,112,138,119,123,134,115,127,129,115,138,122,119,134,117,125,130,112,131,125,115,135,119,119,134,113,131,126,116,135,119,123,131,112,128,118,113,138,123,119,133,115,127,127,112,133,123,113,135,117,123,131,114,134,126,115,135,133,123,131,114,132,125,114,134,118,121,129,112,131,126,115,138,122,119,131,113,132,127,113,134,122,118,135,115,129,127,112,135,119,115,131,115,126,127,113,135,123,118,133,101,127,131,112,133,125,115,137,113,123,130,112,130,125,115,137,118,122,130,114,127,123,112,137,117,135,133,112,134,123,115,134,118,122,131,112,131,112,114,135,117,119,131,112,128,127,113,134,119,111,132,113,126,127,112,135,119,115,133,113,123,127,113,131,119,114,131,126,122,129,113,134,121,118,135,115,126,130,113,134,119,113,131,114,112,130,112,135,125,115,134,115,123,128,112,130,123,113,134,115,123,127,112,133,121,117,134,113,119,127,112,135,123,113,135,115,125,128,112,134,123,113,135,115,123,129,112,130,122,117,133,112,125,125,111,139,119,117,133,113,126,127,112,134,119,118,131,112,125,126,112,133,120,115,131,112,125,127,111,133,119,119,129,112,131,122,113,135,115,125,129,112,135,122,119,133,112,127,126,112,135,118,115,131,112,127,127,112,135,117,117,131,111,127,126,112,127,117,122,129,113,131,121,114,133,114,121,127,112,133,135,115,135,115,125,128,112,131,119,113,135,113,123,127,112,131,123,113,135,114,127,130,112,134,122,115,133,107,127,139,112,135,122,117,134,113,125,129,112,134,122,117,135,114,123,127,112,135,123,118,135,112,127,125,119,133,118,117,131,112,128,123,115,135,109,123,131,112,132,119,114,135,116,123,129,112,134,121,114,132,117,123,128,112,132,123,114,135,114,123,127,112,134,118,119,131,112,127,127,112,135,117,123,128,112,131,127,114,135,117,123,133,112,134,116,112,134,115,121,132,112,130,122,114,131,111,129,123,114,135,117,117,129,112,131,123,113,135,114,122,129,112,131,123,112,133,115,122,128,112,131,121,114,137,113,125,129,112,134,119,117,133,113,127,127,113,137,118,121,123,112,128,126,112,135,117,119,131,112,133,125,114,135,115,121,129,112,129,123,115,133,113,133,119,119,134,112,129,123,112,129,116,121,131,112,133,125,113,134,116,121,127,113,130,127,113,134,115,127,127,113,133,123,115,133,118,130,125,115,134,99,123,127,113,133,127,119,131,111,131,127,112,135,117,117,133,113,127,123,112,135,117,123,133,112,135,124,113,133,112,121,129,111,135,122,117,133,114,127,127,113,135,119,115,134,113,127,127,112,135,118,118,131,112,128,126,113,133,119,118,135,112,131,117,112,135,115,121,129,112,134,119,115,133,113,126,127,111,135,118,118,132,112,127,127,113,133,119,119,131,112,123,127,114,138,118,121,125,112,131,122,114,135,113,125,129,112,131,121,115,134,112,123,128,112,135,119,115,135,112,127,127,115,139,119,119,130,112,129,127,113,135,117,125,127,112,135,118,119,131,111,129,127,113,137,118,125,135,112,129,127,113,133,115,119,131,112,133,123,113,137,114,127,130,112,131,118,119,129,112,131,125,117,134,115,123,119,112,133,121,118,134,112,127,127,112,135,119,118,133,112,127,125,113,135,118,121,130,112,133,125,118,133,113,121,127,112,132,119,115,135,113,126,126,113,135,117,121,129,113,127,127,113,138,115,123,129,112,133,121,115,134,113,126,119,114,135,113,125,127,112,135,119,115,129,112,127,127,113,135,117]</t>
  </si>
  <si>
    <t>[165,253,125,112,135,119,117,133,117,119,133,112,123,132,115,127,130,112,127,127,113,135,123,115,135,118,122,131,117,119,130,113,126,122,114,135,117,118,134,112,119,131,112,125,131,114,135,127,112,134,122,113,127,119,119,138,115,118,131,113,126,127,112,129,127,112,141,119,115,135,117,125,134,112,127,127,115,130,126,113,133,123,119,138,121,115,134,112,125,130,113,127,129,112,133,123,113,135,117,115,134,119,127,126,112,131,123,113,135,118,119,132,115,124,129,112,127,127,112,134,122,114,138,115,115,134,113,121,129,112,124,127,111,131,126,105,127,123,113,133,126,115,135,117,119,131,112,127,131,112,127,129,112,135,119,113,135,112,117,131,114,123,130,111,126,126,112,133,123,115,134,115,122,129,112,127,122,112,129,119,112,133,118,113,133,115,118,139,115,123,125,113,127,127,112,135,123,113,134,119,113,131,117,119,127,112,123,131,111,133,122,118,135,117,117,135,115,121,129,112,127,125,111,131,123,112,131,118,113,133,115,123,130,112,125,127,109,130,113,115,131,112,122,128,111,131,123,113,135,119,119,135,115,122,131,113,134,111,133,121,129,112,133,115,131,115,129,113,127,123,126,124,125,129,118,127,115,127,118,128,119,123,123,126,122,127,119,127,119,123,129,117,117,125,119,128,117,129,113,134,111,131,112,135,118,115,126,113,127,127,112,134,125,113,134,121,113,134,115,119,131,113,123,127,111,133,112,127,119,127,124,118,125,127,123,121,119,125,126,119,126,112,137,127,134,117,135,113,133,113,131,114,134,127,137,112,135,112,127,111,135,115,117,112,131,112,121,114,133,112,133,112,134,113,118,125,130,123,131,112,122,123,119,126,123,129,112,129,112,137,117,123,127,112,134,117,117,127,126,132,112,129,112,139,112,132,112,132,118,115,124,123,112,123,122,139,118,117,127,125,123,114,127,112,128,112,133,116,131,112,133,112,126,127,132,118,124,123,131,117,121,127,112,133,113,135,112,134,111,134,128,130,113,119,112,134,117,130,115,119,110,127,127,123,116,119,123,118,121,119,127,127,126,123,115,121,127,118,127,112,134,112,134,118,135,112,135,113,133,121,130,123,119,122,126,123,124,125,123,123,122,126,129,127,126,130,115,129,115,127,112,123,112,131,112,135,112,134,117,117,134,113,131,113,133,115,127,121,124,122,119,127,117,129,113,118,127,131,117,130,115,127,114,118,113,119,112,130,109,133,113,133,123,127,113,114,133,114,127,112,135,122,130,112,131,111,130,112,138,112,133,112,133,115,131,115,123,113,131,117,130,121,123,119,122,126,123,128,127,122,119,125,115,131,113,133,113,133,112,134,115,119,118,126,118,127,122,128,126,132,115,115,127,113,135,112,130,112,134,113,131,117,127,119,127,114,123,119,131,119,114,126,114,127,122,130,112,131,114,127,112,134,112,132,112,133,117,119,127,119,115,127,127,114,129,112,133,113,130,113,129,112,131,112,135,113,133,112,138,119,126,125,130,126,114,127,119,127,118,131,112,132,122,132,115,131,112,123,119,121,125,125,131,115,129,117,127,111,131,112,135,112,134,112,137,112,135,112,133,112,129,113,129,117,126,125,95,131,113,127,119,131,114,131,113,130,113,127,112,131,117,127,129,112,127,125,119,127,119,129,112,135,111,135,122,115,133,113,123,129,112,130,124,112,131,118,113,131,112,123,125,112,134,126,111,134,123,115,134,118,117,133,117,123,130,113,125,129,112,133,124,112,131,119,114,133,119,115,131,118,119,133,112,123,129,112,129,127,112,135,122]</t>
  </si>
  <si>
    <t>[165,16,113,137,127,112,127,129,101,122,134,123,115,133,127,112,127,133,115,116,135,126,114,135,130,117,126,137,119,115,135,126,113,127,131,119,126,131,115,115,138,122,113,135,130,113,120,135,119,115,139,125,115,129,114,115,122,135,119,115,134,125,112,127,133,116,119,135,123,129,139,126,112,138,129,113,127,131,119,118,138,123,112,135,129,111,126,135,119,115,138,125,112,131,131,115,123,135,119,113,135,127,112,127,129,114,126,134,117,115,135,123,113,131,129,115,123,137,119,115,135,123,113,127,133,113,119,137,123,112,135,127,113,127,134,118,118,143,118,116,135,122,113,132,127,113,127,131,121,119,134,122,112,131,127,112,125,134,115,115,138,121,112,131,129,114,123,133,122,114,133,122,113,127,127,113,123,133,118,117,138,125,113,130,127,113,121,132,117,118,133,123,112,131,127,114,123,131,118,118,134,122,112,133,127,114,130,134,117,119,134,122,112,135,126,112,127,131,116,119,134,117,112,134,112,109,130,131,113,119,135,118,118,135,124,112,127,129,112,122,119,115,119,134,118,114,134,122,112,127,130,112,122,139,116,115,135,122,112,134,127,112,123,135,115,114,133,125,112,129,127,114,125,133,122,118,137,123,113,134,127,112,127,128,114,119,135,118,114,135,123,113,130,127,112,122,133,119,114,135,123,113,133,127,112,127,134,115,127,133,119,115,135,125,112,134,127,112,125,133,115,115,135,126,115,131,127,112,127,131,114,119,135,122,115,134,126,112,127,129,113,121,129,122,119,134,119,113,135,125,113,126,122,116,122,127,119,114,135,125,112,129,123,113,125,135,117,117,135,127,112,130,129,113,123,134,121,125,133,117,122,138,119,115,133,125,112,126,131,115,119,135,122,115,136,127,112,126,131,113,124,133,119,113,135,126,111,126,130,114,118,135,119,115,138,127,112,130,130,112,123,135,118,119,134,123,113,125,129,98,126,133,117,115,135,125,112,131,127,112,126,133,117,116,133,113,115,139,123,113,127,129,112,123,135,114,115,137,119,112,134,126,112,127,130,113,119,135,118,115,134,123,112,127,131,113,121,133,117,129,135,117,117,135,119,112,131,128,112,123,134,115,117,134,121,115,135,127,112,123,131,113,119,134,117,115,131,126,112,129,130,114,122,127,112,123,133,113,114,139,122,115,133,127,112,123,130,114,124,135,119,119,135,126,113,134,127,112,126,133,115,121,134,122,113,135,125,127,133,126,112,127,129,113,123,135,118,115,135,122,112,129,127,112,126,130,115,119,135,122,113,140,125,114,127,130,113,122,138,116,117,127,117,119,135,122,117,135,126,112,129,131,113,123,135,117,115,131,123,113,131,125,113,125,131,115,119,135,119,113,133,123,112,129,129,112,132,127,112,127,129,112,123,131,113,115,135,123,112,129,127,115,123,131,114,119,135,117,113,137,126,112,130,130,112,121,131,115,117,131,119,115,133,114,112,133,126,112,127,130,113,121,135,119,115,135,133,112,130,127,113,126,131,114,123,134,117,112,137,122,113,131,127,112,129,126,111,130,130,112,125,133,117,118,150,119,115,135,123,112,130,130,112,126,131,115,119,131,119,114,135,123,112,131,125,112,125,131,115,127,131,112,123,134,117,116,130,122,113,138,125,112,127,130,112,119,131,114,118,135,119,117,139,126,112,138,127,113,124,129,103,119,127,118,117,137,123,114,135,125,112,129,127,112,123,131,113,119,134,122,113,138,123,112,134,130,112,127,131,115,122,135,119,119,138,123,131,131,127,115,127,129,114,127,129,117,122,133,119,119,139]</t>
  </si>
  <si>
    <t>[165,11,134,135,122,113,125,134,126,112,121,139,123,113,123,135,127,113,121,137,116,112,127,133,117,112,133,131,118,113,127,133,119,113,127,135,121,114,129,133,119,118,126,137,123,115,123,135,126,113,127,139,123,112,127,138,115,116,137,127,115,118,135,129,114,118,137,129,117,117,134,131,118,115,134,131,115,115,135,138,118,116,133,135,117,115,131,129,119,113,129,135,122,113,127,133,122,112,127,135,122,113,127,134,119,112,127,133,119,113,126,134,123,112,127,137,119,113,125,135,122,112,122,134,115,115,133,129,115,115,131,131,117,115,133,131,115,113,133,131,117,113,134,134,118,115,133,133,117,113,131,130,115,113,133,131,117,127,135,127,112,119,135,115,113,119,141,125,118,123,135,122,112,122,134,123,112,122,135,125,112,123,135,125,112,123,133,125,112,122,134,115,114,131,127,112,119,131,124,112,122,135,122,112,124,134,119,115,129,130,115,114,131,127,95,115,135,127,113,118,138,126,113,121,135,130,112,127,131,117,112,131,128,117,112,131,129,115,117,130,129,117,114,133,130,115,114,131,135,115,112,133,130,115,113,127,129,121,112,119,133,121,113,129,130,113,115,134,126,117,115,133,129,115,112,125,131,117,112,125,131,117,112,127,133,115,112,129,131,115,112,131,131,113,113,133,127,112,122,139,121,112,122,133,123,113,125,134,119,113,125,135,119,112,126,135,122,112,126,133,121,112,127,134,123,113,122,135,117,114,131,128,112,123,125,112,122,129,115,123,134,112,127,121,113,131,129,113,112,134,116,125,115,113,126,129,112,133,126,112,130,138,115,123,131,115,129,133,113,114,127,125,118,125,112,123,130,115,119,135,115,119,133,112,127,135,115,127,127,113,117,127,112,127,112,112,126,130,112,135,125,112,137,113,127,124,119,125,132,115,125,138,112,119,133,118,115,135,119,115,133,121,112,119,119,118,138,119,129,131,117,112,135,119,127,135,115,119,115,112,133,123,117,130,134,113,135,133,127,119,119,113,135,127,112,123,127,117,131,127,113,131,114,111,131,115,115,133,119,127,133,128,112,129,138,114,123,130,117,116,131,121,115,135,115,118,125,114,131,125,112,135,117,127,130,115,112,127,123,112,131,113,119,133,122,112,135,122,119,131,112,130,115,112,123,119,112,141,127,114,133,115,127,133,122,113,133,127,127,130,127,112,130,131,112,121,134,125,112,119,133,127,113,117,135,127,115,116,131,130,115,113,133,131,114,115,127,132,112,112,127,135,119,112,127,131,119,112,127,132,119,113,128,133,123,115,123,135,122,112,118,135,123,112,123,133,126,112,122,133,123,108,123,137,125,112,121,135,122,112,125,133,113,127,115,112,127,133,115,127,129,119,127,135,124,117,135,121,115,123,115,117,134,113,118,133,116,112,131,112,129,137,112,97,134,129,111,119,119,114,131,119,131,135,121,114,135,119,114,138,127,113,127,130,113,127,115,129,127,127,111,129,127,122,135,113,114,138,123,115,129,115,115,119,113,127,132,115,115,138,112,115,134,113,112,126,135,121,112,125,135,125,113,119,131,131,115,112,133,131,117,112,127,127,119,112,127,131,119,112,127,133,122,103,123,135,123,112,121,134,127,112,118,135,127,113,114,132,131,118,114,131,129,115,95,128,131,117,112,121,134,125,112,117,134,131,112,117,131,127,112,115,135,129,114,114,131,129,115,112,127,131,115,113,127,133,119,112,129,133,119,119,135,127,113,117,134,131,113,115,131,127,113,116,131,127,115,113,131,127,113,105,127,131,121,112,125,133,123,112,119]</t>
  </si>
  <si>
    <t>[165,5,135,127,113,121,134,127,114,113,133,129,117,112,131,131,110,116,127,135,119,114,124,127,121,112,123,135,123,112,123,133,124,114,119,135,127,114,117,135,128,115,112,132,133,119,113,127,134,118,112,123,135,122,112,123,138,129,113,123,133,124,112,119,135,126,112,119,142,123,112,119,135,129,117,113,132,131,117,115,127,131,118,112,126,131,119,115,123,135,126,117,127,132,117,113,129,133,118,99,127,134,120,110,125,134,126,112,122,135,125,113,117,135,122,114,115,135,129,115,112,129,129,119,112,126,131,117,113,129,135,119,111,127,134,121,112,123,135,123,113,122,135,127,112,115,134,127,113,114,133,127,113,113,132,129,119,112,127,127,113,117,134,127,113,115,133,129,113,115,131,127,114,112,128,133,119,112,126,134,121,112,125,133,123,112,123,137,124,112,118,134,125,113,119,135,123,111,122,139,125,111,121,135,127,113,117,134,128,114,115,131,131,110,114,131,130,117,113,127,131,117,112,123,134,119,111,119,131,112,111,127,135,113,112,125,131,125,105,123,135,125,112,119,135,127,112,117,134,127,114,112,131,129,115,112,127,135,119,112,123,135,125,113,130,131,115,114,129,130,116,112,126,131,117,112,126,135,118,113,126,135,122,112,123,134,119,112,119,135,123,112,115,134,127,112,128,135,122,112,125,133,123,112,127,131,123,112,124,135,119,112,124,137,123,112,122,134,123,112,121,134,103,112,115,133,126,113,119,133,118,115,112,126,131,118,112,125,131,119,112,123,135,121,112,123,133,123,112,125,135,123,112,118,135,124,111,115,135,129,113,119,131,127,99,119,134,123,112,123,135,123,112,119,133,126,112,119,133,127,115,117,135,130,113,118,135,128,114,112,131,129,117,112,130,131,117,113,131,133,117,112,129,133,117,112,127,134,119,111,127,134,119,112,125,133,119,112,123,134,123,111,119,135,125,112,117,133,127,117,117,133,129,115,114,135,127,113,117,135,127,113,118,134,129,114,115,135,127,115,117,135,130,118,115,133,131,118,113,127,133,119,112,127,134,122,113,125,135,119,112,125,135,121,112,126,135,119,112,121,134,123,112,123,135,127,110,121,134,123,112,118,133,127,113,121,134,131,115,114,134,127,115,114,138,129,115,113,132,131,116,115,132,131,119,112,125,132,118,112,128,135,121,112,126,134,125,112,124,135,122,112,123,135,126,119,125,138,121,113,125,137,125,112,122,143,127,115,118,135,125,112,121,135,127,115,117,134,129,117,114,131,129,119,115,131,131,119,112,133,128,113,127,134,127,107,115,131,127,115,115,133,130,115,112,127,131,117,112,121,133,119,112,123,133,124,112,123,135,123,112,103,135,117,112,122,134,122,112,127,134,122,112,123,134,126,112,122,134,126,117,118,135,127,113,119,134,126,112,119,134,127,113,115,135,114,115,133,133,127,112,112,138,126,112,115,138,129,115,113,133,128,115,113,131,130,115,115,130,128,114,112,127,130,114,112,127,132,117,112,123,127,122,112,122,134,119,93,123,134,125,112,117,132,125,112,115,134,123,112,115,133,125,113,117,145,114,113,115,131,127,115,115,130,129,114,123,134,122,112,123,133,122,111,122,133,123,111,123,134,119,112,123,135,127,112,117,134,127,113,118,133,127,115,115,133,126,117,113,131,129,113,115,133,127,112,116,135,127,115,115,135,128,113,114,133,126,115,115,133,131,117,115,130,129,117,115,127,133,125,112,127,135,123,127,134,131,118,115,133,129,115,115,131,127,115,112,133,131,117,115,127,131,112,113,127,131,119,113,125,134]</t>
  </si>
  <si>
    <t>[165,247,129,128,131,129,127,125,119,115,111,112,109,109,110,109,111,112,115,114,122,121,125,127,131,129,130,127,123,119,118,115,114,112,109,109,110,109,111,112,111,112,113,115,118,123,123,127,128,129,131,129,129,128,127,131,121,117,113,113,112,111,110,111,109,110,114,112,115,116,125,129,130,130,129,127,117,118,113,112,112,107,109,111,112,113,114,115,125,119,122,123,127,127,131,129,131,129,131,129,127,119,119,114,113,109,111,111,106,111,112,112,115,117,119,127,127,127,127,129,131,131,130,130,127,122,119,118,113,111,110,109,109,111,112,114,117,118,124,125,127,127,131,127,129,127,123,118,113,111,112,110,109,111,111,111,112,112,114,113,117,118,122,123,127,130,131,128,133,127,127,122,119,112,115,107,108,111,114,118,122,125,127,129,127,122,115,112,112,110,112,117,115,117,123,127,128,129,127,119,114,111,109,107,112,113,116,122,126,129,129,123,127,123,115,112,111,110,111,113,113,116,119,125,129,130,127,123,123,113,111,107,107,112,113,115,119,123,128,127,127,113,121,112,111,109,111,109,109,115,119,123,127,131,129,123,118,115,111,109,110,113,115,115,121,126,126,130,129,127,122,114,112,111,110,112,113,117,123,122,127,129,129,126,119,115,111,111,109,110,112,113,115,118,123,127,129,130,125,123,113,112,111,107,110,112,116,118,123,127,129,129,129,122,115,113,110,109,112,112,116,119,119,121,128,132,128,126,117,112,111,111,110,111,112,113,119,124,127,127,129,127,119,118,111,110,109,111,112,114,118,122,127,126,129,127,127,119,115,111,110,111,111,114,117,118,129,127,129,127,127,121,115,112,109,109,110,112,112,117,119,127,127,127,130,129,135,123,114,111,109,109,109,111,112,115,119,122,127,130,129,142,125,119,113,112,110,109,111,112,113,119,122,127,128,130,127,118,113,112,111,107,110,112,113,117,119,125,128,130,127,127,119,115,112,112,110,109,111,111,115,116,121,131,131,128,129,129,132,118,115,111,111,109,108,111,112,114,118,119,127,127,129,131,126,119,117,112,112,109,109,110,109,114,115,119,126,130,131,129,127,123,117,112,111,110,111,111,113,117,118,125,127,130,130,131,123,118,115,112,111,107,107,111,113,117,119,125,126,130,129,127,127,121,116,112,111,111,109,112,115,118,121,123,113,127,138,127,127,119,115,113,112,107,109,110,112,115,118,119,127,126,129,127,127,121,115,113,111,112,109,112,113,115,117,123,125,127,127,129,129,126,119,114,112,110,109,107,109,112,115,118,122,123,127,127,129,127,125,119,112,111,113,107,107,109,113,117,119,126,126,129,127,127,127,122,117,112,112,109,110,109,113,112,117,119,123,127,130,129,125,118,115,114,112,109,109,107,111,112,114,119,123,126,127,127,135,126,119,119,119,112,111,109,108,111,112,113,117,121,123,129,130,129,127,123,115,112,112,109,109,107,113,114,117,119,123,127,129,129,127,119,117,112,111,110,109,111,112,115,117,119,122,126,127,131,130,127,123,115,113,111,111,107,112,111,112,115,121,123,127,127,129,127,129,115,115,112,111,108,109,111,112,114,117,119,125,127,127,129,127,123,125,113,112,111,107,110,111,113,115,119,123,127,128,130,127,125,119,115,112,110,109,106,107,111,111,112,115,119,121,127,127,131,129,127,118,113,113,111,109,108,109,111,113,115,116,119,125,127,129,127,130,123,117,113,112,110,109,107,111,91,112,117,122,125,127,129,130,127,122,119,114,111,111,109,111,111,112,112,116,122,123,123,129,131,127,127,122,115,116]</t>
  </si>
  <si>
    <t>[165,23,144,129,150,130,146,141,135,147,129,151,135,144,144,131,149,134,149,139,137,147,127,151,133,143,144,132,149,130,149,142,135,150,138,142,143,129,151,131,143,146,127,153,134,147,144,135,149,130,159,138,138,144,127,151,134,145,143,131,151,130,149,139,135,151,129,147,144,129,149,130,149,141,135,146,129,151,137,139,149,131,142,145,130,151,134,144,143,135,149,129,150,141,135,147,129,151,134,144,144,131,148,142,135,144,129,155,135,143,143,129,146,131,147,140,134,147,129,151,138,131,149,129,155,140,135,147,129,151,134,142,144,130,150,131,141,149,129,150,134,143,144,131,151,131,147,139,135,146,127,150,134,141,144,130,149,131,146,141,133,163,135,143,143,129,147,129,149,135,130,150,133,144,142,129,150,117,130,150,139,131,151,135,132,147,135,135,146,130,139,146,133,143,144,130,149,141,131,151,135,131,147,135,135,149,131,141,144,127,146,143,129,149,130,134,151,133,141,146,131,144,144,127,149,141,131,150,135,135,149,131,138,147,131,143,144,129,150,143,130,149,139,131,150,135,135,149,133,143,144,127,149,141,129,149,135,134,150,133,142,145,129,145,143,127,149,137,130,149,135,135,146,133,142,145,130,147,143,128,149,142,130,150,138,129,149,138,133,145,130,143,143,127,147,143,131,151,139,133,151,135,133,147,129,142,144,127,144,142,128,149,139,131,147,134,134,146,130,143,147,127,145,144,130,149,137,134,150,129,142,144,127,147,143,130,150,139,135,145,133,141,147,129,144,144,127,150,141,130,147,135,135,150,130,146,143,128,149,139,133,149,135,139,146,130,144,144,130,148,141,129,151,141,133,147,139,133,149,135,138,147,131,144,144,127,150,142,130,151,140,133,147,134,142,144,128,146,141,131,144,139,135,145,133,139,144,129,146,141,130,149,144,131,150,134,144,144,128,147,139,128,150,135,135,145,129,144,143,126,149,141,133,151,135,142,145,129,147,143,129,153,138,135,148,137,137,150,131,144,144,129,150,139,145,150,131,141,145,127,147,142,130,151,138,131,147,129,144,143,129,150,139,131,150,134,135,145,135,143,145,129,149,141,114,149,138,135,147,133,137,147,129,144,144,122,149,135,135,147,131,145,144,130,149,141,131,150,134,142,145,131,144,144,130,149,139,131,149,132,141,147,132,145,145,128,147,144,127,149,139,130,149,135,142,147,129,146,143,127,149,138,138,150,131,144,144,127,147,142,131,150,137,135,144,129,147,142,131,153,137,135,149,130,146,143,130,148,143,131,147,135,143,144,127,149,142,130,150,135,139,151,134,142,144,127,150,140,133,151,134,139,144,131,145,143,131,151,135,138,148,132,145,144,129,151,139,129,146,135,139,145,130,153,143,129,149,138,130,151,133,141,146,130,149,139,129,150,134,138,148,131,147,144,130,149,139,133,150,133,140,145,128,146,140,129,151,138,139,151,133,139,147,130,147,144,133,151,139,135,146,131,143,144,112,151,139,134,149,133,142,144,129,147,127,130,150,134,142,144,129,149,142,131,149,141,131,151,134,141,146,129,147,143,127,157,131,135,148,131,144,143,129,153,139,131,149,133,142,144,131,148,141,129,151,134,138,151,131,141,144,127,147,141,131,150,135,135,146,129,144,147,129,150,139,133,150,133,141,144,131,147,142,131,151,135,137,147,129,143,144,129,145,141,127,147,135,135,144,130,145,144,127,150,138,133,151,139,139,145,129,147,144,133,151,138,137,147,131,143,144,113,149,139,130,149,138,135,147,133,143,144,127,151,138,131,149,131,141,144,129]</t>
  </si>
  <si>
    <t>[165,32,148,133,133,145,143,127,142,161,130,134,149,139,127,144,145,127,139,149,133,132,144,139,129,144,147,127,141,144,131,133,147,138,129,142,146,128,139,147,135,127,147,144,127,139,147,132,133,155,142,127,142,147,131,134,146,138,127,144,146,127,138,148,126,139,147,135,130,155,145,128,138,149,131,134,146,139,127,144,145,124,139,147,130,135,147,138,129,155,166,127,135,146,137,127,142,144,127,139,147,129,133,147,139,128,144,146,127,145,147,135,130,144,142,129,137,149,131,130,144,141,127,139,146,127,135,147,139,133,144,145,127,143,144,127,139,148,133,135,147,135,133,144,146,127,131,147,133,131,144,145,127,137,149,133,133,144,143,127,142,144,128,133,146,135,127,143,139,129,142,149,127,131,147,142,127,139,145,129,135,147,134,131,144,144,127,142,147,131,135,147,135,129,144,139,127,143,145,127,134,145,127,131,144,142,127,139,146,131,133,144,139,127,143,146,129,133,147,135,127,143,144,127,138,151,134,134,144,141,127,141,147,133,131,145,131,129,143,144,127,139,147,131,129,144,143,127,142,146,129,133,145,133,131,144,141,127,134,150,128,112,145,139,127,139,150,127,133,150,134,131,144,134,127,139,149,132,131,144,142,127,139,147,129,134,146,139,127,143,147,131,135,149,133,127,143,145,127,139,149,129,132,146,135,135,144,143,127,143,147,127,138,147,129,133,144,145,127,135,147,133,131,144,143,127,139,147,134,133,145,139,127,143,146,130,135,148,134,137,145,142,127,140,146,129,133,146,139,127,140,147,127,133,147,139,129,142,146,127,135,147,131,127,144,144,127,137,146,130,133,150,133,131,145,139,127,141,147,130,135,145,141,127,139,147,130,131,144,141,127,140,147,131,133,145,138,128,141,145,129,133,146,138,128,143,145,126,139,146,131,133,144,143,127,138,145,133,133,146,135,128,143,144,126,139,147,131,137,147,134,128,143,145,127,135,145,135,127,141,144,125,138,148,131,130,144,144,127,138,147,130,135,144,143,127,142,146,131,131,145,138,129,141,147,130,133,144,142,127,142,147,129,139,147,127,135,144,135,127,141,145,129,135,147,129,130,145,142,127,140,147,134,132,144,142,127,139,146,130,131,144,135,130,133,146,131,131,145,137,127,142,145,127,134,145,135,127,143,147,129,134,145,137,127,139,146,127,135,147,135,128,143,144,128,137,146,133,129,144,142,125,141,141,127,135,145,130,133,144,143,127,139,145,131,129,145,143,127,139,146,131,129,145,143,127,138,146,133,130,144,141,127,141,145,143,133,144,133,129,143,144,127,137,147,134,129,143,144,128,140,148,127,133,144,138,129,144,144,127,141,147,129,131,145,141,127,139,149,133,133,144,131,131,143,144,127,135,146,134,129,143,144,122,138,146,135,129,144,144,126,139,147,134,129,144,144,125,128,146,131,131,144,141,127,138,139,127,138,148,131,132,144,141,127,143,144,126,141,146,131,129,144,144,125,138,147,133,131,144,144,127,139,149,130,131,144,145,127,137,144,130,119,146,138,127,141,147,127,133,145,135,127,143,144,127,134,146,135,127,143,146,130,139,146,130,130,144,142,125,139,146,127,137,143,127,134,147,135,127,143,145,127,133,144,135,127,143,144,127,134,145,138,127,143,146,127,135,149,139,127,143,145,129,135,146,134,130,146,139,126,141,149,129,131,144,139,127,139,146,127,131,146,134,127,127,145,127,139,147,129,135,146,133,128,143,145,127,135,144,135,131,144,142,127,140,147,130,127,144,144,127,135,146,131,131,145,147,127,138,147]</t>
  </si>
  <si>
    <t>[165,21,144,145,144,144,144,144,139,131,126,123,127,126,127,130,135,142,144,144,144,144,143,135,130,129,126,125,125,127,127,128,134,138,141,145,147,144,143,139,132,129,126,125,126,127,127,130,132,133,137,142,144,144,145,144,157,139,135,130,129,126,126,127,127,139,144,145,144,129,126,127,133,141,144,144,139,127,125,125,131,134,137,139,147,144,144,141,129,127,124,127,132,133,138,144,146,144,134,127,127,130,133,139,144,147,143,139,134,133,129,127,126,127,128,129,129,135,135,137,139,144,146,144,149,143,137,133,129,126,125,127,131,118,141,142,146,145,142,135,131,131,127,125,125,125,125,127,129,133,134,135,138,142,144,146,144,145,143,139,135,131,127,125,125,125,115,127,131,133,138,139,149,144,144,143,138,131,130,127,126,114,127,127,135,134,140,140,144,147,144,133,130,127,126,123,123,126,127,129,134,135,135,142,143,144,135,133,133,127,127,125,125,119,125,127,128,132,138,138,143,144,145,144,144,141,138,135,129,127,125,123,123,129,127,131,135,141,139,144,131,130,129,127,123,125,127,127,135,135,140,145,144,145,144,143,139,132,130,127,125,123,126,127,125,131,133,137,139,143,144,144,145,143,127,126,123,129,127,130,135,135,139,141,144,144,145,144,144,144,134,131,127,126,123,125,127,128,131,137,141,139,143,144,144,143,131,129,123,127,129,133,139,141,144,145,143,133,127,123,125,128,132,137,143,145,142,137,130,126,127,123,133,135,143,145,144,139,135,127,125,123,131,142,143,144,144,133,127,125,123,129,132,135,144,144,137,134,126,126,119,133,141,144,141,137,128,126,126,134,134,142,142,139,134,127,125,139,134,140,144,144,144,143,129,127,125,123,129,133,137,143,145,144,144,134,129,125,127,129,133,135,143,144,144,144,131,127,126,123,133,143,144,144,143,135,131,125,126,127,133,144,145,144,134,129,127,125,127,130,131,139,143,144,144,144,135,130,125,124,127,129,135,139,143,144,138,131,127,127,125,129,131,135,143,145,144,144,133,129,125,125,129,132,135,143,144,145,142,131,127,125,125,125,119,134,144,144,138,127,127,131,135,142,145,144,144,138,129,127,123,125,127,127,135,141,143,144,143,139,129,127,126,122,127,129,135,141,137,144,144,143,131,127,127,131,138,141,143,144,144,137,135,127,126,127,131,134,141,144,145,145,135,131,125,127,129,135,142,145,145,143,137,131,125,124,130,135,141,143,144,144,143,138,130,127,123,125,129,131,135,143,143,144,144,139,132,127,125,127,129,131,132,142,143,144,144,127,131,127,125,129,134,137,143,144,145,142,131,128,123,127,133,137,144,144,144,133,127,125,125,127,129,134,137,141,144,145,143,134,127,125,119,127,128,133,143,144,144,144,137,131,127,123,125,129,131,132,141,144,146,145,139,134,127,123,125,127,128,140,139,145,144,144,135,130,125,119,127,130,145,144,134,135,125,123,126,130,135,142,143,145,145,144,135,128,127,122,133,131,135,134,139,143,144,144,143,133,131,126,122,127,131,133,144,144,145,139,131,113,123,123,127,129,133,139,141,144,144,141,129,127,124,124,127,131,144,141,144,142,130,127,123,127,129,133,138,142,134,130,125,123,130,133,139,142,144,145,144,143,134,130,125,127,126,127,131,135,139,144,145,145,142,133,127,126,123,127,130,131,137,143,144,143,135,130,125,126,127,133,135,141,144,143,144,133,130,119,131,141,135,141,143,144,135,131,125,126,130,134,139,141,143,144,144,138,127,127,123,126,128,137,140,143,145,144,141,133,127,126,123]</t>
  </si>
  <si>
    <t>[165,23,114,118,115,112,109,103,95,112,109,119,123,112,106,93,106,109,112,121,122,113,110,103,103,109,114,119,122,119,112,107,107,106,112,116,119,119,113,107,102,107,112,117,119,119,112,109,102,105,108,113,117,123,117,111,99,101,107,112,118,123,118,112,107,103,98,115,115,118,119,112,105,100,109,111,114,121,117,113,107,102,107,111,114,119,117,115,110,103,103,107,112,119,119,118,111,101,102,108,113,119,122,122,111,107,102,107,112,115,121,125,107,110,106,103,111,114,117,123,119,113,98,103,107,112,117,115,123,115,102,102,103,111,112,119,129,118,112,103,103,109,117,119,122,117,111,106,113,110,112,110,121,122,107,107,103,103,109,112,118,121,122,112,107,102,105,111,123,115,119,116,111,106,102,251,113,119,121,115,111,105,99,109,112,117,119,118,118,103,102,103,110,115,119,119,115,111,102,101,106,111,113,119,45,114,111,103,111,107,111,115,121,122,112,103,99,106,112,115,116,119,114,109,99,102,107,112,127,121,118,107,105,102,106,111,113,119,123,113,107,101,103,110,117,80,111,121,119,101,103,102,107,111,115,117,118,117,112,103,103,111,112,119,119,191,111,107,106,103,80,112,101,117,112,99,102,96,112,115,118,119,119,245,110,103,99,106,111,113,119,122,119,112,65,103,99,80,99,112,117,119,121,113,107,103,101,90,112,114,115,117,113,99,107,82,103,105,208,80,113,111,27,102,107,109,111,112,123,122,102,107,98,103,111,115,117,109,117,112,101,102,103,108,103,118,79,111,101,102,80,103,111,118,90,55,65,110,103,103,111,112,117,122,114,15,101,102,107,110,112,103,121,125,114,101,103,101,109,89,115,239,99,111,103,85,95,109,111,115,122,117,112,103,101,103,114,81,123,115,83,111,97,99,105,106,75,115,93,110,101,103,106,95,30,117,101,121,113,87,101,102,77,111,108,35,125,119,114,109,98,101,80,19,115,116,119,119,111,80,102,110,113,118,119,117,112,109,103,86,110,112,119,121,115,105,95,103,109,242,117,91,111,115,111,107,103,98,22,109,111,121,118,116,181,86,102,91,111,113,115,121,112,112,101,219,103,107,53,111,115,115,199,9,171,102,93,102,107,118,117,107,117,113,101,75,102,108,108,113,195,119,48,94,99,93,110,99,115,118,118,113,109,95,98,99,115,65,119,112,107,97,103,107,97,105,112,122,112,110,96,107,110,113,101,112,113,78,103,95,107,62,94,116,119,64,9,103,106,110,95,79,117,99,115,111,101,98,58,112,117,111,113,111,86,101,103,103,113,113,119,117,110,108,101,101,99,113,111,117,90,111,97,63,102,101,103,101,119,119,111,105,101,107,111,112,119,116,117,111,107,97,81,71,111,117,119,118,107,107,101,173,65,101,115,119,112,109,106,99,105,102,111,113,119,117,82,58,238,103,106,114,115,119,114,111,214,101,85,103,101,103,115,211,71,78,108,107,80,103,61,114,117,163,92,103,54,58,31,93,110,112,101,119,112,99,102,101,105,108,112,103,113,118,83,101,101,75,91,84,99,110,118,87,113,111,97,81,99,70,43,114,115,118,101,106,225,103,95,78,115,114,112,46,106,98,58,59,110,112,114,112,115,85,211,100,144,109,109,115,119,109,80,101,97,102,106,96,113,119,119,113,98,99,95,79,83,101,187,117,117,101,67,101,99,101,109,87,79,117,238,111,176,149,102,103,106,119,27,97,90,80,111,90,105,38,241,86,85,96,85,106,103,112,113,109,103,89,91,101,114,117,113,89,102,87,69,99,95,103,112]</t>
  </si>
  <si>
    <t>[165,255,17,18,25,3,17,21,254,12,17,253,7,10,3,7,11,0,7,13,251,1,11,255,255,13,6,247,13,250,255,14,249,251,7,250,255,7,255,255,5,247,2,3,247,7,2,249,11,246,251,11,253,253,5,255,247,9,247,255,3,252,3,4,247,1,7,251,3,254,245,5,251,253,2,10,240,5,0,242,255,255,247,255,2,247,253,3,251,3,250,246,1,247,246,10,255,245,6,248,251,6,254,254,243,246,1,255,250,255,253,246,254,3,247,3,1,242,5,2,245,10,3,253,254,3,240,250,0,247,0,3,241,247,5,248,249,3,245,243,5,247,249,7,253,254,1,246,243,7,251,254,255,242,253,6,243,245,1,247,255,4,249,245,1,244,251,2,247,1,0,241,0,253,250,12,249,242,5,251,244,10,242,247,5,249,247,10,252,247,1,240,255,3,240,255,2,246,5,251,243,3,255,251,253,255,243,254,253,247,7,255,243,7,247,247,254,251,244,1,252,250,1,250,250,5,255,243,13,248,240,7,251,247,10,241,245,253,243,254,0,242,0,254,242,255,254,247,5,253,251,5,240,246,6,246,245,1,243,247,7,245,241,4,255,247,1,255,246,2,244,247,2,245,250,5,243,241,251,245,4,1,244,6,241,241,255,255,251,4,246,253,255,243,250,5,240,255,251,242,2,251,241,3,250,246,11,246,243,5,245,241,9,234,249,1,243,246,247,247,255,0,245,244,252,249,249,1,241,247,255,243,1,255,241,2,253,240,3,242,247,10,245,243,255,245,243,5,240,250,255,246,253,251,241,255,255,240,6,250,240,2,246,242,3,246,251,0,246,1,255,240,241,255,245,255,254,243,244,2,239,247,3,243,249,252,240,253,251,240,6,255,245,255,0,251,252,243,250,255,243,245,5,248,0,251,247,6,248,240,16,246,251,6,245,247,4,250,252,253,243,251,251,240,253,247,240,0,251,240,1,250,243,0,247,240,0,250,239,251,251,241,255,247,245,3,243,250,250,240,242,255,237,245,253,240,250,249,240,247,252,246,242,3,234,253,255,240,254,245,241,255,1,241,247,253,241,249,251,241,1,254,241,3,246,240,4,1,240,0,244,241,246,253,250,247,246,240,255,249,240,7,245,246,3,245,240,2,242,243,249,240,245,251,241,255,253,240,254,253,240,255,243,240,250,249,245,2,244,240,3,245,239,253,239,0,243,240,0,247,241,255,245,245,7,245,239,1,243,240,255,245,240,1,254,240,254,240,242,3,243,242,255,241,238,0,246,243,255,243,246,3,245,246,253,241,247,251,242,254,247,240,5,244,241,250,241,243,252,242,240,247,242,243,255,240,2,246,239,1,246,240,249,247,240,255,242,243,254,240,240,253,241,239,255,245,243,246,245,251,255,243,247,247,240,255,243,242,255,245,239,251,240,245,251,240,246,245,240,253,251,240,250,245,242,253,242,243,2,240,240,255,240,243,246,240,245,254,241,250,245,240,247,246,234,249,255,240,248,246,240,250,249,238,249,241,242,2,243,240,244,243,246,253,241,252,251,238,253,253,239,255,242,243,255,240,245,251,240,245,240,240,253,242,240,0,252,239,247,241,244,12,240,240,244,243,240,249,240,246,247,235,241,249,240,243,254,238,251,247,240,254,247,237,255,240,242,247,240,247,249,238,254,247,238,0,245,240,254,240,246,254,240,247,246,239,245,250,240,253,255,235,255,245,240,252,240,240,254,241,240,1,240,246,251,237,242,255,241,241,251,240,243,252,247,253,254,235,242,253,240,237,250,239,242,254,233,251,251,240,245]</t>
  </si>
  <si>
    <t>[165,6,22,34,17,19,15,13,20,9,11,14,5,13,3,5,8,254,14,4,4,16,251,15,1,2,2,6,5,2,254,13,5,7,254,9,2,2,255,4,3,255,11,1,255,6,247,5,4,2,13,246,0,6,251,9,249,255,11,247,15,255,255,255,254,15,249,255,9,251,255,255,255,4,245,7,5,251,10,251,3,6,247,12,249,5,250,7,5,250,7,253,6,251,3,253,11,241,3,251,253,7,251,2,251,253,5,253,253,7,247,9,255,254,5,246,10,255,255,7,247,6,252,255,7,242,8,253,255,12,254,5,247,247,16,245,254,11,242,11,251,1,251,2,250,255,255,240,11,240,6,247,6,253,5,0,245,255,255,255,255,251,9,243,254,255,245,10,244,253,1,251,3,253,255,4,241,12,254,252,3,243,3,255,251,9,250,6,1,247,15,246,253,6,243,3,252,1,251,247,10,247,0,243,0,254,1,253,249,255,251,254,247,2,254,249,2,253,7,251,249,6,246,255,252,246,1,240,253,2,251,255,245,251,1,253,10,245,7,255,254,7,253,4,247,7,254,251,1,252,7,254,253,6,247,3,242,255,247,251,1,253,4,245,5,251,2,249,2,249,5,255,247,4,246,255,7,245,2,247,246,7,242,254,251,251,6,250,7,255,241,7,240,252,1,241,1,252,255,1,240,3,3,251,5,242,5,255,1,10,243,1,252,255,251,243,254,245,0,247,1,245,251,246,0,250,249,253,250,3,248,255,7,247,2,244,246,11,247,254,247,243,7,242,255,251,245,3,251,1,3,246,1,245,247,2,247,3,247,253,255,242,252,254,247,6,243,254,252,252,7,247,9,247,7,247,254,252,255,255,255,255,247,255,245,7,252,247,3,240,2,255,247,5,241,255,250,246,0,241,243,255,239,2,253,249,1,243,3,244,247,1,243,3,249,246,6,244,247,244,245,5,246,1,3,249,3,253,15,243,255,246,247,255,245,6,240,6,243,2,247,252,247,250,255,242,1,248,245,3,244,251,253,249,5,247,255,246,255,245,2,247,255,242,0,249,253,1,240,254,250,251,5,243,3,247,251,3,240,3,251,250,255,241,254,240,0,249,1,254,246,253,240,0,242,11,238,5,240,242,255,244,1,253,246,2,241,1,251,246,255,240,253,247,246,5,242,251,253,240,255,246,240,7,240,255,250,250,1,240,0,253,247,10,243,251,254,250,2,243,253,254,251,253,251,254,247,5,241,251,240,6,239,255,251,252,6,242,255,243,253,1,240,255,247,245,255,242,255,255,249,3,240,248,0,245,3,247,252,254,241,255,241,245,2,240,4,253,243,251,242,251,255,245,252,240,254,253,247,253,239,1,246,255,241,250,253,247,253,246,251,250,249,243,255,241,251,2,242,252,253,250,5,241,250,250,247,1,241,253,253,240,3,253,243,7,239,1,243,245,254,243,251,247,249,255,240,247,250,250,4,240,253,251,247,7,249,251,237,255,245,2,253,245,7,240,254,245,255,247,0,0,255,247,251,249,246,255,239,250,247,244,2,243,1,255,245,1,240,251,5,239,5,245,249,246,240,6,242,250,247,239,252,253,240,255,255,247,253,240,6,246,251,240,250,255,247,0,239,253,243,250,240,255,240,255,240,246,253,241,1,249,250,255,243,255,250,250,255,246,253,243,249,255,246,246,245,246,3,241,249,251,240,253,250,251,1,241,2,247,241,255,231,252,240,254,255,241,2,246,250,251,242,1,245,5,240,249,247,249,245,253,236,253,240,247,2,235,254,250,247,255,240,253,254,243,255,241,244,3,242]</t>
  </si>
  <si>
    <t>[165,11,31,33,25,29,13,18,11,22,10,22,14,21,7,16,7,19,5,17,7,16,255,14,1,15,3,16,3,15,253,15,254,16,255,16,255,13,255,9,249,13,251,13,253,11,2,5,254,1,253,8,3,255,7,0,5,247,10,254,9,0,10,247,7,243,11,251,10,251,12,253,9,245,12,247,5,247,16,2,11,250,11,251,15,247,16,250,10,255,9,251,6,243,10,255,9,255,1,1,255,253,1,255,7,253,1,2,255,3,255,8,255,16,251,9,249,10,251,11,250,3,255,10,251,1,255,7,251,3,244,7,250,251,254,7,254,15,253,6,253,10,254,7,252,2,255,3,251,3,253,250,5,3,5,255,12,255,15,242,13,243,7,250,10,247,2,250,9,235,3,247,6,245,10,251,5,255,0,253,255,6,5,251,253,4,0,6,253,11,252,7,255,5,250,3,245,2,250,254,0,5,253,253,253,7,252,9,255,10,245,5,251,13,242,1,240,255,252,4,245,251,2,249,249,243,5,253,11,240,11,247,2,250,6,253,5,251,7,245,16,247,3,243,3,244,254,247,2,242,255,245,253,253,254,247,7,253,12,250,0,247,10,255,0,255,249,3,0,10,251,0,251,13,249,13,249,6,254,7,247,9,247,255,250,255,253,251,254,247,2,247,7,250,7,246,6,250,13,253,10,251,5,245,11,255,253,1,2,252,2,1,249,9,250,10,241,2,250,3,243,6,246,3,241,1,243,255,251,250,251,6,253,254,254,7,245,255,254,255,247,251,250,255,251,254,0,244,255,251,3,253,7,247,7,246,10,244,1,247,255,250,2,1,0,246,251,245,254,245,254,244,2,241,1,245,11,240,1,250,3,245,5,255,249,7,253,0,255,5,245,3,243,10,245,7,249,5,252,3,247,253,254,255,1,251,255,246,254,251,2,3,3,246,7,241,3,247,4,251,7,244,6,251,5,246,254,251,251,1,2,250,253,253,250,251,246,1,0,1,247,7,0,1,248,7,251,3,243,5,243,3,243,251,0,252,245,253,251,251,5,245,254,242,6,245,3,243,7,240,3,245,2,255,254,255,255,251,255,255,245,251,247,0,253,255,249,3,245,11,253,255,251,9,251,7,243,251,247,255,247,7,251,253,247,253,247,249,251,253,2,241,4,243,2,247,255,241,255,240,252,246,255,249,249,250,253,246,251,6,246,5,243,5,240,254,243,3,245,7,251,1,240,249,245,255,242,5,239,10,243,255,245,0,254,250,250,241,16,246,5,240,11,241,1,242,250,245,254,253,253,243,249,250,244,246,245,253,245,241,246,0,242,5,243,2,250,255,242,251,250,254,245,243,247,246,255,255,16,247,4,242,255,247,250,241,7,247,5,239,3,241,2,243,2,240,254,244,255,243,251,253,250,251,251,255,242,11,240,255,244,2,252,255,241,253,251,244,246,247,255,252,0,250,254,243,252,241,0,239,255,242,0,246,247,1,249,250,246,1,247,255,245,250,251,247,253,247,251,253,243,251,241,3,240,1,241,0,246,254,243,255,241,255,246,246,246,249,255,243,5,241,1,245,0,245,248,241,245,11,247,254,239,255,240,3,240,255,246,3,240,254,244,251,240,1,240,255,252,250,255,0,251,255,240,250,241,247,254,245,255,245,2,240,6,237,254,240,6,239,251,245,251,254,251,251,246,255,242,252,240,255,244,3,246,255,240,255,245,246,247,250,255,243,254,243,254,240,255,241,255,243,0,240,255,243,254,247,253,239,253,240,253,240,0,243,251,246,251,249,250,251,242,1,241,6,242,2,240,253,241]</t>
  </si>
  <si>
    <t>[165,17,29,18,33,34,18,22,27,16,15,18,26,15,10,22,13,16,25,15,9,21,16,5,16,17,3,16,15,3,13,20,2,16,17,6,15,17,5,11,15,1,6,15,9,12,16,6,0,16,5,11,17,3,3,17,9,1,16,15,7,1,21,16,255,16,16,9,6,5,17,3,6,18,7,3,17,4,252,31,13,2,19,7,255,16,15,1,15,15,6,16,16,253,12,15,252,16,9,5,14,6,1,254,16,255,15,11,3,2,13,3,13,18,3,1,15,14,11,3,21,15,254,0,17,16,7,255,7,12,255,13,10,2,5,15,255,7,10,10,1,7,255,2,16,3,255,17,255,3,16,6,2,15,254,2,19,2,255,31,7,255,16,13,255,15,3,5,15,9,255,10,10,1,3,9,7,249,16,16,255,10,14,10,4,10,16,6,254,13,255,253,13,7,254,14,3,255,14,9,253,16,250,252,13,19,7,1,18,3,3,16,251,1,16,3,12,15,255,1,17,2,3,16,4,5,18,5,2,15,2,253,5,16,11,255,16,3,251,1,12,13,254,255,15,255,254,14,253,3,14,2,255,11,5,255,23,7,254,16,0,5,16,1,255,11,2,247,7,7,1,17,7,0,7,15,253,7,11,255,7,7,0,11,15,251,254,11,3,0,11,11,255,255,7,254,253,12,17,255,5,2,14,253,7,16,253,255,16,251,1,9,255,1,9,0,250,14,254,255,9,7,254,14,10,247,15,255,249,3,5,1,16,10,253,255,14,255,251,2,7,9,0,255,7,7,13,245,5,15,1,1,12,2,255,1,9,13,253,7,1,2,255,10,253,5,14,0,3,12,0,1,15,0,255,10,2,255,18,5,255,9,3,255,14,255,253,6,1,1,3,11,247,3,11,1,16,7,247,7,4,247,255,15,2,246,255,12,251,4,15,11,0,255,3,17,255,5,15,253,251,5,255,7,10,251,255,16,0,6,9,254,247,16,253,252,7,255,253,15,7,1,15,11,253,5,5,251,7,1,253,1,3,251,2,8,247,255,7,252,251,7,2,1,254,16,255,246,9,16,7,246,3,15,3,0,11,255,255,16,7,255,6,255,247,15,7,251,15,1,249,9,6,247,7,12,253,3,11,255,7,14,254,11,9,245,2,11,250,0,5,3,249,6,9,253,10,0,2,253,5,2,249,12,6,250,252,6,9,252,253,13,253,255,13,251,249,7,5,253,5,10,255,7,2,250,253,16,250,247,6,13,253,251,6,2,255,9,13,244,255,11,254,4,10,1,251,16,250,4,15,250,253,12,3,250,10,15,255,255,12,1,251,251,6,5,254,245,14,2,254,9,10,247,13,2,255,4,5,244,10,7,253,14,11,249,3,2,254,6,5,247,13,5,253,247,11,3,253,10,0,249,14,255,246,11,255,254,6,255,251,255,1,251,253,7,5,250,5,5,249,249,1,7,250,246,3,2,252,253,7,246,254,16,251,2,13,254,252,3,255,255,4,255,254,10,0,249,7,253,247,15,5,250,9,0,254,11,251,249,3,6,255,255,254,253,1,10,253,255,11,7,255,255,9,253,247,3,13,3,255,254,15,251,3,9,3,1,13,255,251,12,3,253,10,0,251,6,2,253,5,0,249,10,11,255,251,14,246,5,6,249,255,6,251,251,9,1,255,6,255,250,11,1,249,3,1,249,1,6,1,253,1,1,254,247,255,14,0,249,11,1,240,255,7,255,245,254,251,13,254,243,255,3,254,2,7,245,246,3,253,247,255,3,249,3,1,242,255,255,240,255,255,249,1,3,243,251,6,250,251]</t>
  </si>
  <si>
    <t>[165,17,27,18,16,18,16,23,6,17,1,17,11,11,9,6,9,4,7,249,16,255,7,6,253,13,244,13,255,251,10,253,251,9,251,14,251,2,255,251,0,255,6,251,7,245,5,251,6,254,10,255,6,255,251,7,251,14,241,4,240,5,250,4,1,253,255,247,6,241,2,253,6,2,255,6,250,3,247,6,254,1,1,250,10,240,255,1,246,2,0,245,255,242,7,243,7,249,2,250,254,5,247,5,243,6,242,1,252,255,1,243,252,2,249,1,242,6,245,10,247,3,242,255,2,251,1,249,254,240,2,247,6,251,247,253,240,3,250,255,1,244,1,247,255,255,240,5,253,247,255,247,1,245,2,244,11,252,254,242,247,0,247,254,245,7,240,255,245,7,253,250,253,247,7,247,7,245,7,247,255,253,255,249,251,2,1,3,245,255,250,255,249,255,1,246,1,246,253,5,243,5,240,250,251,245,253,255,241,253,245,7,243,7,242,2,251,1,252,246,255,251,251,247,254,240,5,249,255,250,249,247,247,11,240,1,246,5,240,255,253,246,255,247,255,240,255,241,3,246,255,253,250,255,245,252,255,247,7,247,2,252,243,3,252,255,244,241,0,245,5,240,3,251,246,251,255,2,247,255,239,3,243,6,243,1,251,0,250,250,253,245,255,240,2,240,1,250,255,251,243,1,247,11,240,7,242,3,2,242,251,245,2,250,247,0,240,4,255,246,7,251,246,252,251,255,1,240,1,242,3,245,7,250,244,250,253,251,240,0,240,6,246,0,245,0,1,241,253,243,250,246,9,241,0,247,255,249,245,255,242,3,246,2,243,1,255,246,6,240,1,253,246,253,242,254,2,240,2,250,245,251,243,4,245,5,249,3,249,250,249,240,251,239,255,240,6,240,255,246,245,254,245,0,240,5,245,255,0,246,250,241,251,244,255,240,3,240,247,249,251,253,252,0,242,3,248,241,3,240,249,249,246,1,251,255,244,240,249,241,255,254,246,255,239,253,243,255,242,254,246,251,250,245,254,243,1,241,3,241,254,241,251,251,247,0,245,1,241,255,243,255,240,243,254,243,248,240,3,251,250,245,245,0,240,0,241,242,255,240,255,249,240,254,245,242,255,246,2,243,253,240,247,239,251,247,243,255,241,253,240,255,243,2,246,251,253,243,0,240,255,243,255,250,0,246,247,250,243,1,242,2,239,251,243,242,251,241,7,240,241,255,241,241,2,245,239,6,240,243,253,246,240,247,249,240,255,249,240,250,240,255,240,255,241,245,246,254,247,240,252,240,3,243,3,244,251,245,242,255,239,247,241,1,240,5,243,246,243,244,253,240,255,244,0,241,243,245,240,2,244,247,250,241,252,237,254,250,240,4,249,254,247,239,255,240,1,240,251,242,254,247,240,255,240,253,235,255,240,255,247,246,247,240,255,246,253,241,254,247,0,249,246,252,253,243,243,3,240,1,239,246,247,247,1,239,254,238,255,245,239,3,240,2,247,240,9,240,241,255,240,255,239,255,240,246,243,247,246,240,251,242,1,241,251,246,243,247,243,247,238,249,239,1,239,253,245,242,242,241,255,240,251,239,3,239,245,240,246,249,237,254,237,1,240,243,245,240,255,241,2,247,238,251,240,238,250,239,0,240,255,243,243,253,242,246,240,255,245,255,240,249,241,242,234,237,1,240,253,241,243,254,240,241,251,240,249,243,251,238,1,239,1,243,241,249,240,246,239,255,240,255,239,243,254,240,242,242,243,251,236,249,251,243,252,243,243,241,240,242,230,254,239,255,237,247,243,243,245,240,247]</t>
  </si>
  <si>
    <t>[165,16,29,29,30,27,16,23,23,14,13,29,16,10,18,16,15,16,19,14,4,18,15,255,13,15,10,3,23,10,7,12,16,6,0,18,10,255,18,10,13,7,16,6,255,16,9,0,12,16,6,254,14,12,2,16,15,11,3,17,3,255,14,11,2,3,16,2,3,11,13,6,7,16,1,7,20,16,253,9,10,6,255,15,7,5,4,14,1,7,16,8,246,18,3,255,5,15,255,0,16,13,253,6,13,251,0,26,16,250,4,16,6,9,15,0,254,13,9,253,2,16,7,255,11,11,1,10,10,1,251,12,12,254,5,16,2,2,16,13,253,16,14,1,253,15,5,7,18,7,254,7,14,5,255,13,3,254,15,16,0,6,16,255,254,16,1,0,10,11,3,5,9,1,251,6,3,0,3,16,4,252,13,6,0,16,14,255,2,7,3,255,11,7,247,13,13,250,6,11,5,253,16,10,253,5,14,255,255,12,5,251,7,13,249,2,15,255,2,14,7,255,6,11,0,1,14,14,253,16,5,255,255,12,0,252,13,5,6,11,2,255,9,13,0,2,15,10,254,1,6,252,1,15,2,247,9,11,251,3,11,247,2,16,255,254,10,5,255,254,15,3,253,13,4,244,1,6,255,253,6,255,247,6,17,255,0,10,251,249,11,251,245,5,11,254,255,7,7,253,12,2,249,11,3,2,255,15,3,251,13,7,247,1,9,246,2,16,0,245,5,15,2,251,14,5,0,10,11,251,7,4,1,5,13,255,251,7,10,251,255,9,254,255,14,5,253,6,6,253,7,9,255,242,7,11,251,1,255,255,254,6,1,242,11,4,251,255,2,253,1,5,3,252,14,5,255,3,11,251,252,15,3,245,10,6,255,2,19,5,249,16,4,254,5,6,255,2,13,255,253,11,2,243,2,6,1,1,3,253,249,10,6,249,3,5,254,250,13,1,255,13,1,249,6,5,251,254,10,0,250,5,254,253,2,7,255,253,15,1,243,15,6,246,255,7,251,253,9,1,247,7,0,249,255,9,253,1,13,2,243,9,13,253,2,5,253,0,13,4,250,11,1,254,254,4,251,0,11,2,245,7,255,251,255,1,252,251,11,6,245,10,4,255,2,8,255,7,9,251,253,5,255,249,252,15,255,2,11,254,250,5,2,250,255,5,251,2,10,250,243,13,255,247,251,6,253,253,14,0,247,7,253,244,7,9,255,5,14,251,250,9,1,250,3,5,251,247,0,253,246,6,2,247,253,6,247,251,13,4,241,11,1,250,2,5,247,1,6,254,247,7,253,247,6,2,2,253,5,247,250,16,4,249,255,5,243,5,7,252,255,15,254,254,14,255,251,1,5,245,0,11,255,254,7,0,254,5,3,250,255,1,255,253,7,254,255,5,2,242,7,3,244,253,7,255,1,7,255,245,2,254,249,5,6,251,252,4,250,255,7,243,3,255,243,6,0,254,1,0,247,10,255,5,11,247,3,0,246,253,1,250,255,255,245,11,1,252,1,3,251,5,255,255,4,1,250,7,250,255,6,255,248,14,255,247,13,251,241,7,255,253,255,245,245,5,254,252,13,254,246,3,251,255,6,253,250,10,251,251,5,250,254,3,245,250,4,241,255,254,247,255,1,250,255,250,243,7,255,246,5,255,1,3,10,249,1,255,243,2,3,243,1,3,253,253,7,245,255,10,250,245,6,247,243,7,250,241,2,254,249,17,250,247,13,1,251,1,255,255,255,255,251,1,5,249,251,3,244,255,6,247,253,3,246,249,2,255,247,3,251,247,5,2,247,1,1,243,7,3,251]</t>
  </si>
  <si>
    <t>[165,16,31,39,19,28,20,21,16,20,16,20,19,10,16,16,15,7,13,7,18,11,18,7,16,1,17,4,16,5,13,9,13,6,13,3,16,10,7,7,7,14,2,15,254,13,253,13,255,14,1,16,2,16,7,10,2,5,12,11,9,3,3,5,10,5,10,10,11,251,16,3,10,2,16,251,17,5,17,1,15,1,13,5,11,1,9,4,3,5,255,5,4,11,5,11,255,13,255,14,1,7,254,16,2,16,0,16,3,16,255,16,7,13,13,7,7,6,1,5,7,7,9,5,7,0,0,0,11,2,13,255,7,2,5,0,16,3,16,254,13,6,13,0,11,247,16,3,16,6,16,253,1,13,14,6,2,11,1,6,252,16,254,16,255,16,255,16,1,15,252,15,253,15,255,16,3,16,2,20,255,15,2,13,5,10,3,5,6,7,2,5,3,255,14,2,16,1,11,5,11,255,14,3,4,253,15,251,14,247,14,7,11,249,11,252,15,1,10,1,1,253,17,5,3,255,7,255,5,7,3,1,2,5,1,6,251,10,252,10,255,13,1,11,4,9,2,16,254,7,3,14,253,10,250,12,250,16,255,9,253,13,255,13,253,9,255,11,255,15,250,15,2,11,252,15,255,10,2,15,1,7,6,2,3,0,11,253,255,0,6,253,7,254,5,3,7,9,6,255,7,253,11,7,11,255,6,3,13,255,3,251,7,249,2,255,9,255,10,255,16,247,16,255,11,253,9,254,16,0,16,1,15,253,7,255,14,253,13,7,15,253,14,255,15,255,7,2,13,254,10,251,11,11,254,7,243,6,249,6,255,9,253,7,245,13,245,7,255,14,249,16,2,13,2,1,3,253,9,0,10,251,6,255,10,255,8,252,11,253,11,249,16,251,3,252,6,247,5,249,16,253,6,254,11,255,15,246,15,247,16,252,4,249,10,0,11,253,6,250,9,255,13,250,11,253,7,255,16,250,14,1,7,250,15,251,14,250,3,3,0,251,4,253,3,3,10,254,7,255,2,254,6,247,6,2,7,6,255,1,6,6,5,255,255,253,2,1,253,1,7,252,3,1,6,250,3,255,3,7,255,6,251,0,6,255,255,1,251,7,250,6,250,7,242,3,253,3,251,12,255,255,243,2,252,1,1,7,251,10,251,255,251,6,255,7,247,12,251,7,245,2,1,2,253,6,251,10,248,6,254,255,243,255,251,6,252,9,252,15,255,12,247,5,254,5,250,6,245,3,241,2,247,9,247,4,255,13,245,5,251,5,245,15,241,13,0,255,253,3,255,3,253,255,255,0,2,10,9,255,3,1,255,2,254,255,253,3,252,10,0,255,253,3,253,3,255,7,251,4,1,255,254,255,255,255,5,251,255,255,6,254,1,7,6,255,247,255,1,2,255,3,1,9,246,5,247,0,250,10,249,7,253,14,247,7,254,11,250,11,246,7,247,7,247,6,251,7,253,0,255,252,255,251,255,2,0,254,5,255,3,255,9,247,0,255,10,2,2,253,0,255,0,6,255,1,0,15,1,2,253,5,254,3,251,2,254,6,251,6,2,13,254,14,249,255,253,253,255,254,253,253,7,253,1,254,2,255,7,2,10,247,3,242,11,246,9,245,7,6,242,9,1,245,9,6,255,3,254,9,247,253,7,254,251,255,10,253,12,255,1,250,6,243,2,5,245,11,247,11,241,9,247,3,1,247,11,245,7,247,0,249,2,5,253,250,252,3,251,10,252,6,253,2,245,2,245,3,245,255,246,7,252,9,245,15,246,13,251,7,250,7,254,0,1,3,254,242,13,250,10]</t>
  </si>
  <si>
    <t>[165,14,41,27,23,30,25,18,7,31,19,14,14,21,16,11,9,13,18,6,0,19,11,255,3,16,12,3,9,11,16,255,3,14,14,6,2,15,16,6,255,17,12,0,2,13,10,5,253,3,14,6,255,5,10,255,255,5,11,2,251,3,13,255,247,9,15,7,255,10,15,3,5,6,11,254,251,7,10,2,255,2,9,1,255,10,12,255,255,11,5,5,0,14,7,255,255,16,6,4,255,6,11,255,254,3,11,16,254,9,16,11,251,8,13,1,251,10,10,254,245,5,7,255,254,8,10,0,248,13,9,0,253,14,14,253,253,2,11,253,251,11,7,254,255,15,7,254,255,16,5,253,255,6,2,249,3,13,3,255,2,15,5,5,255,3,9,253,251,11,9,255,244,17,9,247,253,11,6,254,253,11,3,0,255,11,3,255,254,10,254,251,3,13,250,251,1,13,3,254,5,7,1,251,10,11,254,247,7,13,253,3,11,7,249,247,7,9,250,250,255,15,5,247,2,3,5,253,0,10,3,251,2,11,0,247,3,16,253,0,9,11,255,255,17,11,1,247,11,7,254,251,13,255,244,253,12,7,255,247,11,1,242,252,3,0,246,5,5,5,245,255,11,6,2,3,7,6,250,5,15,5,254,255,11,1,3,246,7,255,249,253,15,7,251,255,14,3,247,5,12,5,254,255,16,6,253,255,11,1,253,2,16,255,254,255,9,255,251,11,11,0,9,3,3,254,251,2,255,255,251,15,7,250,246,9,7,1,246,10,15,7,245,13,10,3,253,5,16,251,247,3,3,249,3,2,7,251,245,11,5,1,247,6,11,251,1,7,6,247,2,11,251,249,250,3,255,250,2,11,250,251,1,6,8,0,255,14,7,251,255,12,254,255,255,13,3,247,253,7,7,253,251,11,3,247,247,9,7,250,249,11,255,247,255,3,250,244,251,12,3,242,2,6,255,249,3,7,246,241,6,253,252,245,3,3,247,247,4,255,244,247,11,255,247,251,6,9,242,253,1,1,253,246,9,255,245,249,5,2,251,253,10,10,249,255,254,3,250,247,7,10,243,255,5,250,246,255,6,247,247,1,4,1,247,3,12,245,244,9,254,247,246,11,6,251,251,5,9,246,250,13,251,243,253,5,255,255,251,7,6,251,250,9,5,251,243,7,11,249,251,2,2,245,253,6,255,247,252,6,254,250,254,6,254,246,2,7,255,240,0,6,253,246,7,255,245,247,6,2,253,250,6,0,247,249,5,2,242,247,13,6,247,246,7,249,245,253,7,255,255,250,9,6,254,250,5,255,242,249,9,2,246,247,11,7,240,247,9,2,244,255,2,255,246,1,5,247,244,255,255,4,253,2,10,250,245,2,252,247,250,16,254,245,247,3,2,252,255,3,1,247,246,5,255,250,251,2,1,250,241,3,6,247,247,2,0,251,253,2,255,248,252,11,255,250,4,5,253,251,249,5,255,243,247,7,253,245,1,255,254,241,251,255,247,245,255,7,255,241,3,4,248,243,5,1,247,251,7,0,249,247,1,4,253,248,255,4,254,240,255,3,255,240,1,255,251,245,1,255,245,246,254,3,251,253,254,7,241,244,3,2,240,246,5,247,250,253,254,245,243,249,13,246,241,240,10,253,240,3,7,3,245,1,3,253,241,253,255,251,241,255,9,254,245,246,7,253,241,255,15,247,245,255,3,0,246,5,255,252,244,255,4,248,247,7,0,243,246,5,251,241,255,2,255,245,255,1,254,245,255,255,243,244,247,0,250,241,247,3,246,242,254,255,251,240,11,251,246,239,250]</t>
  </si>
  <si>
    <t>[165,17,27,38,34,19,19,23,19,14,18,29,15,10,16,21,3,15,23,11,2,13,16,15,3,19,15,7,6,15,15,9,6,14,17,11,4,6,15,22,11,1,9,17,7,255,14,15,3,2,21,3,249,11,14,2,255,11,14,10,253,15,13,1,7,16,3,0,9,15,255,0,5,11,14,1,16,15,3,9,16,1,4,5,10,255,250,7,15,22,5,255,7,15,255,253,1,9,15,11,255,15,16,14,253,7,15,1,255,13,14,250,4,16,5,255,11,7,4,254,16,10,255,255,16,5,253,7,16,10,255,9,1,0,0,18,7,255,6,16,3,253,7,15,6,251,3,9,3,253,254,17,6,1,247,7,17,11,254,255,13,3,254,11,12,7,255,13,11,255,3,16,6,253,13,15,5,254,5,16,255,251,15,11,252,1,11,3,0,7,7,3,255,5,13,0,254,11,5,251,1,13,15,253,0,4,9,255,0,16,13,2,245,0,5,5,13,254,14,10,255,1,11,11,247,15,15,0,0,16,12,11,1,11,7,253,7,11,7,246,1,17,5,250,5,16,2,254,11,3,251,2,17,3,247,2,10,254,251,16,11,1,253,0,13,5,2,255,7,13,255,255,2,5,13,251,4,16,3,255,7,12,253,255,16,7,245,3,9,14,247,3,18,252,0,3,9,1,251,14,1,255,252,2,7,1,4,5,9,5,251,5,13,0,251,0,7,255,254,2,11,247,1,5,13,0,247,2,5,15,1,250,254,10,1,247,7,7,250,250,6,15,254,2,11,7,245,5,16,2,254,15,3,253,255,16,11,255,2,12,2,247,255,16,4,255,15,5,253,255,7,3,253,1,16,4,2,1,10,15,5,250,1,11,11,1,246,254,16,6,250,255,14,0,251,10,9,255,1,15,6,251,2,16,11,254,7,19,1,245,1,13,6,252,6,6,251,2,15,5,252,1,16,10,253,6,12,254,254,1,3,0,251,9,15,254,251,255,5,255,250,5,16,2,5,247,255,9,2,254,3,17,254,248,255,6,250,254,13,5,253,251,4,4,250,6,16,6,241,6,10,1,253,9,6,0,3,15,7,250,251,9,1,251,253,11,3,245,10,11,254,246,255,5,1,251,255,16,1,6,251,255,1,25,254,251,5,11,254,255,11,3,253,254,11,4,255,253,255,10,11,249,255,14,254,254,10,13,253,255,7,9,255,253,7,5,254,254,3,1,244,1,14,6,250,2,3,7,255,253,13,0,253,243,14,6,252,250,4,13,10,1,251,255,0,253,251,6,253,245,253,1,0,240,255,11,1,253,255,10,1,249,2,2,254,252,7,1,247,247,9,6,247,251,13,251,246,5,7,0,255,9,255,254,250,11,255,255,0,255,5,3,247,1,4,5,6,247,249,2,12,251,247,5,4,250,249,7,255,250,247,10,0,247,255,255,255,247,1,11,255,0,9,6,245,250,15,6,250,250,15,3,240,255,4,0,247,6,2,255,247,7,5,2,254,2,1,251,245,1,7,254,251,0,7,1,255,245,250,12,255,245,250,10,1,242,3,3,250,242,4,2,255,245,2,255,255,250,5,255,244,252,7,255,245,6,12,2,250,3,9,254,243,15,1,255,253,10,4,247,255,3,2,245,247,2,255,251,243,251,250,5,0,5,246,1,10,254,249,7,5,246,246,11,1,255,242,251,5,0,0,242,246,2,1,249,251,0,254,251,255,5,255,240,254,3,253,243,250,3,245,245,7,255,240,251,13,253,240,250,12,253,241,240,7,255,253,246,246,255,255,253,246,243,8,247,240,3,7,0,247]</t>
  </si>
  <si>
    <t>[165,41,48,45,46,47,35,27,30,27,29,22,22,22,21,30,21,27,33,34,43,33,34,33,34,26,22,17,29,18,33,37,33,21,19,27,39,22,26,29,39,30,16,21,18,15,16,17,16,16,13,13,16,17,22,30,47,25,31,33,31,17,16,15,17,16,15,18,16,25,19,31,27,39,27,21,25,37,29,23,16,17,18,19,16,14,15,18,33,29,16,10,19,16,32,31,16,14,15,17,27,25,27,32,29,31,23,27,17,27,29,20,30,38,30,22,21,16,31,29,27,27,26,26,21,16,16,29,27,30,27,26,26,23,28,16,31,19,12,15,16,25,16,15,26,14,29,27,14,12,23,20,15,16,26,31,28,20,16,25,21,19,26,18,16,19,14,15,22,14,16,13,27,17,13,15,14,23,9,6,11,11,14,11,11,16,11,17,16,17,16,15,22,27,25,31,30,26,16,30,34,31,29,19,17,14,14,21,17,14,15,34,29,21,16,12,15,9,15,18,17,15,11,16,16,16,21,21,16,22,26,30,19,33,15,25,31,31,30,31,23,22,20,21,16,16,22,19,14,4,15,15,12,7,5,11,7,10,10,10,20,10,22,29,26,17,17,23,16,10,16,27,23,19,27,27,21,29,10,23,20,16,22,23,21,19,17,14,11,16,17,35,31,32,20,16,16,13,14,15,17,25,27,16,22,15,12,10,16,27,31,23,27,20,17,9,12,28,18,14,20,16,15,22,16,11,22,25,19,27,16,11,20,8,9,10,12,15,21,16,17,15,5,7,18,16,6,23,30,22,15,6,16,11,15,19,27,16,25,13,13,13,11,17,16,23,23,21,16,14,10,17,8,27,16,10,17,15,30,29,26,30,23,26,16,11,15,16,23,19,25,26,22,25,27,35,32,30,19,27,30,15,15,21,16,22,15,31,14,9,3,19,7,10,15,29,29,19,22,17,5,7,23,29,16,22,19,16,14,14,8,3,34,16,15,11,16,15,17,21,16,23,26,42,13,7,13,15,10,27,21,11,10,10,7,15,21,28,19,16,16,13,10,19,20,27,29,27,22,16,7,15,7,15,21,27,23,19,14,13,11,11,13,33,20,27,23,11,5,10,19,15,16,11,10,10,4,9,14,27,21,21,13,9,9,9,10,23,16,14,13,16,11,15,16,16,17,16,31,21,22,19,23,16,29,19,26,27,29,27,23,16,17,9,17,7,16,6,15,31,24,16,16,11,9,13,17,22,19,11,14,18,29,26,26,22,17,16,11,5,14,25,19,16,7,23,20,18,22,23,13,9,4,16,10,22,23,17,2,6,2,7,15,4,10,18,13,13,7,16,10,15,32,8,11,17,16,25,15,16,15,27,25,27,5,14,31,15,13,13,16,16,22,23,23,21,16,5,6,7,15,17,14,15,27,19,14,16,14,3,13,16,22,27,21,26,18,11,2,12,10,15,18,29,17,7,13,11,5,9,16,27,25,22,30,11,3,7,7,10,10,23,30,11,16,22,26,27,16,23,20,4,14,11,26,17,16,25,20,15,25,11,13,10,10,5,9,255,5,255,7,6,10,10,7,10,11,16,15,17,10,16,16,19,21,17,22,16,16,16,22,25,19,22,16,18,14,6,9,4,7,22,15,11,11,7,5,23,6,7,23,19,16,10,9,5,5,3,6,10,3,13,5,1,6,9,13,9,16,9,11,17,17,27,11,15,21,15,20,23,22,19,22,19,23,10,9,22,10,7,3,10,1,13,22,25,15,3,16,255,11,30,22,11,2,6,3,11,10,16,21,19,21,19,21,17,15,22,21,16,16]</t>
  </si>
  <si>
    <t>[165,16,65,36,48,26,29,43,35,27,32,48,26,18,34,41,16,33,37,30,25,39,16,37,15,23,27,19,34,13,31,17,27,16,21,41,28,13,16,35,20,16,21,37,22,16,27,30,16,14,29,42,14,16,29,33,14,17,39,16,13,17,30,15,21,29,31,9,21,29,16,13,16,36,19,11,22,22,16,31,10,32,16,17,26,16,26,11,23,7,26,34,15,16,29,16,15,33,23,15,26,18,19,16,15,25,23,10,14,31,23,17,16,26,17,15,22,31,14,16,30,27,15,16,22,23,12,15,28,27,9,18,30,19,16,21,9,29,15,27,16,16,31,13,29,10,23,10,19,30,11,16,30,21,16,27,22,11,15,23,16,11,26,22,16,20,30,16,14,14,27,13,19,16,15,15,21,17,9,18,31,10,13,19,21,13,16,26,27,1,19,26,7,31,7,21,15,16,25,7,32,5,26,14,19,29,19,11,18,23,13,13,23,17,15,22,22,10,11,26,16,10,17,26,19,15,16,30,18,15,23,16,11,16,30,13,12,27,14,13,23,29,17,16,25,7,11,21,18,16,27,10,28,7,16,19,11,27,9,19,9,29,15,7,20,25,14,7,23,17,5,18,30,14,13,25,23,13,7,31,16,10,15,27,11,6,25,21,11,10,22,23,6,13,28,16,14,13,27,13,9,15,19,21,7,21,13,14,26,3,21,11,15,16,6,21,3,27,3,16,25,31,7,17,33,18,11,15,29,10,15,22,22,251,16,28,14,7,16,19,11,10,23,16,7,17,23,6,17,21,16,1,28,16,7,11,22,16,11,24,29,3,13,22,9,17,1,16,16,15,25,10,21,5,15,16,10,25,2,22,26,16,10,30,16,3,23,16,12,19,18,15,11,23,7,16,24,21,13,28,11,9,19,16,11,16,21,1,15,19,7,11,21,11,10,21,16,7,23,17,5,33,23,3,14,16,5,19,3,25,9,16,18,5,15,3,18,15,14,21,10,6,21,25,11,5,16,23,10,11,27,15,1,13,29,7,19,14,16,23,14,22,1,21,9,10,3,19,6,11,17,3,25,2,16,13,15,7,10,19,11,17,6,17,18,2,20,16,10,20,13,9,15,19,11,17,5,16,19,27,9,13,21,7,1,16,19,10,16,19,16,6,13,20,15,8,19,22,16,2,21,18,13,11,21,17,255,16,21,10,3,6,27,7,6,27,19,3,13,28,4,10,21,255,17,5,16,15,3,16,6,23,2,19,19,1,13,19,16,7,14,23,15,14,22,14,14,16,13,7,7,21,16,7,15,26,15,2,13,26,9,9,21,9,7,7,25,16,3,11,22,13,7,16,18,16,5,12,6,16,13,3,21,1,17,16,10,20,6,23,1,22,23,10,6,23,19,6,16,23,3,2,15,16,255,13,19,10,6,11,16,10,14,15,16,4,16,16,15,6,19,17,9,9,16,16,11,5,23,9,7,18,16,3,11,16,5,16,7,9,16,2,18,1,17,4,21,9,5,14,9,6,16,15,255,16,16,0,13,16,7,1,22,16,3,10,22,16,7,15,16,11,16,11,19,6,4,20,6,19,9,29,3,16,16,11,2,16,18,255,20,2,9,15,26,9,17,12,4,21,3,5,11,7,11,22,12,1,7,16,11,5,7,19,7,2,13,21,3,5,13,21,255,5,17,16,255,6,16,11,0,11,19,5,13,17,11,3,11,22,255,1,23,13,0,5,26,5,3,25,255,10,9,1,17,2,10,13,13,10,1,17,2,5,23,3,3,16,15,4,15,17,14,255,9,15,2,13,23,15,251]</t>
  </si>
  <si>
    <t>[165,33,130,54,65,61,59,69,39,65,55,65,63,47,67,42,47,57,48,53,50,48,61,47,66,37,64,62,50,61,49,58,47,54,63,50,71,39,59,61,58,69,32,59,48,59,50,48,59,54,49,73,39,48,42,47,57,32,63,50,47,71,47,49,45,47,51,48,54,48,53,48,37,58,48,53,57,51,58,55,49,47,34,60,31,54,54,45,59,46,45,48,51,65,37,55,36,46,35,48,67,47,54,42,48,69,29,64,39,39,66,32,62,41,50,48,31,51,47,43,66,49,59,43,55,51,35,48,23,48,46,48,64,46,69,45,41,59,39,49,37,43,59,34,73,41,39,47,46,53,33,48,49,34,54,41,48,31,39,35,27,45,37,47,48,27,48,39,45,35,46,53,46,42,37,30,51,43,39,49,48,51,34,48,49,51,54,31,44,36,33,54,27,43,48,43,49,34,43,45,35,43,35,48,38,34,46,48,49,37,48,36,32,51,23,43,43,41,51,18,48,42,62,63,33,48,35,48,53,31,48,47,29,48,47,42,41,35,47,22,49,46,46,50,39,48,41,39,30,27,48,33,43,48,41,53,42,48,48,44,49,31,39,48,49,47,47,48,31,35,53,18,46,31,27,51,45,58,33,34,31,34,54,35,48,39,22,52,45,41,49,43,37,27,34,53,38,53,32,32,50,27,45,37,37,61,32,54,37,38,48,31,50,23,43,34,26,43,21,42,34,42,48,25,47,23,35,42,35,54,23,53,41,31,51,20,43,37,29,49,30,33,49,31,55,31,39,43,37,48,30,39,37,19,43,27,48,45,29,53,31,39,37,35,46,33,31,43,33,50,21,44,31,31,48,23,37,27,22,49,30,45,34,34,37,36,48,27,35,42,30,43,27,45,37,19,36,29,44,39,26,47,27,29,33,23,47,28,38,38,35,43,29,43,41,25,42,21,47,30,34,51,27,39,30,30,47,31,47,35,29,47,31,34,31,33,43,31,48,31,45,48,23,35,22,33,29,33,48,36,43,39,31,43,27,39,42,18,38,26,38,31,28,47,25,27,33,34,50,19,39,31,25,37,19,31,38,27,39,17,47,31,18,41,26,39,39,30,42,16,39,27,21,39,17,34,20,25,50,19,48,21,30,41,21,50,28,46,25,14,35,34,27,33,23,48,30,31,31,25,35,29,37,33,30,46,29,29,48,22,48,27,37,39,21,39,21,31,42,26,49,37,23,41,21,47,33,32,37,18,35,29,35,39,27,39,21,38,34,27,51,34,34,33,23,47,19,35,29,30,50,25,42,33,21,36,27,31,29,21,45,20,39,27,29,48,16,38,32,34,42,17,35,33,19,42,20,31,29,21,40,22,30,31,27,39,20,43,35,26,46,16,38,23,22,41,14,38,16,27,30,26,35,29,33,42,27,34,29,35,48,39,35,29,26,44,19,27,35,25,47,16,32,31,15,39,23,32,35,18,43,10,35,35,14,43,20,42,37,21,34,16,35,30,16,36,26,34,31,13,39,16,35,33,23,43,26,42,37,31,32,23,38,29,19,41,27,25,30,27,38,23,37,33,21,46,23,32,35,16,37,26,38,35,31,33,18,34,34,27,46,29,30,33,22,35,21,18,46,14,39,23,26,39,17,38,17,33,34,15,41,15,35,21,23,38,20,29,23,22,39,18,31,35,30,46,20,30,33,22,33,15,31,31,24,39,23,33,30,14,39,23,26,34,14,47,22,26,43,23,39,19,26,46,16,44,29,19,27,19,33,25,34,38,22,32,23,16,37,19,38,16,25,35,17,45,21,19,31,16,35]</t>
  </si>
  <si>
    <t>[165,18,80,158,7,139,133,140,191,179,223,26,205,193,43,80,12,208,111,166,144,131,90,153,202,51,163,21,194,147,227,47,239,176,94,124,226,179,179,75,149,210,125,31,211,209,206,74,129,235,51,241,123,74,240,203,45,110,241,177,144,144,179,195,129,7,179,13,199,222,157,113,129,197,186,89,67,255,221,7,131,16,195,63,237,142,129,21,226,237,208,219,176,155,19,163,145,150,35,253,240,126,157,23,15,213,166,211,194,179,149,237,16,205,209,135,117,143,158,119,110,87,120,208,186,251,201,171,25,211,183,231,203,205,155,80,155,228,159,119,117,181,161,112,218,123,179,126,134,211,133,223,121,171,167,127,143,187,241,199,159,175,149,131,173,106,127,173,123,199,241,199,208,162,206,166,191,167,124,105,187,114,194,127,197,11,158,30,227,174,133,162,158,159,172,195,187,171,165,155,151,243,131,111,86,85,116,63,102,125,129,103,115,213,214,125,141,188,162,134,107,118,214,87,198,95,182,133,97,112,63,115,99,129,202,123,119,123,109,203,73,151,109,155,181,141,165,57,59,161,89,119,163,179,149,187,95,125,207,112,82,75,86,126,110,122,78,117,101,163,238,131,111,128,143,139,126,159,146,176,125,115,123,117,78,144,117,146,115,109,123,135,112,210,114,199,106,199,160,169,144,131,111,123,141,101,139,83,86,106,87,122,190,112,112,83,144,82,101,109,129,80,106,80,141,123,67,83,87,175,111,111,113,134,69,81,110,115,91,146,122,97,118,95,115,81,79,99,199,118,85,128,112,107,98,58,109,147,102,110,107,119,121,135,113,134,65,107,125,80,107,103,97,77,127,75,58,111,99,111,123,89,107,79,125,112,97,97,79,143,74,101,166,54,85,98,85,87,115,127,63,80,65,93,80,91,91,107,79,93,121,129,119,106,60,49,101,138,119,102,113,101,81,95,119,142,143,96,106,151,78,189,126,124,109,89,125,145,95,103,107,113,127,139,96,125,144,113,99,119,93,99,97,112,115,85,95,77,103,87,127,90,47,58,66,35,71,112,131,85,142,113,105,113,86,111,87,89,91,80,146,115,70,98,118,144,66,94,99,127,89,101,62,75,140,95,147,119,113,77,74,111,90,111,44,65,123,131,137,115,80,176,87,101,80,91,54,90,62,133,187,122,102,77,122,76,55,59,70,69,83,142,59,74,78,112,112,139,133,98,130,87,89,112,92,170,85,78,67,80,118,95,53,86,59,48,75,90,95,71,75,112,89,149,115,87,70,48,69,65,69,50,58,87,80,183,96,125,123,133,144,110,165,112,68,82,79,77,79,103,94,125,89,87,82,119,105,145,114,97,66,90,112,70,80,86,131,97,83,111,113,80,85,53,75,87,77,101,113,66,112,81,77,69,101,99,144,37,86,91,112,115,83,69,95,63,79,37,63,75,56,68,59,70,46,99,85,62,68,193,80,70,131,73,77,63,144,59,81,110,79,80,68,64,80,86,122,115,91,103,103,64,62,80,79,177,73,77,66,107,47,133,61,80,55,53,102,47,67,52,48,48,97,74,58,74,61,68,81,98,63,79,66,81,89,60,39,97,75,83,77,75,41,32,47,46,97,61,77,97,77,55,82,80,64,83,129,69,63,63,80,83,77,79,52,69,86,33,27,68,85,113,66,80,85,71,98,65,52,49,41,65,84,91,55,89,50,91,69,97,83,43,65,68,94,74,90,75,89,81,105,80,97,98,48,48,93,47,48,39,112,57,86,75,63,134,108,75,109,71,79,69,63,81,83,91,73,135,62,85,101]</t>
  </si>
  <si>
    <t>[165,25,115,110,99,112,123,107,102,112,118,63,103,115,113,99,110,118,111,102,112,118,103,106,97,63,85,107,119,106,102,113,115,102,103,117,110,101,112,117,106,101,112,115,100,107,115,112,99,110,114,109,98,112,121,106,103,99,115,103,103,118,111,97,77,117,74,101,113,115,102,107,113,111,95,110,34,111,99,111,111,106,101,112,117,99,106,119,112,97,103,117,107,50,112,117,103,103,115,109,95,107,111,112,100,111,122,108,101,112,119,102,103,67,112,101,109,119,111,99,112,122,106,103,119,115,102,106,115,112,101,111,118,107,101,99,119,105,77,117,114,97,107,118,111,66,105,115,101,100,112,115,101,103,114,94,97,107,117,106,106,112,118,80,99,112,112,101,101,115,111,98,101,116,45,101,223,115,97,105,110,112,213,111,115,155,97,111,115,103,103,114,115,101,101,115,198,97,110,119,105,101,101,111,99,103,113,103,95,106,114,103,82,15,253,197,173,197,171,90,101,147,112,98,107,101,31,99,110,115,48,101,105,115,99,103,112,111,97,99,118,109,99,109,111,229,98,111,115,99,99,113,111,95,107,117,99,97,112,117,19,100,101,116,101,102,112,111,97,81,22,43,99,61,115,252,91,111,115,91,101,242,101,99,107,115,106,96,101,114,97,93,111,115,102,95,112,112,97,107,105,101,97,110,112,99,103,107,113,15,39,117,103,99,106,116,102,95,107,113,94,103,113,112,100,159,115,107,93,111,112,239,102,101,115,91,101,113,16,177,103,122,106,95,109,112,99,95,112,114,95,84,112,125,93,101,114,107,91,89,113,102,99,112,112,98,99,111,110,96,99,116,102,95,101,107,105,112,107,65,97,103,110,112,95,107,115,99,84,99,112,34,99,112,101,101,87,112,96,99,75,112,109,95,87,113,102,49,107,239,80,89,107,154,87,199,99,81,95,111,113,57,99,111,13,94,70,112,103,87,101,71,95,95,111,113,48,95,95,95,83,99,112,103,97,101,118,109,255,109,117,47,82,111,117,93,69,111,106,97,254,114,191,93,102,112,26,94,97,111,103,90,108,80,78,105,105,107,81,107,92,85,94,102,114,97,91,95,77,91,67,108,111,16,103,112,93,92,95,15,107,83,45,16,95,48,110,109,95,99,240,23,95,94,46,101,63,94,69,176,80,107,66,80,99,113,84,87,253,82,91,87,110,87,235,144,87,81,99,98,46,114,94,59,93,87,218,209,191,90,64,110,110,79,171,85,111,101,95,99,112,91,100,85,87,91,54,15,101,70,106,115,15,95,65,112,48,94,48,82,90,95,103,102,87,107,112,215,254,110,46,87,91,105,95,83,103,110,77,91,94,112,102,226,101,97,247,70,96,111,95,101,112,106,93,103,99,175,238,80,181,95,144,48,10,247,181,135,106,79,10,110,103,239,110,113,103,80,29,54,67,85,71,91,242,48,95,81,175,102,90,55,77,71,61,48,95,59,247,117,25,101,63,82,63,206,222,233,39,115,95,86,99,76,37,77,112,21,67,97,114,106,42,75,27,81,192,83,198,96,59,110,109,71,130,74,99,222,80,99,43,86,87,111,97,64,110,103,252,37,71,111,98,87,97,89,64,64,50,194,58,75,27,16,8,102,31,95,71,25,90,93,39,85,94,80,42,241,98,67,57,112,95,83,78,113,214,83,189,106,171,96,63,244,87,95,76,43,87,95,240,15,71,9,187,55,86,48,87,205,91,23,114,167,87,69,107,140,80,51,219,16,7,221,62,235,16,67,107,80,103,27,47,214,85,115,230,87,110,111,25]</t>
  </si>
  <si>
    <t>[165,16,107,115,114,103,107,117,112,101,109,121,113,101,111,122,107,101,113,119,106,103,112,123,105,103,115,116,106,103,116,115,106,110,118,114,99,112,118,112,99,111,119,110,99,112,118,109,99,112,123,106,103,115,117,103,106,114,115,103,107,118,113,99,98,119,111,102,112,117,109,101,114,117,106,102,113,118,107,102,115,115,103,106,117,115,101,111,119,113,101,111,119,109,102,112,122,107,102,113,117,109,107,113,119,102,107,117,117,103,107,117,113,101,109,117,113,100,109,121,110,99,111,122,105,101,113,117,107,101,114,119,103,105,112,118,101,108,115,114,101,110,117,115,101,109,119,112,99,110,117,112,99,111,119,110,99,112,117,107,99,113,119,103,99,113,117,102,101,112,113,101,107,117,113,98,108,119,111,101,112,119,111,101,112,122,107,101,112,118,103,102,112,119,106,105,117,114,101,107,113,113,99,98,118,112,99,111,119,112,101,111,117,109,99,112,122,107,100,112,123,107,101,113,117,105,106,112,115,95,106,118,112,99,111,119,105,101,112,118,109,100,112,119,105,102,112,119,106,106,114,117,107,105,115,117,102,106,113,115,100,107,117,113,101,107,118,112,99,109,125,109,99,112,119,109,99,112,119,101,101,112,117,103,101,113,119,112,107,115,112,99,103,112,113,99,107,119,112,99,107,115,111,101,108,118,111,99,111,115,109,98,103,117,109,101,112,118,107,101,112,119,106,105,113,116,102,106,114,114,97,103,113,112,99,107,115,112,99,109,114,111,99,112,119,107,99,112,124,109,99,111,118,107,101,112,122,103,101,112,118,102,102,115,117,102,105,114,112,102,106,117,112,99,105,118,112,99,109,119,112,98,109,117,111,99,111,119,110,102,112,115,102,107,117,111,99,109,118,108,98,111,117,109,98,111,119,105,100,112,114,102,107,118,112,103,107,117,112,99,109,119,112,97,111,117,109,99,109,119,112,99,111,119,111,99,102,121,110,101,111,119,111,101,112,119,107,103,113,118,102,103,113,119,102,107,115,114,99,106,117,112,102,110,123,112,99,99,112,119,111,102,105,113,118,111,101,110,117,113,103,99,111,117,112,101,103,112,119,110,101,107,113,121,107,99,109,115,114,101,105,112,119,103,99,111,117,111,99,106,119,110,98,102,112,121,112,98,106,112,118,107,101,107,117,117,99,107,117,106,98,111,119,107,101,112,115,105,103,117,117,106,98,109,117,111,101,102,113,119,112,99,107,114,119,103,99,112,121,109,97,107,117,112,99,106,114,119,110,99,107,115,114,102,99,111,119,111,101,106,116,119,107,95,111,118,114,103,101,111,121,112,101,103,113,119,108,99,107,119,118,107,99,111,121,112,101,103,113,119,103,102,112,119,107,99,109,118,111,101,107,116,118,106,99,110,119,114,101,103,111,119,112,101,106,112,118,110,101,108,115,117,105,99,111,119,111,99,106,114,119,108,95,107,117,117,102,100,109,118,112,99,102,112,119,103,101,112,117,107,98,109,119,111,99,110,116,119,103,101,112,118,108,99,107,113,118,109,97,107,119,113,105,101,112,119,111,99,111,114,118,107,98,111,118,112,100,101,112,117,109,80,107,117,119,105,103,112,122,107,98,110,119,111,99,105,113,119,103,107,114,119,110,97,110,113,117,102,102,114,113,99,107,115,111,96,112,118,109,98,113,118,107,101,112,119,102,103,114,116,101,99,111,119,112,102,101,112,119,111,97,103,114,117,103,100,112,118,107,98,109,118,111,99,114,121,111,101,103,113,121,111,99,108,117,119,107,99,111,121,112]</t>
  </si>
  <si>
    <t>[165,255,110,127,111,127,111,126,110,131,111,131,111,129,110,129,109,129,112,128,111,130,110,129,108,127,109,129,111,129,112,130,111,127,111,127,112,127,112,127,111,127,113,125,114,123,113,121,117,123,114,123,115,122,115,124,115,125,115,123,117,119,112,117,121,119,118,119,119,118,118,115,121,117,119,114,119,115,123,115,119,112,125,115,122,113,123,115,121,115,121,115,123,115,123,115,125,114,124,113,126,112,122,113,125,114,123,107,126,112,127,111,126,115,125,112,127,115,123,113,125,113,127,113,123,119,123,113,124,113,124,117,125,113,124,112,123,112,107,113,123,112,124,113,125,113,122,114,125,112,126,112,123,112,125,113,122,112,125,112,125,112,123,112,122,112,125,111,127,110,127,112,127,111,126,111,127,109,127,112,127,111,129,111,127,109,133,110,131,109,127,109,129,109,129,110,128,109,129,107,127,109,128,111,129,109,133,110,129,111,130,111,127,110,128,111,127,110,129,111,129,111,127,112,127,112,129,113,127,103,126,112,127,112,126,113,127,112,127,111,127,112,127,112,125,114,125,112,121,114,117,112,117,118,115,119,117,114,115,118,118,115,115,119,114,115,113,119,119,119,115,119,113,119,114,119,114,122,112,123,112,126,112,127,111,121,112,124,112,124,112,125,115,127,112,119,112,126,107,127,112,126,110,126,111,123,111,127,110,131,110,127,110,127,111,127,111,127,109,123,111,128,110,127,109,131,111,127,107,125,104,126,111,127,109,127,109,129,107,127,112,131,109,129,109,130,111,127,110,127,109,128,111,128,111,131,111,129,109,128,109,127,109,129,111,128,109,127,98,129,111,127,114,129,112,130,109,129,112,126,111,123,115,122,114,123,113,121,113,121,113,123,114,125,115,112,116,119,112,121,115,119,115,123,116,123,115,123,112,122,115,122,117,119,115,123,121,123,113,122,117,122,114,119,115,119,115,127,115,123,118,123,115,125,117,118,115,122,121,123,115,119,117,119,117,117,118,119,116,118,119,115,119,112,122,115,119,115,118,117,119,117,117,117,119,119,117,117,117,112,119,118,118,117,118,121,119,126,119,117,121,113,122,115,119,115,118,115,121,114,117,117,119,114,132,117,119,117,119,99,122,113,123,113,123,113,123,112,126,112,127,111,127,111,127,109,128,111,127,110,127,111,129,111,127,111,127,111,127,111,128,111,115,111,129,111,129,111,127,111,127,110,127,111,129,109,129,110,127,110,127,111,129,111,129,113,127,111,127,110,129,111,127,112,129,111,129,110,129,115,130,111,127,111,127,111,127,111,127,113,128,111,127,111,127,112,128,111,128,111,127,114,129,112,129,112,129,111,128,112,127,111,127,112,127,111,127,113,127,112,127,112,127,113,127,112,124,112,119,113,122,115,123,112,121,115,118,117,119,118,119,117,122,114,119,114,122,115,117,115,116,119,112,119,113,117,114,122,115,121,114,121,115,119,114,119,115,119,119,119,117,119,117,117,117,119,118,118,117,115,119,115,112,115,118,118,117,117,118,119,117,115,117,118,115,119,115,119,116,119,118,119,106,117,117,114,117,121,115,122,112,119,115,122,113,119,117,119,115,122,113,122,113,126,111,125,111,126,111,126,112,127,112,125,113,125,112,123,112,123,114,119,112,125,112,125,112,123,112,123,112,107,111,125,112,125,112,125,112,123,113,122,113,122,112,123,112,123,113,125,113,123,114,119,113,119,113,119,116,119,115,117,115,117,117,118,115,119,115,123,114,117,117,119,115,115,115,117,115,119,115,119,113,113,117,120,113,117,113,123,127]</t>
  </si>
  <si>
    <t>[165,13,115,127,121,123,125,115,131,114,139,114,131,116,132,112,133,113,131,114,126,119,125,127,117,129,113,133,113,135,112,130,112,126,114,126,119,117,122,119,126,115,131,113,131,114,134,112,132,112,134,112,129,115,125,121,119,127,115,133,112,133,111,131,113,130,114,126,119,123,127,117,131,113,135,111,134,112,130,111,125,117,122,123,119,127,114,133,112,133,112,131,113,129,113,127,114,127,119,121,123,122,123,118,127,115,129,114,135,112,130,112,129,114,127,122,112,125,115,130,113,135,112,134,112,131,114,127,118,125,124,121,127,117,130,113,135,112,133,112,127,113,127,126,119,123,117,131,114,133,112,135,112,133,112,134,112,127,113,126,114,127,115,127,117,122,122,122,133,119,133,113,131,112,129,113,125,118,123,123,117,127,115,132,112,131,112,134,114,128,116,125,119,122,126,113,131,112,135,112,132,112,131,113,126,114,125,118,123,123,118,126,117,142,114,133,112,135,111,134,112,135,112,133,112,135,112,119,98,130,115,123,125,119,127,125,130,112,135,112,132,111,127,114,123,117,123,119,117,130,112,134,112,133,111,131,112,127,115,125,119,119,125,114,131,113,133,112,135,112,133,112,131,113,129,113,127,113,127,115,124,117,125,127,117,131,113,134,112,133,112,131,113,125,117,122,123,119,130,113,133,112,135,112,134,113,127,117,123,118,119,127,113,133,112,133,112,133,112,129,115,126,130,112,126,118,127,114,130,114,131,112,132,112,133,111,130,112,133,112,130,115,127,117,122,122,117,127,114,131,111,133,112,130,112,127,118,123,122,118,125,115,135,111,134,112,130,112,127,115,123,123,122,125,118,135,109,131,111,131,112,127,114,125,115,127,118,123,119,118,127,114,131,113,131,113,132,112,133,112,132,112,130,114,129,122,123,127,114,130,112,133,112,131,112,130,114,127,119,119,127,116,130,114,135,113,138,112,131,113,127,119,123,123,118,127,115,131,112,130,117,131,112,134,112,131,111,133,112,127,113,127,115,125,119,119,125,119,130,114,133,111,130,112,129,116,127,119,123,123,117,133,113,127,112,127,112,127,112,127,118,125,123,118,127,114,131,112,131,111,131,112,127,113,126,119,119,127,117,130,113,132,112,133,111,130,112,127,115,127,112,127,123,122,123,117,123,119,126,118,130,117,131,111,127,112,129,118,126,119,103,125,118,131,112,135,111,129,111,123,113,127,117,123,122,119,127,97,133,112,134,111,130,113,127,117,126,122,119,127,114,131,112,129,111,133,112,129,111,130,113,127,115,121,119,115,123,123,122,119,126,112,133,112,133,112,127,115,125,121,122,126,115,129,113,133,112,133,112,130,114,127,119,122,123,117,131,114,133,112,131,109,133,112,127,115,123,119,119,126,113,131,112,133,112,134,111,133,111,129,112,127,115,127,117,123,117,123,121,121,127,113,131,112,131,111,133,112,130,112,130,112,131,108,130,111,133,112,129,113,126,119,122,126,113,126,112,134,112,131,112,129,112,126,119,121,123,119,130,113,133,110,133,111,134,112,133,111,130,115,126,114,125,117,126,119,123,126,121,131,111,135,111,127,113,129,114,125,119,119,125,117,130,114,131,112,131,126,126,114,125,119,121,125,114,131,113,133,112,131,112,129,115,128,119,121,125,117,130,117,134,112,131,112,134,112,135,112,129,111,133,112,131,113,128,119,119,125,119,127,112,134,111,132,114,129,117,126,119,122,127,115,132,112,133,112,133,113,127,115,126,117,123,123,117,130,115,131,112,133,112,130,113,127,118,122,123,118,127,117,127]</t>
  </si>
  <si>
    <t>[165,19,138,113,130,126,117,133,115,133,122,123,131,117,135,118,128,125,114,133,113,134,123,117,133,118,131,123,118,131,112,134,122,123,112,114,135,112,135,115,134,121,115,133,114,133,118,137,125,125,127,112,135,112,135,114,135,119,123,125,115,134,112,131,124,117,133,113,131,125,119,133,113,139,125,123,129,115,134,113,137,115,123,126,118,132,113,139,113,135,117,127,123,123,129,114,134,114,135,121,129,119,122,127,117,133,115,138,115,130,121,119,131,113,135,119,127,127,116,138,119,128,126,117,135,113,131,125,119,130,113,134,123,123,131,114,135,119,125,129,113,135,135,119,130,112,135,119,127,123,121,131,112,131,121,123,127,114,135,117,127,127,114,130,114,131,123,117,134,115,137,121,120,131,115,135,119,129,127,114,135,113,133,117,127,121,123,126,115,135,112,134,123,118,133,114,135,103,124,130,113,135,113,131,119,116,131,112,137,119,126,119,118,129,114,134,114,133,119,119,130,114,133,115,127,125,116,135,112,135,115,128,127,118,133,113,133,113,133,119,127,122,118,131,115,133,115,125,127,122,131,113,134,115,134,118,122,126,115,133,114,123,130,114,135,115,127,126,125,129,114,133,115,134,123,115,130,112,133,119,125,129,119,131,113,133,117,123,129,113,135,113,129,127,118,133,113,131,124,123,132,114,137,113,135,112,127,123,119,133,112,135,119,127,121,125,127,113,135,112,135,122,126,121,126,127,117,135,112,135,119,125,130,114,135,119,123,127,115,139,114,127,123,115,133,113,135,113,133,117,127,122,119,129,113,135,112,137,115,134,118,125,124,117,129,119,137,114,131,119,125,127,115,129,113,135,115,127,123,119,126,115,135,118,127,129,115,137,117,127,122,125,125,116,131,112,135,107,132,119,125,126,115,132,112,137,115,135,117,127,123,119,132,112,133,118,135,118,126,126,119,128,113,133,118,130,119,125,126,115,134,112,135,113,127,123,117,130,113,129,119,119,127,114,130,113,135,112,138,115,127,123,126,125,118,127,113,134,113,135,117,130,117,124,126,115,131,112,135,113,135,117,127,125,119,130,114,134,114,135,113,131,122,126,126,114,133,113,133,112,125,123,112,134,111,129,119,123,127,117,131,115,135,114,131,117,127,125,119,127,116,131,113,133,114,135,115,127,115,122,127,114,134,112,135,114,131,122,127,119,123,127,114,133,113,135,114,131,119,123,127,114,135,112,133,123,118,131,112,135,112,137,113,134,114,127,123,119,129,114,135,113,134,113,130,113,131,117,127,125,123,125,119,127,119,131,116,135,113,135,113,138,112,133,112,131,115,127,117,129,119,123,121,126,118,129,113,132,117,123,129,112,135,113,125,127,119,130,114,131,113,130,115,134,115,126,122,119,129,115,127,121,125,119,122,125,119,131,123,127,119,131,115,131,114,133,113,134,112,138,113,133,118,130,117,135,119,130,113,134,115,127,125,117,124,114,133,113,137,114,133,113,134,113,130,119,123,123,126,123,115,135,112,133,115,127,121,123,119,132,114,135,113,138,112,135,112,133,112,139,113,131,115,127,115,127,114,130,117,127,112,129,113,132,114,123,123,110,135,113,124,123,113,135,113,127,119,125,130,112,132,117,122,128,113,135,115,126,131,114,133,115,126,122,117,129,112,131,119,121,131,114,134,115,126,129,114,134,113,127,117,119,131,112,135,113,133,119,119,130,113,133,113,132,122,117,131,112,135,112,138,121,117,127,112,131,121,118,129,112,131,118,125,123,115,129,112,135,113,131,119,125,125,115,129,112,136,112,133,113,135]</t>
  </si>
  <si>
    <t>[165,20,147,135,127,127,149,135,133,139,133,146,139,109,127,145,143,129,133,139,146,127,123,131,142,145,131,123,139,144,141,123,130,145,135,123,142,130,141,127,127,146,141,132,127,135,145,135,127,129,145,143,131,124,139,129,135,127,129,144,143,125,127,141,145,134,127,129,145,144,128,127,141,145,130,130,134,145,143,144,139,135,129,127,125,125,129,133,135,144,144,127,144,145,135,125,133,143,139,127,125,144,144,133,122,135,147,139,141,127,130,142,129,127,145,146,127,126,138,147,139,127,133,145,143,127,131,145,144,129,127,138,145,133,127,129,148,145,128,133,154,130,126,135,141,143,129,131,144,143,139,127,129,144,144,129,129,149,141,127,142,139,144,133,126,142,147,139,126,127,129,144,135,126,139,147,139,127,133,142,143,127,127,143,147,138,123,135,145,141,129,127,145,137,127,133,146,130,126,134,144,144,135,129,148,144,134,125,144,144,131,127,127,145,143,135,126,137,146,137,126,127,144,145,125,143,143,144,140,127,128,143,144,129,126,137,143,138,127,129,147,139,129,135,144,144,127,122,138,146,130,127,143,144,134,122,144,146,127,126,134,145,141,125,130,143,146,129,135,127,145,143,129,124,135,147,142,125,138,129,144,133,126,127,144,141,134,123,134,146,139,131,125,126,145,133,131,125,131,145,127,126,127,127,144,144,129,133,143,146,139,127,131,144,145,140,127,127,144,145,139,127,135,147,139,127,125,137,143,127,123,129,145,127,129,125,131,139,145,126,127,131,143,144,135,127,127,141,144,139,127,135,144,143,131,125,135,144,135,125,131,141,145,135,125,127,144,143,139,137,126,142,144,127,127,141,146,137,127,139,134,144,159,134,117,135,144,143,129,125,144,145,144,130,127,130,144,135,126,125,128,143,139,127,128,127,144,135,135,123,135,145,144,131,127,141,145,139,125,135,144,147,125,135,129,144,146,133,125,130,145,139,126,133,141,135,129,130,135,143,144,135,127,129,143,145,144,126,133,139,146,141,127,144,143,144,133,137,131,145,147,141,125,134,144,144,128,129,129,147,144,131,127,135,143,144,127,129,132,135,143,129,126,131,143,144,134,127,129,145,127,130,122,142,145,134,126,129,145,145,137,127,131,135,149,144,144,141,131,131,127,126,127,131,144,143,127,127,143,145,137,125,144,143,143,129,135,145,143,131,125,141,147,135,139,126,143,144,135,127,138,145,128,128,127,141,141,124,123,133,145,143,130,133,135,145,133,131,135,143,141,134,122,130,145,139,127,127,143,144,131,126,135,144,141,127,123,143,145,127,126,133,145,143,129,123,135,146,133,125,143,144,142,126,143,142,144,132,125,139,144,129,125,135,142,144,123,125,142,145,137,127,131,145,145,129,123,134,145,134,119,127,144,141,127,127,144,138,135,126,130,144,135,131,130,135,130,131,130,135,145,134,125,129,142,144,130,125,143,144,129,127,143,146,131,125,130,141,143,129,123,144,143,137,126,134,143,134,130,124,142,145,143,112,123,134,146,139,129,124,144,145,133,127,127,145,141,133,124,130,145,142,127,126,143,142,135,133,142,127,139,122,144,145,135,125,133,145,139,123,142,131,144,131,123,134,146,137,127,128,131,142,123,130,145,145,123,123,144,145,142,127,129,143,131,127,123,131,130,125,129,127,135,145,139,127,143,143,144,126,126,141,145,143,127,129,144,142,129,129,144,144,129,125,139,141,131,123,131,145,141,126,125,135,141,141,127,125,135,145,135,127,142,139,144,137,123,129,144,139,129,126,144,137,134,129,135,146,133,124,139]</t>
  </si>
  <si>
    <t>[165,13,135,125,113,117,122,125,131,138,139,131,123,118,133,132,129,127,141,131,123,125,142,119,118,139,135,122,124,135,129,109,121,131,141,122,119,130,142,127,115,128,125,127,119,122,135,135,123,121,142,129,118,122,141,127,126,117,121,121,127,130,137,139,125,117,133,143,118,129,131,142,128,115,125,127,122,121,119,127,143,126,115,123,143,131,119,127,139,130,119,121,135,139,123,115,130,141,117,127,123,139,135,118,121,131,143,134,119,117,129,137,143,137,135,127,125,119,135,133,122,127,138,129,118,127,130,113,118,133,141,122,117,130,139,127,135,130,139,123,123,141,131,115,133,141,123,121,119,137,139,127,113,138,132,122,118,133,138,122,118,126,139,119,119,111,113,115,119,126,139,134,115,125,141,133,117,134,139,125,127,126,134,123,115,138,141,134,119,123,139,130,123,118,140,137,119,117,131,138,122,119,139,125,122,115,130,129,123,118,139,127,119,138,138,133,122,117,118,126,130,138,137,131,127,121,117,114,114,123,127,137,131,123,115,115,123,130,139,137,117,127,133,139,126,107,127,141,126,123,117,138,129,124,115,129,133,122,135,127,141,130,115,115,118,119,127,117,128,135,135,131,127,118,117,115,119,139,123,116,118,127,141,131,119,123,139,131,119,117,138,121,123,113,130,142,127,113,134,140,128,117,119,139,131,115,121,139,127,119,117,139,143,115,125,124,118,123,117,139,135,118,116,129,139,135,131,130,123,118,114,135,126,125,117,139,129,119,119,137,135,123,121,134,129,116,118,133,119,127,125,130,139,133,115,127,138,129,127,119,141,129,118,122,140,127,116,129,141,126,115,127,141,130,113,127,139,135,129,123,119,117,115,119,141,130,123,121,138,134,119,117,130,135,119,133,138,134,119,123,140,139,123,115,126,139,130,127,118,138,134,118,125,127,141,127,117,129,134,119,117,123,138,135,117,119,137,138,119,114,119,125,129,135,138,135,131,123,115,131,129,129,118,130,143,127,114,119,141,122,115,143,135,119,107,130,128,119,115,137,134,119,125,138,119,115,124,140,123,115,126,137,131,117,127,139,126,118,127,130,115,117,123,138,142,134,129,127,117,114,115,125,130,138,139,139,130,125,123,119,138,127,116,121,139,130,118,118,133,139,123,135,131,144,115,115,127,133,123,118,130,141,130,115,130,142,131,121,119,139,138,125,137,123,131,119,115,125,129,143,135,135,130,125,123,135,117,117,115,131,135,119,115,131,135,127,119,135,130,117,116,129,133,126,122,128,127,135,116,127,123,123,119,131,128,133,114,115,131,135,118,115,133,135,125,117,132,137,123,119,119,123,131,139,139,135,130,113,128,139,135,119,113,129,138,121,114,125,139,128,127,121,141,129,126,123,139,131,117,133,138,135,123,121,127,141,130,115,126,139,126,119,119,139,131,115,127,123,127,117,123,139,135,123,118,116,118,122,127,133,139,141,131,127,123,117,115,115,125,131,134,131,130,127,122,115,114,119,126,131,137,141,132,127,118,127,115,119,125,129,135,139,133,129,125,117,118,117,123,129,140,139,137,127,125,115,117,118,127,133,139,138,129,127,119,117,115,123,127,135,133,135,129,127,119,115,117,123,127,143,139,127,121,118,117,118,127,131,139,135,130,123,118,115,116,127,129,138,137,134,127,123,113,115,122,126,130,138,135,131,125,119,114,129,126,131,141,138,132,127,118,117,126,135,141,128,123,122,115,116,127,138,139,133,127,123,115,117,127,135,139,135,131,127,118,118,126,127,134,139,131,127,115,117,122,131,137,138,128,124,118]</t>
  </si>
  <si>
    <t>[165,35,131,139,137,144,141,131,123,127,127,127,125,125,126,137,138,138,138,133,127,143,144,144,130,127,135,135,149,143,131,125,127,139,144,144,135,127,135,144,144,137,127,126,137,139,135,143,125,125,127,144,144,138,127,127,135,147,134,135,130,123,126,127,115,127,126,127,131,131,143,131,135,125,129,127,147,143,138,127,133,147,143,133,126,134,144,145,119,130,133,130,144,135,127,127,139,146,141,127,130,145,145,142,135,125,144,147,143,131,127,144,145,145,145,144,144,143,141,142,138,127,125,135,147,143,133,123,143,146,135,142,133,140,129,143,145,141,122,123,141,138,143,145,127,127,124,127,145,143,141,131,123,130,133,144,144,137,127,127,137,143,138,142,129,127,131,142,146,144,145,145,145,144,144,146,144,143,143,142,135,129,126,129,144,127,131,135,125,127,139,144,137,125,126,138,139,133,130,128,127,134,130,144,144,131,125,139,135,145,142,135,131,129,139,145,146,139,135,125,127,135,135,139,141,143,145,145,146,144,145,145,144,143,143,143,141,139,141,139,135,137,132,133,130,131,129,129,127,126,127,125,126,125,125,127,127,131,138,146,141,133,135,130,131,131,131,127,125,127,119,127,128,127,133,141,143,143,144,141,144,145,144,139,139,141,139,137,126,123,131,141,145,135,126,135,144,144,134,132,127,133,144,147,129,131,125,135,134,140,139,137,127,125,134,144,137,127,128,135,131,146,131,135,123,127,127,138,144,144,144,144,144,146,144,144,145,142,127,131,131,145,130,127,127,127,133,144,145,143,127,124,144,146,143,135,127,127,138,147,139,138,135,125,144,139,143,129,143,131,147,143,135,135,133,144,146,144,140,127,118,132,130,133,130,133,133,135,146,143,133,127,131,146,141,144,125,123,127,131,145,130,135,127,131,143,144,141,127,127,135,141,144,133,107,127,135,144,144,125,125,130,145,145,127,131,129,127,128,147,141,129,125,123,128,129,128,130,127,132,129,135,135,137,139,146,144,144,141,135,125,127,132,147,138,127,124,129,146,144,138,130,125,134,144,146,126,126,126,135,139,144,145,143,129,143,133,139,134,127,138,127,126,146,142,147,144,141,143,137,134,134,133,127,127,127,125,135,145,144,137,127,127,138,143,145,139,138,125,138,145,139,139,134,127,133,146,139,139,125,135,141,144,139,127,127,138,147,143,133,126,127,139,146,143,130,127,126,142,141,146,144,144,142,141,142,138,135,125,134,143,144,131,126,126,133,131,145,135,130,126,142,143,127,131,126,129,139,147,137,129,129,127,142,144,133,127,125,144,144,145,127,123,125,128,135,144,131,127,126,127,137,145,145,144,144,144,142,113,138,133,127,124,130,145,141,129,131,127,133,145,145,139,127,125,142,146,137,130,143,141,144,143,137,126,141,128,144,143,129,126,127,134,144,131,139,125,126,129,144,142,135,129,135,139,145,145,141,135,137,135,134,134,129,126,127,134,145,144,131,126,145,137,126,135,144,140,144,130,126,130,137,146,127,135,130,123,138,147,143,137,127,134,144,145,135,128,125,141,145,144,130,129,144,139,145,144,135,141,125,129,131,131,131,131,135,135,135,139,139,143,144,145,144,131,127,144,134,144,144,135,127,127,141,143,144,139,126,138,143,139,132,128,127,133,130,146,142,133,135,127,145,141,138,127,125,144,146,137,127,130,125,139,143,145,145,145,143,144,143,143,133,124,131,144,145,143,135,126,127,134,141,135,139,130,143,133,141,144,143,127,127,131,144,144,139,126,130,135,142,144,139,127,127,135,144,144,135,126,131,141]</t>
  </si>
  <si>
    <t>[165,15,113,133,133,130,117,127,143,139,130,118,126,132,137,127,117,123,135,123,119,117,118,125,135,135,140,135,134,141,135,131,127,127,127,122,123,119,119,117,115,117,119,115,115,119,119,125,123,127,127,127,139,139,139,139,135,137,137,135,131,129,123,127,123,115,114,119,114,117,122,126,131,138,134,141,138,138,138,130,127,125,125,119,117,113,117,115,118,126,123,128,138,123,131,117,137,118,133,126,119,122,115,115,113,113,118,115,119,125,134,135,127,119,119,116,115,114,118,129,143,123,119,115,134,140,135,127,130,127,124,118,112,115,114,113,118,119,139,135,131,129,123,125,123,114,127,137,129,124,114,115,123,133,130,137,135,139,134,121,127,126,139,123,122,127,138,135,135,134,131,131,129,127,126,124,119,117,125,138,135,137,131,135,129,123,119,118,115,114,115,125,139,138,135,133,119,128,123,124,118,119,115,114,112,115,117,119,122,122,127,135,122,127,118,127,123,129,133,126,119,123,115,125,126,132,125,115,134,131,139,126,123,114,114,115,121,127,135,139,142,138,135,129,133,129,127,127,125,125,123,119,115,115,114,125,135,127,115,126,126,139,127,115,115,119,127,133,112,114,121,129,134,127,117,115,122,135,129,118,114,127,130,135,103,113,114,135,141,135,127,119,118,114,117,116,114,117,119,126,134,122,127,114,115,124,135,134,123,113,133,135,137,123,114,131,127,134,126,115,119,134,137,127,112,127,125,139,131,115,113,135,130,130,119,114,119,125,137,129,127,127,127,127,139,138,134,133,131,127,126,119,127,125,138,133,123,125,126,138,114,119,115,127,138,134,126,116,126,135,119,121,119,113,131,135,127,126,117,117,126,139,119,127,115,115,125,123,131,117,117,126,132,133,124,131,118,125,138,135,133,135,135,133,127,115,119,129,137,126,117,129,137,135,123,115,123,139,123,113,117,131,131,138,128,119,113,135,138,132,124,113,131,124,135,131,113,114,130,129,131,117,118,113,128,138,133,119,134,118,122,133,135,135,135,135,135,131,120,115,123,138,129,127,113,124,133,127,123,114,118,133,139,126,117,115,123,135,135,116,115,119,135,126,119,125,113,123,139,133,115,115,124,139,137,115,114,125,138,138,129,117,115,125,135,135,137,134,131,133,125,125,123,119,119,113,113,114,112,123,123,129,132,135,135,144,137,134,132,128,123,122,117,115,114,115,115,118,126,127,126,129,135,135,134,137,133,131,127,127,126,124,119,119,117,115,113,115,115,117,119,125,125,130,133,137,138,135,133,131,130,123,117,113,117,117,113,115,121,118,122,127,127,127,139,134,133,131,129,126,123,113,123,137,135,117,119,127,127,130,140,123,110,123,139,135,123,113,118,135,139,131,127,125,122,117,119,117,113,115,115,115,119,125,119,128,131,134,135,139,135,135,135,131,132,127,127,124,119,117,117,114,111,113,118,119,122,127,127,135,135,141,135,135,134,131,127,126,115,113,113,115,115,117,119,129,129,135,135,135,139,131,125,119,119,122,118,114,119,129,131,133,123,117,117,144,139,126,118,122,128,130,127,113,115,119,135,141,131,114,126,129,123,129,126,115,123,139,139,129,129,114,138,131,130,123,114,114,125,123,125,127,130,135,135,137,138,135,135,129,123,123,127,139,129,115,119,135,129,111,114,122,134,127,127,118,119,138,115,123,114,119,134,133,126,125,127,139,137,123,113,119,130,139,131,117,117,135,139,133,127,119,115,115,115,114,113,115,131,122,132,118,115,119,127,139,131,122,115,127,137,133,123,115,114,134,125,127,117,115,131]</t>
  </si>
  <si>
    <t>[165,29,147,144,135,127,139,123,133,143,147,144,144,127,131,126,129,139,145,144,135,126,126,133,143,144,144,141,131,142,127,130,143,135,135,133,125,127,139,133,135,135,127,131,140,141,144,144,133,127,126,127,143,141,144,144,125,125,127,144,144,139,123,127,139,139,146,142,144,127,138,131,142,147,149,142,144,128,125,138,143,145,133,133,127,129,117,137,145,147,135,130,130,127,140,143,140,142,133,129,131,127,144,146,147,139,125,125,131,144,143,145,144,143,125,131,129,143,145,135,127,123,129,141,147,149,145,139,127,133,126,141,144,146,135,128,127,129,127,147,143,139,127,130,127,143,149,130,127,125,131,142,146,145,143,129,129,129,135,143,144,135,131,125,127,139,144,146,142,129,125,127,129,131,142,143,131,127,127,138,141,127,144,139,139,127,134,142,147,143,127,127,127,127,139,148,146,133,129,128,135,144,145,139,131,143,135,137,142,146,145,127,127,133,129,133,145,144,135,131,125,129,141,141,147,147,141,133,127,134,128,145,147,139,131,131,133,139,144,143,130,123,133,144,145,135,118,127,130,141,143,144,139,143,123,131,138,149,145,141,129,126,129,131,144,144,143,131,130,133,131,147,144,143,129,125,115,141,143,143,144,142,126,127,127,141,143,131,128,127,129,129,139,145,131,129,127,134,143,134,138,133,133,135,126,139,139,133,138,134,109,131,130,127,147,144,144,125,131,134,145,137,127,134,145,143,125,128,141,145,143,127,143,127,134,145,147,133,144,126,127,134,139,142,144,145,139,125,129,135,146,146,135,127,124,126,127,142,127,141,125,125,130,135,144,144,145,135,125,123,126,138,144,144,143,128,126,126,137,131,143,143,146,135,131,123,127,134,144,139,137,135,125,127,138,137,131,143,131,131,127,138,144,141,133,143,127,134,144,143,143,139,127,127,127,139,143,141,144,131,133,127,126,138,135,134,141,143,131,127,139,144,133,130,133,126,131,143,144,147,142,125,131,132,144,144,147,135,135,127,129,142,129,146,139,129,127,125,133,141,135,143,133,134,123,127,140,141,142,129,125,131,130,144,147,141,128,125,129,142,145,144,131,127,130,127,129,141,143,144,134,127,115,143,149,144,137,126,130,125,135,143,145,141,123,130,134,145,145,138,131,127,139,137,145,144,147,129,130,142,141,144,139,135,126,123,133,139,144,143,138,127,126,125,138,141,145,144,135,127,131,143,144,146,137,129,129,133,131,127,145,141,143,131,125,125,125,139,144,144,144,128,127,141,129,138,145,135,139,131,127,127,135,138,139,144,132,127,135,143,144,141,133,129,127,135,143,145,139,131,134,125,130,135,147,145,131,126,127,135,131,159,141,130,128,125,130,144,141,131,137,129,127,129,135,146,147,139,137,123,127,144,143,146,145,127,125,131,129,145,143,141,133,127,123,131,143,142,143,142,126,129,141,133,144,132,127,127,130,147,145,143,134,126,141,131,144,134,141,131,125,128,143,137,144,139,129,127,131,130,145,143,135,133,133,112,135,145,147,143,127,123,124,135,144,144,128,127,126,139,131,139,131,127,127,133,144,139,133,127,141,143,143,137,143,125,129,141,131,144,131,130,127,129,142,145,144,127,143,127,130,127,131,131,143,130,125,130,139,146,144,129,125,127,134,127,149,143,143,126,139,127,145,146,137,131,126,138,147,138,127,133,144,145,129,123,143,144,131,123,130,140,139,139,138,134,135,131,143,142,147,145,127,131,131,141,139,147,159,135,129,125,129,139,141,147,143,131,123,128,133,144,142,146,135,138,125,143,130,144,147]</t>
  </si>
  <si>
    <t>[165,31,144,146,128,129,126,127,127,135,129,147,149,145,141,139,128,129,124,131,135,141,147,142,143,149,144,139,131,135,131,123,128,129,139,119,146,147,143,142,139,144,128,127,127,127,128,135,141,144,141,147,145,142,138,128,127,126,126,130,144,144,147,133,144,141,135,126,141,127,123,127,141,144,144,145,144,130,112,125,127,138,143,139,133,145,143,139,144,128,133,135,142,137,144,145,147,143,141,135,132,127,133,135,143,144,142,145,143,144,129,127,127,127,133,127,133,144,147,144,144,144,127,134,142,144,147,147,147,145,131,129,141,127,130,142,131,133,149,144,146,131,143,131,129,128,130,132,138,131,137,147,144,131,127,127,143,127,135,134,133,143,146,151,135,143,144,128,141,119,127,135,139,144,146,135,125,129,138,144,141,131,127,127,131,143,128,139,147,143,139,131,127,141,127,130,138,129,139,147,149,144,147,144,135,127,138,133,133,127,143,134,147,147,144,144,127,122,126,131,127,127,132,139,143,146,141,143,135,131,135,130,139,131,128,140,144,143,145,145,147,147,131,145,137,134,134,127,127,129,143,138,146,131,145,139,131,127,127,127,132,131,142,139,144,138,129,135,144,144,135,134,129,129,129,126,141,133,133,127,133,144,146,144,144,144,139,127,127,127,143,129,147,144,145,142,144,142,144,129,144,126,127,129,127,143,131,146,142,141,147,144,141,129,145,126,127,129,137,141,127,135,146,147,143,137,127,127,133,130,139,142,135,145,145,148,147,141,144,133,133,127,125,127,131,143,139,138,144,147,145,146,129,144,127,127,132,134,141,143,140,150,144,135,131,127,131,127,128,130,143,139,143,145,148,147,143,143,134,133,127,128,130,135,135,138,141,132,144,147,144,144,146,144,144,131,127,127,131,134,142,143,144,144,150,149,147,138,144,145,128,128,125,133,127,127,145,149,147,144,144,127,127,139,139,127,131,143,139,146,142,135,144,131,130,126,127,131,129,144,143,138,133,147,147,143,137,142,129,127,131,139,149,145,135,131,129,134,138,145,147,149,146,143,132,138,132,123,126,131,130,130,143,143,139,138,145,145,141,143,133,131,127,126,133,131,137,127,144,143,144,146,147,147,143,129,133,126,127,129,130,135,133,147,135,145,127,126,126,130,133,127,135,131,135,141,144,144,143,146,144,145,131,133,129,134,126,123,129,135,138,143,141,146,144,144,144,144,130,127,126,131,135,143,144,144,144,139,146,139,144,139,129,131,127,133,130,135,144,137,145,148,134,134,144,126,130,129,134,142,127,141,143,147,147,144,141,143,133,133,129,125,129,132,131,142,138,144,134,149,145,144,144,141,128,142,131,130,139,142,146,142,129,127,131,143,145,143,129,127,137,143,149,145,131,135,137,130,135,130,127,126,127,127,127,134,134,139,144,148,147,144,141,135,130,129,123,127,123,131,128,140,139,143,148,142,139,142,131,138,125,129,129,130,135,139,142,145,145,138,147,144,141,133,144,127,126,125,127,126,135,138,127,135,145,143,133,145,145,140,139,134,129,125,127,131,135,135,130,144,145,144,141,139,130,129,127,127,139,133,129,137,146,144,146,145,146,134,139,133,130,127,135,139,143,130,130,138,129,139,143,133,145,144,143,131,144,125,126,126,135,138,134,143,130,143,148,149,139,141,143,144,126,127,126,127,129,135,127,139,127,144,144,147,142,139,144,144,125,126,134,134,127,135,144,129,147,146,146,145,138,133,129,123,127,129,127,126,129,127,130,139,143,145,149,147,147,143,141,144,133,129,127,127,128,123,130,127,138,141,146]</t>
  </si>
  <si>
    <t>[165,22,115,123,117,123,137,133,122,118,114,118,133,131,143,130,125,123,117,127,135,141,131,131,119,119,114,129,138,132,127,122,113,129,118,129,141,138,126,118,129,127,124,134,138,127,112,115,134,138,131,130,118,115,119,123,141,127,134,115,113,123,137,124,123,127,123,119,122,131,129,131,141,135,122,131,117,125,119,135,139,135,127,133,116,115,135,135,137,121,119,115,128,133,138,138,122,133,115,130,127,138,135,130,115,123,127,131,138,121,119,133,119,130,135,123,133,131,119,125,130,123,137,133,117,131,123,132,139,135,131,126,114,116,131,135,135,129,129,130,114,122,128,125,140,142,128,119,115,114,128,130,137,135,122,127,113,131,139,135,127,122,114,125,135,123,139,133,115,129,115,127,131,133,127,115,118,125,126,134,135,117,115,119,115,121,130,135,141,123,122,131,113,113,130,133,139,129,127,115,117,119,126,133,127,125,118,113,115,121,131,119,114,113,123,117,122,135,131,127,119,117,115,118,131,133,139,127,123,133,119,119,127,134,131,123,115,114,119,124,133,125,135,115,114,119,122,131,140,134,122,127,117,123,119,141,141,127,115,117,127,125,141,122,125,117,113,115,125,126,141,133,119,122,115,117,119,140,139,125,122,106,114,129,139,134,127,115,123,130,133,138,126,127,117,125,117,134,125,127,129,117,122,127,127,135,126,122,115,117,125,130,133,131,117,114,116,113,127,127,118,137,123,117,114,112,131,135,137,119,114,124,135,125,115,118,129,135,128,123,115,115,127,131,131,139,127,115,113,117,123,131,125,138,134,129,113,114,123,134,135,126,115,126,121,117,136,139,123,115,115,119,134,135,118,119,113,115,119,127,127,137,137,127,121,119,125,126,129,121,133,119,123,118,131,135,134,122,115,114,115,129,139,134,119,125,127,127,130,115,138,133,123,129,117,127,133,139,134,127,114,121,127,135,135,139,134,129,112,118,133,135,121,125,114,112,117,124,135,135,131,119,113,117,127,132,137,139,130,119,114,122,123,127,139,133,131,131,123,129,115,119,135,139,135,117,131,113,119,131,135,146,123,131,115,117,129,123,137,129,127,119,114,127,134,133,134,127,136,115,121,117,134,130,131,119,115,115,123,129,139,139,126,127,115,111,125,129,127,134,135,127,114,118,119,135,138,127,119,114,125,130,127,138,123,117,126,114,116,139,139,129,123,114,119,116,138,131,128,113,114,129,138,123,133,115,115,130,127,131,122,135,121,113,119,127,130,138,127,114,115,113,132,138,127,127,130,113,130,144,135,127,115,115,101,119,133,135,135,120,139,115,127,131,135,135,121,130,113,117,123,127,138,127,125,119,127,117,118,127,138,131,123,129,115,126,127,126,138,123,115,115,126,129,134,135,135,118,114,117,131,139,138,122,127,123,114,117,133,131,143,131,127,123,115,127,127,127,123,117,117,130,139,131,125,117,119,115,137,129,123,124,115,123,133,136,135,131,118,115,125,131,138,129,125,113,119,134,137,135,131,112,118,126,133,123,133,119,129,121,115,131,132,135,126,113,119,119,129,137,127,115,115,123,125,127,139,134,131,114,115,127,127,139,129,115,127,121,134,123,130,123,119,117,123,127,133,133,135,119,112,117,130,135,139,134,132,122,113,115,121,133,139,126,114,118,118,134,121,132,131,115,122,118,126,135,133,127,121,113,119,134,139,127,118,113,123,133,131,118,113,125,138,127,114,119,135,137,129,127,117,115,117,125,130,128,132,124,114,127,117,127,135,137,138,117,126,122,131,127,134,119,114,115,114,127,129,127,135,127,127]</t>
  </si>
  <si>
    <t>[165,17,117,127,139,126,117,123,133,123,118,119,127,138,117,123,139,134,118,119,128,138,127,121,118,138,128,119,117,134,129,115,118,126,135,117,122,130,127,123,122,127,139,129,115,123,123,140,118,114,122,135,118,112,129,138,119,118,119,135,114,113,118,138,133,112,119,125,133,130,115,133,139,126,117,118,134,125,121,123,117,135,119,118,135,129,113,126,122,134,123,117,138,135,127,132,130,134,128,127,128,127,127,119,127,119,135,119,119,119,127,122,113,126,138,127,133,116,131,128,119,117,140,141,122,118,129,126,132,114,119,137,135,114,117,133,141,126,115,115,131,139,117,126,126,138,115,117,125,125,127,119,119,135,138,125,118,123,138,127,115,131,128,113,127,135,118,119,129,125,117,114,117,138,119,115,118,131,139,121,115,129,137,135,119,123,139,123,115,129,135,125,114,114,135,122,114,122,135,135,131,118,137,135,124,112,127,135,135,118,123,133,135,117,117,129,141,125,126,114,138,122,107,123,138,127,117,125,133,139,117,126,135,139,130,113,119,135,135,115,119,125,135,123,118,134,135,129,114,119,123,135,113,125,137,134,127,117,133,127,113,125,139,133,114,122,139,133,119,115,127,138,118,122,115,134,129,130,119,139,136,122,115,127,141,123,121,123,129,126,115,117,123,130,113,125,139,137,135,115,117,131,135,125,114,127,139,126,123,126,138,135,116,119,127,129,135,122,117,127,127,130,123,113,129,127,112,115,125,137,132,117,123,135,135,115,113,129,133,129,115,115,127,134,119,115,134,131,123,115,125,135,127,113,127,131,131,113,123,135,133,121,126,130,133,118,116,109,135,126,127,127,132,125,130,119,117,130,127,125,121,135,126,117,119,119,128,115,115,129,131,134,113,117,127,135,117,122,137,127,112,121,133,134,116,114,123,130,127,114,119,127,137,117,114,125,131,127,113,122,137,135,118,115,135,138,127,130,127,123,128,114,123,119,133,125,119,135,138,130,112,112,135,131,119,119,125,127,127,114,117,123,126,127,131,118,123,123,123,115,133,135,127,118,130,127,125,113,127,139,127,117,121,138,135,117,119,129,134,124,114,113,126,127,113,119,123,138,117,129,115,135,130,132,115,118,133,118,117,124,135,135,115,126,130,135,137,117,129,140,129,113,115,127,135,118,115,130,134,126,114,127,141,130,113,115,139,135,117,124,138,135,127,119,115,125,125,113,122,130,139,117,119,135,122,117,117,119,131,125,115,128,135,122,115,118,133,133,113,119,118,124,123,113,119,134,133,112,114,130,137,119,114,127,123,123,114,127,139,127,117,115,139,119,117,121,134,127,114,129,135,121,118,127,127,115,129,135,135,115,127,122,139,119,118,123,139,131,119,115,121,139,127,113,127,127,134,131,113,125,135,133,111,115,137,123,134,113,131,137,127,113,129,119,129,119,119,117,135,122,112,123,119,117,115,127,135,129,115,115,128,131,115,123,133,139,117,130,123,135,130,125,118,127,141,126,130,130,137,126,119,122,121,123,115,127,127,137,118,113,135,138,131,113,115,126,127,130,119,134,139,130,115,123,131,139,129,113,115,127,131,132,131,125,135,131,122,117,129,141,123,113,119,135,135,134,115,123,138,122,114,133,138,123,129,115,127,129,126,115,130,141,135,115,122,131,127,134,115,123,123,133,117,119,131,137,127,127,125,139,134,130,119,128,129,117,113,127,141,129,117,127,141,137,121,127,133,125,143,122,129,141,134,126,115,138,131,113,122,133,139,123,130,129,127,127,112,116,138,119,115,123,133,135,127,130,119,139,138,115,116]</t>
  </si>
  <si>
    <t>[165,23,130,135,127,119,115,115,133,131,127,113,127,117,119,119,115,126,141,133,119,119,119,127,123,114,119,133,137,118,113,128,139,123,131,114,139,134,131,119,135,135,113,114,127,135,133,118,117,125,134,119,115,117,126,123,118,118,133,139,127,119,122,115,139,127,117,112,130,138,127,115,122,132,128,142,116,124,117,135,133,119,123,117,122,130,114,114,140,118,112,118,132,139,131,119,123,129,119,127,119,119,138,133,115,119,127,133,119,127,126,135,127,113,130,135,128,129,118,134,127,115,115,123,125,117,131,131,127,115,129,133,135,112,118,126,118,123,114,125,127,127,117,113,122,137,119,114,121,131,134,119,114,115,129,144,128,115,131,135,122,114,119,123,121,114,119,130,134,113,118,121,135,123,114,127,135,130,112,123,139,130,117,118,125,117,126,113,129,135,122,117,114,139,123,112,127,135,134,123,114,126,134,117,123,126,130,119,117,127,137,127,111,115,131,115,127,119,130,130,112,117,135,131,113,113,127,135,119,127,114,135,128,113,127,127,127,113,125,130,127,113,115,133,133,122,114,113,125,126,112,115,139,127,125,128,133,127,113,123,137,135,114,115,127,134,103,119,129,127,118,113,125,131,119,127,115,119,135,125,101,117,141,121,114,126,138,126,113,123,139,128,113,113,119,122,131,129,114,113,122,117,125,119,123,113,129,135,133,119,113,129,119,116,119,141,125,112,127,135,113,121,135,135,121,117,129,127,134,111,127,139,128,112,125,130,122,127,130,117,138,127,114,113,134,131,115,119,127,139,126,127,119,138,133,115,113,127,125,128,113,123,127,119,133,119,127,134,122,114,127,124,127,125,117,129,135,125,115,115,126,134,137,119,114,127,127,123,113,118,127,138,133,113,115,135,125,121,112,117,135,127,118,125,117,130,123,115,114,129,133,115,114,115,131,119,113,119,138,134,112,126,123,130,122,113,115,125,131,117,116,131,139,135,130,113,127,125,127,114,113,121,122,131,123,113,129,128,116,125,119,129,134,128,113,127,138,119,114,123,131,130,123,115,134,142,123,115,125,127,135,127,119,131,127,134,114,119,129,135,122,113,126,141,123,119,117,127,127,117,112,127,134,119,119,113,128,141,129,119,119,134,137,123,118,127,123,132,115,115,134,135,134,113,115,139,135,112,118,129,134,125,115,117,114,139,135,131,117,129,119,122,115,116,123,129,119,119,135,134,133,113,117,128,119,115,112,127,123,127,119,122,130,119,125,115,114,129,129,123,129,119,129,138,127,131,119,135,129,123,119,131,119,135,113,125,129,133,117,127,131,142,121,115,127,138,135,115,122,118,119,117,115,119,139,122,113,118,115,142,112,116,116,118,133,117,113,123,125,144,119,115,123,135,127,115,119,125,122,119,114,119,134,139,118,113,119,131,135,122,115,126,122,127,112,121,135,131,119,119,115,127,137,127,117,127,140,123,112,123,136,135,117,122,129,135,127,114,113,130,134,123,115,119,129,135,127,127,125,135,133,119,113,115,133,123,115,118,127,134,125,114,119,130,119,125,113,119,119,121,107,116,127,135,119,127,118,123,135,115,115,130,127,117,112,118,130,134,121,129,115,118,135,116,113,119,115,135,130,116,115,134,142,130,119,131,135,117,114,127,138,133,115,114,131,138,123,112,129,135,114,123,135,123,115,127,135,119,115,126,135,139,121,113,127,130,137,130,129,121,132,131,123,114,115,124,133,122,117,127,131,123,113,115,115,125,131,117,115,131,128,122,113,123,139,126,130,114,118,138,130,115,115,119,135,127,115,114,127,135,118]</t>
  </si>
  <si>
    <t>[165,10,102,112,103,123,114,110,103,107,122,111,119,107,109,114,122,126,115,109,106,111,117,127,110,106,107,111,118,127,126,111,109,107,110,124,115,107,112,111,112,125,114,107,103,109,119,123,118,106,103,107,122,125,109,107,118,119,107,111,123,119,103,111,123,112,99,115,123,119,107,103,109,105,124,123,117,118,106,111,110,127,114,119,103,113,115,127,127,114,111,110,114,118,119,111,112,102,111,115,113,117,113,105,112,112,108,127,112,107,107,117,117,111,113,109,107,111,122,127,113,115,109,109,105,127,119,111,103,93,103,128,111,109,109,113,112,122,125,115,105,103,112,121,126,113,99,107,109,127,121,105,103,112,113,119,115,119,111,119,127,117,111,103,103,113,125,114,112,111,106,111,112,122,117,102,108,106,115,122,122,117,109,111,114,124,119,111,106,112,112,115,105,112,102,108,95,115,119,119,107,105,112,123,113,117,110,99,107,110,99,118,112,103,111,122,121,111,112,100,105,110,119,113,103,103,109,119,119,115,107,111,110,119,119,109,102,103,111,120,123,112,117,110,112,112,117,112,105,110,102,125,122,113,94,102,106,112,123,119,103,99,106,118,123,112,118,110,115,123,123,109,111,112,122,123,112,110,109,107,112,111,101,103,117,116,121,109,111,111,111,125,114,109,106,111,115,110,111,122,102,113,112,119,127,119,110,102,114,114,111,109,115,112,114,117,113,113,103,103,121,124,111,103,103,119,115,123,106,109,106,111,113,114,112,103,112,107,119,114,113,111,121,125,122,112,101,109,115,119,106,112,105,117,119,115,117,102,106,111,115,123,118,103,113,126,115,119,103,110,118,123,126,113,103,111,112,119,111,103,102,110,123,110,113,115,112,118,111,118,103,111,117,111,119,119,107,112,122,117,111,103,110,114,122,119,113,102,113,122,121,122,103,114,112,127,111,109,102,103,123,126,109,102,119,111,121,111,101,106,114,111,115,108,109,106,121,110,113,103,103,118,127,112,102,112,112,119,121,103,102,111,115,115,111,102,102,117,119,117,103,103,106,123,111,119,109,112,125,121,115,105,111,108,123,122,112,107,110,112,123,101,109,125,113,100,115,123,111,102,109,114,123,122,112,110,105,114,119,123,106,103,110,123,118,115,112,102,113,113,118,112,115,106,110,121,123,130,111,108,103,111,111,114,107,111,113,116,123,117,103,103,109,117,123,130,117,106,114,112,123,110,102,112,107,117,125,118,117,117,112,119,112,117,111,107,119,106,118,114,102,109,107,112,112,112,116,98,119,123,118,111,111,114,125,105,110,115,103,103,111,125,119,111,115,112,117,113,115,112,105,106,110,114,111,107,97,109,119,125,112,100,109,123,123,112,103,113,122,119,117,105,102,113,115,125,114,110,112,103,112,129,107,102,105,122,123,123,106,101,111,117,114,119,107,107,102,123,123,111,118,107,102,112,113,119,111,111,103,103,113,115,123,112,101,103,114,125,122,102,106,105,113,111,115,119,102,114,112,126,115,103,112,109,111,125,117,100,110,119,112,123,112,109,99,105,113,103,121,125,119,101,107,113,113,123,115,106,103,111,113,123,115,106,111,112,121,123,119,116,105,115,112,107,108,106,109,122,124,121,110,106,106,112,123,115,113,87,111,115,123,122,109,103,107,119,123,111,113,107,113,112,126,118,111,105,101,115,115,125,119,103,102,109,122,123,119,103,109,122,112,115,108,103,114,122,127,114,103,112,117,125,123,109,97,106,111,123,118,107,107,110,115,123,119,110,117,105,115,117,111,111,101,111,106,113,109,111,100,112,118]</t>
  </si>
  <si>
    <t>[165,6,131,135,129,123,117,112,112,119,126,132,134,129,125,115,113,112,115,127,134,135,129,124,114,112,112,117,127,134,133,129,122,119,112,113,117,125,131,131,129,122,117,111,112,117,127,133,134,128,126,115,112,115,115,127,134,137,128,122,119,112,113,119,127,135,135,127,121,115,111,114,119,127,142,133,127,126,118,115,112,123,114,119,123,126,133,137,133,127,119,112,112,115,119,131,134,131,126,119,113,113,113,126,135,137,112,126,119,112,107,117,127,135,137,131,125,118,113,112,115,123,132,134,130,127,119,115,112,114,127,133,133,133,125,119,111,112,119,127,135,133,127,123,112,112,115,122,131,135,131,127,119,112,112,113,123,130,134,131,127,119,112,111,121,127,133,134,131,124,117,112,112,117,125,134,133,129,125,111,111,112,118,127,135,133,127,119,114,112,111,119,129,134,131,126,121,113,111,115,126,133,135,131,121,116,112,113,118,127,135,134,127,123,116,111,113,119,127,139,131,123,115,113,112,115,127,134,135,132,123,95,112,113,113,122,131,135,127,123,117,112,112,122,127,133,133,123,117,112,112,115,125,135,135,129,123,114,111,112,121,131,137,131,125,119,112,111,115,119,133,134,129,126,115,112,112,116,127,134,131,127,118,112,112,112,122,131,135,135,125,117,112,111,115,127,131,134,127,125,118,111,112,114,123,132,134,129,115,112,111,113,123,131,134,130,125,114,112,113,117,127,135,131,129,119,113,112,113,119,131,133,129,125,117,112,112,117,127,135,133,128,119,114,113,112,123,134,134,131,125,118,112,112,114,115,133,133,129,125,112,111,113,121,130,135,133,125,117,112,111,117,127,134,131,125,116,112,112,117,126,135,134,127,124,116,111,115,123,133,138,130,118,115,111,112,117,126,133,133,127,119,112,106,114,123,127,133,130,125,117,112,112,115,123,139,133,125,119,112,111,115,125,129,133,127,119,114,111,113,121,133,135,135,125,119,112,112,119,127,129,135,127,120,114,112,113,119,133,135,131,123,115,112,113,117,127,134,131,123,119,112,112,113,122,133,134,129,123,115,112,112,119,125,131,131,126,115,111,111,115,127,133,131,127,122,113,112,114,125,133,138,127,118,115,112,112,119,127,135,133,127,118,106,112,112,118,122,126,133,133,135,127,123,115,112,112,113,113,125,132,135,128,118,113,112,121,123,131,135,131,122,115,111,113,123,132,133,130,123,114,112,112,119,127,138,131,110,115,111,112,115,130,134,129,125,118,112,111,117,125,134,133,127,119,111,111,115,123,131,133,128,123,114,111,112,125,126,135,134,125,115,112,113,117,125,135,131,127,118,112,112,117,127,133,133,127,119,113,111,114,126,130,131,126,119,117,112,109,125,129,135,131,123,115,111,112,119,129,133,131,125,117,111,112,118,127,131,130,125,118,112,111,117,125,133,133,126,101,112,111,115,123,131,131,127,122,112,111,112,125,130,133,127,119,114,112,115,125,134,132,127,118,112,112,114,122,131,134,127,122,113,112,112,119,130,133,130,123,117,111,111,118,127,134,131,123,118,112,113,118,127,133,131,126,119,113,112,119,123,134,131,127,118,112,112,117,127,138,130,127,118,112,111,114,127,135,131,127,117,112,111,115,127,133,133,125,119,112,111,115,125,133,133,127,117,113,111,115,125,134,131,128,119,111,111,113,115,119,135,129,123,114,110,114,119,133,133,131,121,112,111,117,124,134,131,127,117,112,112,114,124,134,131,125,119,112,112,114,123,133,133,127,116,111,112,121,128,135,135,122,112,112,113,123,131,134,129,121,114,112]</t>
  </si>
  <si>
    <t>[165,11,132,119,115,127,139,131,126,121,123,140,127,117,119,134,134,123,114,127,139,127,114,123,138,133,117,127,135,135,119,114,127,142,127,114,122,139,130,117,115,135,138,123,113,127,139,127,114,119,133,134,117,117,138,142,127,115,119,126,139,133,119,115,127,138,135,127,115,123,141,128,117,119,135,135,122,114,129,142,125,116,127,139,129,119,119,138,134,119,115,130,137,123,114,127,138,128,115,119,138,131,119,115,134,138,122,114,127,139,127,114,123,139,134,123,115,119,130,141,109,116,123,133,138,131,123,115,133,139,125,113,125,139,126,112,123,137,131,106,118,135,134,119,115,127,135,127,113,119,139,130,115,118,130,135,125,114,127,138,125,113,112,138,127,115,121,139,134,121,114,128,139,129,118,115,122,138,131,116,115,127,135,138,126,113,121,135,131,117,115,135,135,116,114,129,139,124,114,125,142,127,114,123,137,131,114,114,141,133,121,115,127,135,125,113,119,138,131,115,117,131,135,122,112,127,139,125,113,122,139,134,121,112,117,130,139,122,114,118,135,135,124,112,117,129,135,125,113,127,141,127,114,119,139,131,119,117,131,135,123,115,127,139,131,117,119,138,131,115,114,131,135,125,114,127,139,126,114,119,139,129,118,117,129,138,126,125,114,117,127,138,133,126,118,114,122,132,135,121,117,126,135,138,127,115,121,138,131,118,118,133,138,123,112,127,139,128,115,118,135,134,119,116,127,138,123,113,125,139,129,116,119,135,133,115,115,130,135,123,112,127,139,127,115,119,139,131,121,115,131,139,130,119,113,123,137,133,126,115,119,131,138,129,117,119,131,131,119,114,130,136,125,115,127,138,127,119,122,138,130,117,117,139,135,121,115,125,138,127,115,122,137,131,118,113,128,137,123,113,126,139,129,117,122,139,133,117,115,127,139,131,112,114,119,129,131,123,117,117,129,138,127,114,122,139,113,119,114,131,134,124,112,127,135,127,102,119,135,131,118,118,131,133,123,114,119,139,127,117,121,134,131,119,117,128,139,126,113,127,134,131,117,122,134,135,122,114,119,135,139,132,111,116,131,139,129,114,117,126,135,135,119,115,129,139,119,114,122,139,130,118,115,135,135,119,117,125,139,130,115,119,138,133,119,114,129,135,123,112,124,139,127,115,117,140,133,119,113,127,138,125,113,117,135,131,119,115,127,139,133,123,103,119,135,134,125,115,115,123,139,128,114,118,135,131,119,114,129,139,126,113,123,139,129,117,118,130,141,125,113,129,137,130,115,117,134,133,119,113,119,131,139,129,121,112,119,131,139,130,114,115,119,139,127,115,131,133,138,127,117,114,127,137,127,115,113,119,134,137,122,115,129,135,122,113,123,135,128,115,131,139,131,119,117,130,134,121,112,127,139,125,115,114,139,131,123,115,133,139,121,114,125,141,127,115,123,134,131,119,117,131,137,123,113,121,137,134,127,115,115,134,135,123,113,115,129,135,131,115,115,133,134,117,115,127,139,125,116,125,139,127,115,118,138,133,118,114,129,135,123,113,124,141,127,115,119,134,135,118,115,129,139,125,115,125,141,127,115,117,139,134,119,113,125,138,131,123,113,119,137,134,127,119,115,119,127,137,130,123,114,127,138,126,113,119,139,131,117,117,135,131,123,114,127,140,126,113,122,139,128,117,117,131,139,124,113,129,139,125,115,121,137,133,119,113,128,127,125,114,123,138,130,117,118,128,139,129,122,115,115,138,131,119,113,119,130,138,130,112,118,135,131,118,114,133,137,113,112,126,139,126,114,119,135,130,117,114,127,135,123]</t>
  </si>
  <si>
    <t>[165,15,119,114,127,134,122,112,123,138,127,114,119,128,131,118,115,128,137,121,112,122,135,127,113,118,138,131,119,114,131,133,123,112,126,138,129,112,117,134,135,122,112,127,138,131,123,114,115,130,139,125,116,112,125,135,135,123,115,127,139,126,113,119,137,129,115,115,129,134,125,112,123,135,127,114,115,133,133,125,113,122,129,138,130,113,113,130,133,121,112,119,138,127,115,115,135,128,119,113,127,135,131,121,112,118,127,135,123,113,119,127,137,131,117,113,128,135,121,112,122,137,127,114,119,135,131,119,112,127,138,122,113,122,135,129,118,115,127,138,103,112,122,138,127,115,117,133,132,118,113,127,131,126,112,122,134,127,112,113,125,132,129,119,112,119,134,133,126,115,113,123,135,127,114,122,133,132,117,114,129,133,119,111,121,135,127,112,119,133,126,115,112,129,138,122,112,122,135,126,113,117,131,131,118,113,125,134,126,113,119,138,127,113,112,127,135,126,93,108,126,134,131,117,112,125,138,134,125,114,115,135,134,119,112,127,135,123,112,120,130,130,114,115,131,132,119,113,126,135,123,112,122,133,128,115,113,129,131,118,113,125,135,123,112,122,135,127,103,114,135,132,119,113,121,131,135,123,112,112,127,134,126,115,112,122,126,135,121,112,127,135,127,114,111,125,133,134,123,112,123,137,127,114,113,131,133,119,114,127,137,126,113,118,133,131,113,114,127,133,122,112,123,138,127,114,117,130,131,119,112,126,137,129,117,112,118,127,131,123,114,114,127,134,131,119,112,127,135,125,112,119,138,127,113,117,134,131,116,115,129,133,121,112,124,137,126,112,119,135,132,118,112,127,133,123,113,117,135,130,116,114,129,134,122,112,123,138,125,114,113,127,135,127,126,112,119,134,129,119,112,113,125,137,126,114,119,135,130,117,119,125,131,119,112,123,135,127,114,117,133,131,118,112,123,135,125,112,118,133,127,115,115,129,133,121,112,122,135,126,114,117,131,129,115,112,123,138,129,114,112,115,129,131,122,112,114,125,134,131,122,112,122,135,126,112,119,135,127,115,112,127,133,123,112,121,134,127,113,113,127,133,119,112,123,138,106,112,121,133,134,117,113,125,135,126,112,117,137,129,117,112,130,135,119,113,113,126,135,133,126,115,112,123,127,137,131,119,112,114,128,135,129,119,113,113,127,135,133,123,112,123,134,125,112,119,134,127,114,114,133,132,121,113,123,135,127,115,117,133,133,116,112,129,133,119,112,119,135,127,113,113,130,135,125,114,112,118,133,127,117,112,115,127,138,129,113,115,131,133,118,112,119,135,125,113,115,131,125,119,114,128,134,122,112,119,135,127,95,114,133,138,117,112,126,139,123,113,119,135,127,115,117,131,135,119,112,119,141,127,115,112,123,133,131,125,113,115,133,131,127,115,110,118,138,125,112,117,133,130,118,113,125,133,119,111,119,133,126,112,112,127,130,118,112,126,135,129,113,118,133,127,113,113,127,132,119,111,123,135,127,112,118,134,127,113,112,127,135,127,115,111,118,130,130,127,117,117,112,112,141,133,119,112,118,133,127,113,113,133,131,115,112,126,134,117,111,119,134,128,114,112,131,133,119,113,123,135,129,114,115,127,135,128,121,112,118,133,127,114,114,127,126,122,112,124,133,132,122,113,112,126,133,123,113,111,119,131,133,115,119,123,135,126,112,117,134,129,115,112,127,133,121,111,123,134,125,112,115,134,127,115,112,127,134,119,112,119,135,127,112,117,135,130,116,112,127,133,122,112,119,134,126,114,112,121,133,131,125,111,115]</t>
  </si>
  <si>
    <t>[165,16,133,132,118,115,127,131,123,115,133,126,115,115,134,127,113,117,135,129,99,115,138,131,115,119,139,127,115,125,135,125,111,127,133,127,114,130,130,114,115,133,131,117,112,130,130,118,117,137,127,114,122,135,114,115,127,131,121,114,131,131,122,115,135,130,114,119,139,127,112,126,135,123,113,127,132,118,115,135,131,113,123,135,127,113,122,135,126,112,125,134,127,114,122,135,127,113,122,139,126,114,123,135,122,113,127,133,119,113,133,129,115,116,135,131,112,119,135,127,113,121,135,127,114,121,137,115,113,125,133,121,112,129,131,115,119,135,127,114,123,135,123,111,127,134,117,114,133,131,117,117,137,128,113,119,135,127,113,123,134,123,112,125,129,117,114,133,126,112,122,135,123,112,126,134,121,113,131,130,115,114,131,130,115,118,131,127,117,115,133,130,112,122,137,126,112,127,129,127,113,127,130,116,119,133,127,113,119,133,126,112,119,131,117,112,127,132,119,113,133,129,113,115,135,126,113,125,137,123,117,128,128,121,114,132,125,114,126,135,123,114,126,134,119,112,143,129,115,122,133,128,112,123,135,123,112,127,130,117,117,129,129,113,115,134,127,114,121,134,119,113,129,131,119,112,130,129,115,117,133,125,113,125,133,121,112,127,131,115,114,129,127,115,115,130,127,115,115,131,126,113,119,133,117,113,127,130,117,112,125,131,118,113,129,127,112,114,133,123,112,122,131,118,112,126,132,119,112,126,133,119,112,125,133,114,115,133,135,112,125,134,123,112,123,135,122,112,127,127,116,115,135,126,112,119,134,122,112,130,131,117,114,134,125,112,119,135,119,114,130,129,113,117,134,123,112,121,133,119,113,126,131,115,113,129,125,112,115,133,125,112,119,129,117,112,128,129,112,115,131,127,112,126,131,118,113,131,127,114,119,134,123,112,126,131,115,114,134,125,112,119,135,123,112,127,130,119,112,127,129,118,113,133,127,113,119,133,125,112,127,131,118,115,133,129,114,117,133,125,113,123,133,118,114,129,127,114,118,137,123,113,127,132,118,115,133,127,114,123,135,115,112,129,127,112,118,133,127,112,127,134,117,116,132,125,113,125,135,121,112,131,134,117,115,129,129,114,117,135,127,112,123,133,119,114,122,131,117,113,133,127,112,122,135,123,113,127,127,114,113,133,121,113,125,131,117,115,134,125,112,119,135,117,112,133,127,113,119,134,123,112,131,131,113,118,133,125,112,123,131,119,115,133,127,112,119,136,122,113,127,131,117,115,133,127,112,123,137,123,112,130,127,114,125,133,118,115,133,131,117,115,134,123,112,126,129,118,114,135,125,113,121,129,119,112,131,129,117,117,133,126,112,125,133,115,113,130,126,113,118,137,123,111,126,129,115,113,131,129,112,117,135,123,112,125,135,119,112,125,131,118,114,132,127,110,119,133,119,112,127,131,115,113,130,129,117,118,135,122,112,126,129,115,115,130,127,117,117,135,119,112,123,134,115,113,134,126,113,122,133,119,112,126,131,119,114,121,133,115,117,130,125,113,125,133,115,113,131,128,114,116,133,126,112,123,131,119,113,131,129,112,122,133,119,112,119,131,123,114,131,127,112,119,134,118,113,131,127,112,122,134,118,112,134,129,114,119,135,123,112,127,129,114,115,131,127,113,122,133,118,116,133,127,112,119,134,117,115,135,126,112,125,131,118,113,134,127,113,123,141,119,115,134,127,112,122,133,119,112,134,127,113,123,134,117,113,127,131,117,114,132,127,113,122,133,123,112,131,127,114,115,134,126,112,122,133,118,115,135,124]</t>
  </si>
  <si>
    <t>[165,22,125,129,112,119,135,115,113,133,125,112,119,133,115,118,135,119,112,128,128,113,126,131,113,121,133,115,115,134,119,113,135,125,112,130,128,112,123,131,115,114,138,122,112,131,125,111,133,127,113,122,132,115,118,133,113,112,133,123,111,131,126,112,130,130,115,116,133,124,111,126,127,112,118,137,122,112,127,126,112,127,129,112,121,134,114,118,133,122,112,131,123,111,129,127,112,125,134,112,117,137,118,113,135,125,109,127,132,123,113,131,126,112,123,131,112,121,134,117,113,135,123,112,128,129,112,118,134,119,112,135,127,112,119,135,119,115,134,121,113,132,127,112,125,133,113,119,131,119,113,133,122,109,133,126,112,127,129,112,121,135,117,114,137,119,113,131,125,111,127,128,112,119,134,113,113,133,118,112,130,127,110,119,131,119,113,133,118,112,126,130,114,115,133,118,113,133,121,110,131,127,112,125,129,112,118,131,119,113,131,119,112,130,127,111,117,131,113,117,130,116,114,135,122,112,133,127,112,123,129,112,119,132,117,103,131,119,112,127,129,113,121,132,117,113,135,126,112,121,133,121,114,134,117,113,137,123,112,129,123,112,127,129,112,119,133,115,117,133,118,112,131,125,112,127,127,112,123,131,113,116,135,117,113,123,119,112,135,127,112,123,131,113,119,133,115,112,131,123,111,119,133,119,113,131,126,111,119,131,112,115,133,117,113,135,122,111,130,127,112,122,135,121,112,128,127,112,119,130,113,119,134,117,114,134,119,112,131,123,112,127,126,112,119,130,114,117,134,119,112,133,125,112,122,130,114,113,135,126,112,131,127,114,118,134,119,112,135,121,108,129,127,112,126,131,112,123,133,113,118,135,117,112,135,123,112,125,133,115,117,135,115,113,134,119,112,132,126,111,127,130,114,122,131,115,117,135,119,114,132,125,110,122,132,119,112,132,125,111,122,131,117,112,134,126,112,133,127,112,128,130,93,123,133,115,119,135,121,112,130,127,111,127,127,112,122,132,115,115,138,115,112,131,122,112,125,127,112,117,133,117,114,135,114,113,131,127,111,123,131,116,113,134,125,112,131,127,112,117,133,123,112,128,125,112,119,129,112,119,133,118,116,135,119,112,131,125,112,127,127,112,121,131,115,117,134,118,113,131,125,112,125,129,112,119,131,114,113,135,121,113,133,125,111,127,128,117,118,138,122,112,127,127,112,119,130,125,112,119,133,115,118,131,114,111,134,123,112,131,127,111,127,131,113,117,134,117,127,135,123,112,135,127,112,123,132,115,115,134,121,112,133,123,111,126,129,111,119,131,117,115,135,118,112,129,127,113,118,134,118,112,133,127,113,119,130,117,113,135,122,113,134,125,111,127,129,113,123,130,115,115,134,119,113,129,122,111,126,134,112,117,135,115,113,133,124,113,131,127,125,126,131,112,119,133,117,114,134,119,113,131,126,112,121,133,119,112,133,126,112,123,134,118,112,130,122,111,127,128,112,118,133,113,122,133,119,112,135,123,112,127,128,112,125,125,114,119,134,117,113,135,123,112,131,127,112,126,129,113,115,141,117,112,134,125,112,131,127,112,122,134,115,116,133,123,112,117,131,115,115,132,123,112,129,128,112,123,129,114,117,131,103,113,134,123,112,130,128,112,121,130,115,117,134,119,112,129,126,111,126,129,112,119,135,118,112,132,126,112,117,133,123,112,122,135,121,112,123,130,123,112,127,127,115,115,127,127,113,118,133,114,117,134,121,113,131,123,112,133,127,112,126,129,113,119,131,115,115,133,118,112,133,118,112,127,126,122,122,133,115]</t>
  </si>
  <si>
    <t>[165,14,112,134,115,130,116,125,121,125,127,115,127,113,129,112,133,112,135,112,133,113,131,114,130,118,127,119,123,125,117,125,115,127,109,132,113,133,112,133,113,131,112,131,113,131,119,128,123,125,121,119,125,114,127,114,130,112,130,112,134,115,133,119,124,118,121,124,115,127,112,133,112,133,112,133,115,132,112,135,114,131,117,127,123,125,122,118,127,115,127,113,128,112,130,112,132,112,135,113,129,119,130,116,127,119,122,124,123,126,115,127,114,128,113,134,112,131,112,132,115,129,119,125,122,118,127,113,131,112,131,112,133,116,131,112,133,113,133,117,127,124,126,119,124,123,119,127,116,126,113,131,112,130,112,132,111,137,112,130,115,130,114,127,117,125,119,119,123,115,127,113,129,111,134,112,135,113,129,113,125,119,119,125,115,127,113,129,112,134,112,131,111,133,111,130,113,133,115,128,118,127,119,125,122,119,127,115,127,114,127,112,129,112,131,112,134,95,133,112,131,115,131,111,125,119,119,126,115,127,114,129,113,130,112,134,110,131,119,125,123,122,126,119,127,115,127,113,132,113,131,112,132,112,133,112,134,112,129,114,131,115,128,119,117,123,123,123,117,125,111,127,114,127,113,130,111,131,111,134,112,131,113,133,118,127,117,119,123,117,129,112,130,113,133,112,135,115,127,119,121,123,118,119,118,125,114,127,114,127,112,131,112,134,113,134,112,134,115,133,116,126,112,123,123,117,127,113,133,112,131,112,135,112,131,114,127,115,129,115,125,119,122,123,115,127,113,129,112,133,112,134,115,131,119,123,123,119,125,119,127,115,130,113,133,112,134,112,131,112,134,115,126,115,127,117,127,118,124,119,119,112,125,127,112,127,112,131,110,133,112,133,112,133,114,131,119,127,121,123,122,117,127,114,127,111,131,113,131,113,128,118,127,119,123,123,121,125,118,127,114,129,115,130,112,131,112,135,112,135,112,134,113,132,119,131,115,121,125,121,127,119,127,115,127,112,131,112,134,113,133,115,127,124,118,127,114,115,112,131,112,135,113,132,115,127,122,119,127,112,133,115,133,114,131,119,130,118,129,118,121,123,122,123,118,127,115,127,113,128,112,131,111,131,112,131,111,133,112,131,113,129,115,127,121,125,119,114,126,117,130,113,132,113,133,112,135,114,131,117,127,119,123,127,114,130,113,134,112,134,111,127,117,123,126,119,131,113,135,112,131,112,131,117,127,119,121,125,118,131,112,135,113,133,112,130,115,126,118,122,127,117,130,112,134,112,134,112,132,112,135,113,131,117,126,125,119,127,114,129,112,131,115,127,121,117,125,117,127,113,132,112,131,113,127,119,122,127,110,133,113,135,112,132,113,127,119,123,123,126,125,117,131,114,133,111,127,112,131,115,125,119,110,129,115,133,112,135,111,133,112,133,111,127,111,131,112,131,112,131,112,134,112,130,112,131,114,125,121,119,129,115,134,112,135,111,133,113,130,115,125,118,123,127,117,132,112,139,112,134,111,129,114,126,117,122,125,123,127,117,131,113,135,112,131,112,131,111,133,112,138,113,131,114,131,112,133,111,131,111,129,119,128,118,122,123,115,129,112,133,112,131,112,131,112,128,115,127,119,122,128,117,131,112,135,112,135,112,130,114,125,118,123,125,118,131,115,133,112,134,112,133,112,131,115,130,112,135,112,131,112,130,112,133,111,135,112,134,113,129,114,126,121,119,127,107,130,112,135,112,135,112,129,115,129,117,122,124,119,123,122,117,126,114,127,119,121,125,115,133,113,133,112,134,112,123,113,130,118,127,119]</t>
  </si>
  <si>
    <t>[165,15,107,127,118,123,128,114,133,112,129,113,123,123,124,130,115,136,118,137,113,129,119,122,127,117,138,112,137,112,127,123,119,132,114,138,114,133,114,135,113,131,113,134,113,134,113,135,113,131,119,126,117,127,122,123,133,114,137,112,130,118,119,127,117,135,105,135,113,127,124,119,131,113,138,113,130,117,125,126,118,135,112,134,114,130,115,127,125,117,138,112,135,113,127,118,122,130,115,137,112,135,112,131,117,129,123,117,127,117,131,100,134,113,135,113,127,119,119,130,118,135,112,133,114,125,123,118,131,113,134,112,131,117,126,127,115,134,113,137,113,131,118,123,127,114,135,111,134,112,126,119,119,131,117,133,112,133,113,127,113,125,125,121,132,113,133,110,134,112,135,112,127,122,119,129,114,135,112,130,115,123,123,118,129,111,134,112,129,113,127,121,119,132,112,135,112,129,115,124,126,116,131,114,134,112,131,118,125,127,118,131,113,134,112,131,112,127,117,123,125,115,133,117,131,112,134,112,134,112,127,122,119,134,114,135,113,131,115,126,125,118,135,112,134,112,126,117,125,123,122,121,127,122,127,119,125,118,126,118,125,119,126,119,121,119,123,121,126,123,121,131,113,135,112,131,112,133,115,125,123,123,123,123,127,114,134,112,131,114,126,113,119,130,114,134,112,132,115,123,125,119,133,113,133,114,130,119,123,129,117,135,112,133,114,127,123,111,133,115,135,112,133,112,130,112,133,112,131,115,127,117,123,127,118,127,113,134,112,134,111,131,113,127,119,115,133,113,135,112,127,115,123,125,115,133,117,134,112,131,115,125,125,121,131,112,135,112,131,115,119,125,117,133,112,134,112,130,119,123,123,117,134,112,134,113,129,115,125,123,126,127,114,131,112,134,112,137,111,129,113,125,123,118,134,112,135,112,127,118,122,123,115,134,112,131,113,129,115,122,126,110,133,111,135,112,127,117,125,123,117,134,113,133,111,127,116,124,126,118,133,112,134,112,131,115,127,119,122,126,113,134,112,135,112,135,112,126,115,123,127,116,135,113,130,115,130,112,134,112,129,118,122,127,112,134,112,135,113,127,119,120,132,114,135,112,131,114,125,123,118,133,112,135,112,131,112,128,119,119,131,115,133,112,135,112,130,110,125,123,125,125,122,128,116,129,112,132,113,126,122,119,131,119,135,111,131,123,125,118,126,125,114,134,112,133,112,127,118,121,128,114,134,112,135,114,122,123,118,127,113,134,112,137,115,127,123,119,133,115,135,111,135,112,133,113,127,117,125,119,123,123,115,135,113,126,112,126,118,119,123,113,135,112,133,113,127,123,119,133,112,135,111,131,115,125,123,119,127,117,135,112,131,114,126,123,119,131,112,137,112,130,116,126,125,117,131,114,135,112,134,111,131,115,126,115,126,119,122,127,112,135,112,133,112,127,119,122,129,113,135,111,133,112,127,118,118,141,113,134,112,134,112,127,123,118,131,114,135,113,131,114,127,107,117,127,117,134,112,135,111,129,119,127,123,123,119,119,125,123,127,119,119,121,117,126,121,119,130,112,135,112,128,116,126,126,118,131,113,135,112,131,113,126,122,119,131,112,135,111,131,114,126,121,119,132,112,135,113,131,117,123,125,115,131,112,135,112,134,115,126,119,119,123,117,125,115,134,111,132,112,133,111,131,115,123,126,117,134,111,132,112,127,119,122,126,115,132,112,134,112,127,113,123,122,115,135,110,135,111,135,113,127,119,118,130,111,131,112,129,112,125,121,118,131,114,134,112,133,112,129,114,127,119,119,134,115,135,112,130,113]</t>
  </si>
  <si>
    <t>[165,29,125,125,129,133,133,135,137,137,138,138,127,123,119,127,115,113,113,119,127,126,127,129,131,135,137,140,139,142,137,131,129,127,125,123,115,115,115,119,122,123,127,130,129,133,135,137,139,141,139,135,138,128,117,115,117,117,114,113,117,119,123,123,128,131,133,137,137,139,139,130,127,123,123,118,115,115,115,114,115,115,119,119,123,125,127,127,135,139,139,139,139,132,123,128,126,119,118,117,113,115,115,115,118,122,122,124,127,130,133,132,135,140,139,139,137,139,134,127,123,117,114,114,113,117,123,126,129,133,135,141,141,141,138,139,138,131,126,125,123,119,115,114,114,113,115,117,117,123,125,127,129,133,135,139,143,135,129,129,123,123,119,115,115,112,115,114,115,119,122,125,126,125,130,134,135,138,139,139,138,133,127,122,117,113,114,117,117,121,126,128,129,134,135,138,138,137,138,135,135,135,125,123,121,115,117,114,114,114,113,117,119,123,121,122,131,130,131,138,137,135,139,134,127,125,119,117,115,115,114,112,115,117,123,119,123,127,131,135,134,137,135,139,127,123,123,123,118,115,114,113,118,123,126,131,135,135,135,127,123,119,118,119,114,115,113,113,115,114,119,119,124,125,127,129,131,131,126,135,137,138,138,135,131,127,127,119,117,115,113,113,115,126,119,127,128,130,134,133,133,138,137,130,127,125,123,119,115,114,115,112,113,113,112,117,119,117,126,127,127,131,131,135,135,138,135,127,128,125,119,115,115,113,113,114,114,114,116,117,119,123,127,127,130,131,135,135,138,138,135,135,131,132,125,117,113,113,101,101,121,130,129,128,139,137,137,134,138,138,133,127,127,125,123,118,117,112,111,114,113,113,113,117,118,121,127,123,130,133,133,134,134,135,137,131,131,125,123,122,118,116,115,117,113,115,115,111,123,125,126,127,129,130,134,139,138,139,130,127,119,123,116,118,115,114,112,113,112,119,122,125,127,127,127,126,127,129,140,135,138,135,133,134,127,127,126,123,119,114,117,115,113,114,115,117,134,122,125,127,129,127,131,135,139,135,129,119,115,115,114,115,112,114,112,117,117,123,119,127,131,132,134,133,135,139,137,134,130,129,123,125,121,115,115,113,113,113,119,119,115,123,123,123,127,126,130,131,133,133,133,135,135,135,134,127,127,123,122,116,117,112,112,112,113,113,115,122,118,115,125,129,134,138,141,135,134,131,121,119,119,115,113,113,103,112,112,113,118,122,118,123,127,127,128,131,131,135,137,138,135,133,135,129,132,127,121,117,117,114,115,112,109,112,112,112,117,114,118,119,127,126,130,133,135,131,125,123,115,114,112,117,118,125,130,138,133,133,126,123,115,115,114,114,111,117,119,119,119,127,130,144,129,139,133,129,127,123,119,119,112,112,112,113,117,118,122,123,125,129,134,135,131,134,127,119,117,114,111,113,118,119,123,131,129,135,137,133,130,121,112,115,111,116,117,122,119,127,134,131,138,135,131,127,127,117,114,112,117,125,126,129,134,130,133,141,131,127,129,125,113,114,113,114,112,115,118,119,125,129,131,135,131,135,130,129,127,119,116,113,113,113,115,125,127,126,127,131,133,131,125,122,112,113,115,112,112,118,115,123,123,127,134,135,130,125,122,112,112,114,112,115,113,115,122,126,127,127,144,132,127,117,111,113,118,122,119,122,127,124,131,135,135,130,135,126,113,111,112,113,119,126,111,132,132,135,133,122,119,118,115,113,112,115,114,118,117,125,126,129,131,139,129,134,127,125,117,115,112,113,112,115,117,121,109,127,125,126,131,131,135]</t>
  </si>
  <si>
    <t>[165,22,112,109,105,112,113,123,123,118,113,109,103,111,116,123,123,121,118,111,112,106,111,115,125,124,123,115,111,105,103,107,112,114,123,127,122,114,112,103,111,113,123,125,121,115,111,105,107,113,115,125,127,115,114,110,105,109,115,121,125,119,115,112,98,106,107,114,127,123,121,112,111,105,107,112,123,123,119,114,91,109,107,111,111,116,127,125,125,114,112,105,108,107,112,123,127,123,115,112,109,106,112,115,125,125,119,112,107,105,110,114,127,123,118,119,111,106,106,107,115,126,125,121,112,110,103,110,115,123,126,119,112,113,107,106,112,116,125,125,119,112,111,106,107,112,114,125,126,123,119,112,112,106,106,111,113,127,123,117,112,106,110,112,117,127,122,116,112,107,106,111,119,123,125,117,112,108,103,107,109,123,123,117,109,110,106,103,111,123,126,123,115,109,107,103,111,112,121,125,126,113,112,111,106,105,110,111,113,127,125,117,112,109,103,108,111,127,122,118,114,113,107,107,111,122,106,121,113,111,105,105,112,122,127,123,115,97,103,109,112,123,123,119,115,111,106,107,110,121,118,122,115,111,106,106,105,115,115,127,123,114,112,111,103,103,103,108,113,123,125,118,111,109,94,110,117,127,119,117,112,106,105,108,115,123,123,119,112,112,110,107,107,112,123,127,121,113,113,103,103,111,116,125,125,114,109,106,103,66,118,125,125,117,112,110,97,107,112,123,126,18,123,123,119,114,112,111,109,112,123,125,123,117,112,103,106,111,116,126,121,115,111,102,103,110,117,118,123,117,111,103,101,110,114,125,123,118,113,111,103,107,112,119,125,119,113,108,103,110,112,123,126,122,113,107,106,102,110,112,121,123,125,119,114,110,103,107,112,119,115,123,119,111,107,105,110,121,126,123,118,112,106,102,109,117,123,123,116,111,109,103,111,119,123,123,115,112,107,103,111,117,125,122,111,112,111,103,109,112,119,119,123,112,112,106,105,109,113,123,125,122,118,112,109,107,111,113,127,123,115,112,107,60,111,117,127,123,114,112,110,105,109,115,123,126,122,115,109,103,107,114,119,126,112,112,108,229,110,115,123,125,115,113,109,103,107,91,117,125,121,113,112,108,103,107,107,100,118,127,123,116,111,103,85,112,119,125,123,107,110,95,110,112,122,126,118,112,106,106,110,111,125,123,111,90,111,109,105,111,123,123,121,115,111,106,102,111,118,127,119,115,112,103,101,109,114,125,123,118,112,109,103,103,112,31,123,119,119,114,111,102,103,106,113,121,123,115,111,94,14,110,112,125,123,114,112,106,105,112,123,112,118,112,103,101,105,113,123,125,117,112,110,103,111,115,115,121,121,114,112,105,103,108,112,123,127,119,113,30,99,102,83,115,119,123,119,113,112,94,106,69,123,118,118,112,109,103,109,113,123,126,118,115,111,103,106,99,123,123,117,113,111,106,69,115,125,123,43,86,105,102,110,119,126,122,114,111,107,109,110,119,126,123,115,117,112,110,105,106,107,113,123,123,119,114,107,103,109,114,125,124,103,111,100,106,121,121,125,117,113,65,101,107,113,124,119,117,113,112,101,107,112,119,127,116,112,111,86,94,115,123,126,118,112,235,93,109,115,123,124,115,103,103,99,105,113,121,126,123,122,114,98,111,93,100,108,123,122,117,112,109,29,110,123,123,123,97,110,95,106,111,121,125,119,112,111,102,101,110,123,119,114,111,106,103,110,109,123,125,90,106,107,99,106,111,123,125,117,113,39,103,107,114,122,103,123,119,113,110,101,103,112,118,126,115,114,98,102,105,112]</t>
  </si>
  <si>
    <t>[165,20,106,107,109,109,111,111,111,105,112,112,115,115,115,117,119,119,119,119,123,122,119,117,117,112,112,112,111,111,109,109,103,107,103,101,100,99,100,99,101,103,103,103,109,111,112,113,119,114,114,118,117,115,118,119,118,117,119,115,119,115,115,112,112,112,110,111,109,107,105,103,103,106,101,99,102,99,101,102,101,102,101,105,107,107,99,109,110,111,108,113,112,115,116,116,119,119,122,122,118,118,117,112,110,110,109,105,109,103,103,102,101,99,99,97,95,101,99,101,101,103,101,103,103,109,110,111,110,112,111,112,112,113,115,115,116,117,117,117,122,119,117,119,113,112,110,107,107,107,103,102,102,101,99,98,99,99,101,105,107,107,109,111,111,109,111,112,112,112,112,115,115,115,115,118,117,115,117,118,117,114,112,111,106,99,95,99,101,103,102,102,103,111,111,111,113,115,114,117,122,115,112,112,112,111,112,111,107,107,106,101,101,101,99,97,98,101,101,106,105,96,107,107,109,111,111,112,117,112,113,113,113,115,116,117,119,117,122,121,119,119,118,116,117,115,112,112,111,110,110,107,107,102,103,100,101,99,99,99,93,99,99,101,101,105,105,107,101,109,107,112,111,112,113,114,117,117,119,118,119,121,121,119,119,118,117,117,115,115,115,112,112,112,111,111,107,103,107,101,103,99,101,102,100,99,100,100,101,98,98,98,98,100,100,101,102,101,103,103,106,111,106,110,110,112,112,114,115,117,118,112,111,103,103,102,98,103,99,101,101,99,101,99,99,102,98,99,98,98,100,99,103,103,105,107,103,107,109,106,109,111,111,111,115,113,113,117,117,118,114,119,117,119,119,117,118,119,119,118,117,115,113,112,112,111,109,111,103,99,103,98,99,97,99,99,99,99,103,99,102,103,105,109,109,107,109,109,112,112,110,112,103,112,113,115,117,116,116,117,115,117,116,119,118,119,122,119,119,115,111,118,112,113,112,113,110,109,107,107,103,103,101,99,99,102,98,101,101,101,103,102,109,103,109,97,107,111,111,111,110,111,110,112,112,113,115,117,117,115,117,118,119,117,123,121,122,119,119,118,119,115,115,112,112,112,113,111,111,109,106,107,107,103,103,101,99,99,99,101,98,101,103,105,109,109,111,109,110,111,111,107,105,115,111,112,113,113,113,113,115,115,117,117,118,118,119,119,117,121,119,117,117,114,113,111,111,112,110,107,110,103,107,105,95,89,95,97,99,98,93,95,98,99,99,97,95,102,90,105,87,103,112,112,103,82,107,112,113,115,116,116,119,117,119,117,117,119,118,115,116,115,113,112,112,112,111,110,109,110,107,107,103,102,99,99,99,98,99,97,98,101,95,99,101,93,100,102,103,103,107,110,110,112,111,115,115,115,117,117,119,121,119,119,118,115,115,116,118,115,112,111,111,111,110,107,111,103,103,105,101,100,103,101,102,99,95,98,98,98,96,101,99,101,101,101,107,106,106,109,103,109,106,109,112,112,112,114,114,117,114,116,117,119,117,117,115,112,111,111,112,110,103,107,107,103,100,103,103,103,100,101,99,99,99,99,99,97,97,101,99,101,102,103,103,107,109,109,110,111,110,111,111,111,112,112,113,113,115,114,115,116,119,117,119,119,117,119,117,115,112,111,102,107,102,98,101,102,99,99,98,102,98,101,97,101,99,103,102,103,106,107,105,107,106,111,111,111,111,112,126,112,114,114,115,116,115,114,118,121,118,119,121,119,119,115,115,113,112,112,111,107,107,103,102,102,93,97,99,99,99,99,105,103,102,103,107,103,106,107,107]</t>
  </si>
  <si>
    <t>[165,16,121,127,133,123,119,103,112,110,109,97,109,103,107,107,109,111,111,112,112,114,115,117,126,123,123,125,127,119,127,113,115,112,111,109,105,99,105,106,107,107,112,107,114,118,119,119,115,126,125,125,122,123,116,114,111,111,108,103,105,105,110,111,112,123,119,122,125,126,125,127,122,123,118,117,113,111,112,109,108,106,103,107,107,110,111,112,112,115,115,117,123,127,125,125,126,122,115,113,113,111,110,106,103,107,107,109,110,111,114,112,115,118,122,123,128,126,125,123,117,113,110,107,103,103,106,109,111,111,113,112,115,117,118,119,123,123,127,127,125,123,117,117,113,112,107,105,103,103,106,107,107,112,110,112,112,115,114,114,118,125,123,125,123,122,117,115,112,111,105,105,105,105,107,107,112,111,113,118,122,125,125,123,126,127,127,119,115,113,112,110,110,107,110,102,105,105,105,107,112,111,112,114,117,115,113,123,119,125,122,126,123,123,115,112,112,111,107,107,107,103,103,103,107,110,110,112,118,118,119,123,126,123,123,119,113,111,108,106,103,105,105,103,107,107,108,111,111,112,115,115,119,118,121,122,119,122,123,125,119,115,114,111,107,108,105,105,102,103,99,109,111,112,112,113,114,118,119,123,123,125,123,125,122,114,113,111,109,106,106,105,103,101,109,112,113,115,119,117,123,123,119,123,122,122,116,117,114,112,110,109,115,103,106,103,106,109,111,111,114,113,113,114,119,119,123,123,125,126,124,119,113,112,111,111,106,106,107,103,106,107,110,111,112,115,118,121,121,121,126,126,121,115,112,111,109,107,106,106,103,106,107,107,111,112,113,114,115,122,123,123,125,127,123,125,121,119,115,113,112,111,110,107,105,103,105,107,106,109,111,112,112,113,118,119,121,126,122,127,123,124,117,113,111,110,101,107,106,107,112,110,113,114,118,118,122,119,122,124,125,126,124,119,117,113,113,111,107,107,105,106,106,106,109,111,112,112,114,115,119,118,124,124,123,125,123,121,121,115,113,113,110,110,110,106,106,105,106,108,111,112,114,114,115,119,123,122,117,115,114,113,112,107,108,107,107,102,105,105,107,111,111,112,113,113,115,117,118,124,123,119,123,126,122,114,115,113,111,112,106,103,104,107,106,106,111,111,111,112,113,115,119,119,123,123,127,123,123,115,112,112,110,109,105,105,112,107,109,112,112,113,115,115,121,119,125,123,126,124,122,119,117,113,112,111,109,105,105,91,103,107,106,107,111,112,109,115,114,117,119,124,125,126,125,122,119,115,112,112,111,107,105,97,103,105,112,99,112,112,119,118,122,123,123,123,117,113,112,111,111,107,107,102,103,103,106,107,109,111,112,112,115,113,118,123,123,125,123,125,122,119,113,112,109,106,103,99,97,107,107,106,114,117,113,119,119,127,123,126,122,122,111,113,112,107,103,107,103,103,109,112,113,113,117,119,119,123,123,124,126,122,121,119,115,113,112,110,111,107,106,102,103,101,107,109,111,112,112,113,112,114,122,119,125,123,122,119,112,112,112,112,107,107,103,103,105,107,39,107,111,112,115,118,119,121,125,126,121,115,112,112,111,103,107,106,103,105,111,107,110,110,111,113,113,115,117,118,123,119,126,123,125,124,119,127,113,113,111,111,109,107,103,106,107,107,107,111,111,112,118,117,122,122,122,125,123,123,119,115,112,110,107,107,103,103,106,112,111,112,112,113,117,119,117,121,123,123,125,123,125,121,123,115,113,111,107,107,106,102,105,103,109,110,110,110,93,112,115,117,118,118,123,125,125,123,123,122,115,107,113]</t>
  </si>
  <si>
    <t>[165,16,112,107,109,112,115,117,122,125,123,112,111,106,110,111,115,119,126,127,124,113,112,109,108,112,115,118,125,127,113,112,109,107,109,112,115,122,125,127,119,113,108,110,115,122,127,125,113,111,107,109,114,119,123,127,123,114,111,103,107,109,114,119,123,131,125,117,112,101,106,111,113,119,123,127,127,101,112,107,107,113,115,119,127,127,119,113,110,106,107,112,114,123,127,126,112,107,111,113,115,123,126,127,115,111,107,109,113,119,127,117,105,107,112,111,114,123,126,126,125,112,111,107,107,111,117,119,126,123,123,114,113,111,107,109,113,118,126,127,127,117,111,106,109,115,117,121,127,119,110,106,106,111,113,119,122,127,122,114,110,106,107,112,114,119,123,125,118,112,107,109,109,114,117,123,123,125,119,112,107,107,109,111,115,119,125,127,117,112,109,108,107,95,112,117,123,127,126,114,112,107,95,110,112,124,121,127,125,119,112,109,106,111,113,115,123,126,123,117,113,106,109,107,111,115,124,127,122,112,111,109,106,110,111,115,126,126,126,119,112,107,107,107,111,115,119,121,127,119,113,110,109,109,112,113,117,125,127,127,117,112,107,103,109,112,118,122,127,126,117,112,107,106,111,112,115,122,123,123,116,112,107,106,111,117,122,127,123,115,112,107,103,109,112,114,123,125,126,117,115,110,107,105,111,112,117,123,127,125,117,111,107,103,111,112,123,126,126,126,118,111,107,106,112,112,118,121,125,127,122,113,111,107,109,112,113,121,125,123,119,114,107,110,112,115,119,126,126,123,112,111,103,106,111,112,118,123,127,123,119,112,103,105,110,114,117,123,127,127,126,112,110,107,99,112,114,118,125,127,126,116,112,109,108,111,113,119,119,126,127,119,112,110,108,109,113,115,119,126,127,117,112,107,107,111,113,117,123,127,127,117,96,107,105,109,112,116,119,127,125,134,115,110,107,107,112,113,119,123,126,125,117,109,108,103,111,112,115,123,126,127,117,113,111,107,106,112,112,119,125,125,123,111,107,105,107,112,113,121,123,123,113,111,106,107,90,112,117,119,125,127,122,115,111,109,107,110,115,117,123,125,126,119,113,111,107,111,112,114,118,127,126,118,112,109,107,99,111,112,121,123,125,125,118,112,109,106,111,114,115,122,125,123,116,112,108,106,112,117,119,126,127,119,113,107,106,106,111,112,118,123,127,124,119,112,109,108,111,112,112,119,122,126,122,114,111,107,107,107,112,117,125,127,126,114,111,109,103,109,111,115,121,125,127,123,112,111,103,109,112,113,119,125,126,115,112,106,107,112,116,126,126,117,111,103,106,110,113,119,123,125,121,112,105,107,112,115,123,125,126,117,112,107,106,109,112,116,121,126,127,121,113,111,106,103,109,112,115,122,123,125,117,112,107,103,107,112,115,121,123,125,118,111,106,105,111,114,117,123,127,127,117,111,107,105,105,111,114,117,125,125,123,115,112,106,103,109,109,115,119,123,124,123,115,110,100,106,106,112,115,119,125,126,117,112,108,107,105,112,113,119,126,127,122,113,109,109,109,111,113,117,127,125,117,111,109,107,111,112,117,123,125,127,119,112,110,103,109,112,117,125,127,118,111,107,109,112,113,118,123,126,121,113,111,110,109,103,115,118,122,127,126,119,112,109,103,109,112,115,119,126,125,119,112,111,106,108,112,113,121,125,123,115,112,111,107,108,112,112,119,127,125,122,115,110,106,103,110,112,115,119,117,127,118,113,103,107,91,109,112,118,122,127,123,117,113,112,105,107,112,113,119,123,127,115,114,111,107,108,110]</t>
  </si>
  <si>
    <t>[165,29,112,111,111,109,112,110,103,111,107,107,107,106,103,105,106,105,101,102,106,111,106,109,106,109,110,110,111,110,107,109,107,110,110,111,110,112,112,112,111,114,114,114,112,113,117,117,122,125,123,125,123,127,125,126,125,127,127,127,127,126,127,127,127,126,127,127,125,125,125,125,123,127,123,122,122,121,119,122,118,115,113,113,114,113,112,112,113,112,113,115,119,119,122,127,126,125,127,127,127,125,125,123,125,123,123,123,119,119,118,118,117,114,121,112,112,112,112,111,112,109,112,111,110,107,108,103,110,102,100,107,87,105,105,107,109,112,112,113,113,115,122,122,123,123,123,125,126,126,124,125,125,124,127,124,123,119,118,115,114,113,113,112,112,112,116,112,108,111,107,106,107,105,107,109,112,113,115,119,127,127,127,127,125,121,118,113,112,111,108,107,105,108,107,109,110,112,113,119,115,123,127,123,125,125,127,125,121,118,115,112,111,110,107,105,107,103,107,111,112,113,118,123,125,126,127,126,126,123,117,115,113,112,118,115,112,107,109,110,103,106,107,108,110,112,118,117,123,125,127,127,126,127,119,118,115,113,112,111,109,106,105,107,107,103,105,107,107,110,109,113,117,123,126,125,126,127,126,121,114,117,115,113,112,110,109,111,106,106,108,109,109,112,112,115,117,117,123,127,125,127,127,127,126,125,123,129,123,125,123,119,119,115,112,112,112,106,105,98,103,105,107,107,112,112,117,113,115,118,119,127,127,127,125,122,122,127,119,118,116,114,112,111,110,106,109,107,103,109,111,112,112,117,130,123,127,127,127,126,127,125,122,118,115,114,112,112,109,109,109,107,107,102,103,106,107,110,112,113,115,125,125,125,127,126,124,123,119,112,117,117,115,112,111,111,109,106,106,103,106,109,101,112,127,111,113,115,123,125,123,127,126,126,126,123,116,115,114,112,112,111,111,109,109,106,107,102,103,107,107,110,111,115,117,118,125,126,119,125,127,127,125,123,122,119,118,115,112,112,112,111,112,112,107,107,106,111,107,107,111,112,113,116,121,125,125,127,126,125,125,119,121,122,120,117,112,112,112,111,109,106,107,105,106,103,99,109,109,112,112,112,118,117,123,127,125,125,126,125,121,118,118,114,112,112,107,113,111,109,107,105,106,106,103,105,103,107,104,106,103,111,106,110,96,107,111,109,103,103,103,107,109,111,112,113,115,119,125,126,126,125,127,126,125,125,125,125,119,116,115,114,107,99,112,107,109,107,105,103,101,106,103,105,103,106,107,103,107,103,102,103,106,107,107,109,107,107,109,107,109,111,111,112,113,112,112,113,114,114,117,118,113,112,123,123,123,125,126,125,125,127,127,127,125,125,126,126,125,123,126,127,123,115,115,113,111,111,109,107,105,101,106,105,106,107,112,112,118,123,125,126,126,126,125,122,115,117,115,112,112,110,109,109,109,105,103,105,106,106,110,112,112,115,112,123,127,126,125,122,124,123,118,114,112,112,112,109,106,109,103,106,108,110,111,107,114,115,101,115,126,126,125,125,123,123,119,119,115,113,112,109,108,107,103,105,105,111,109,111,113,115,121,126,127,129,127,123,123,118,118,113,119,113,112,112,112,106,103,103,105,106,110,111,112,114,119,123,126,125,127,124,123,125,122,126,123,123,119,117,117,112,113,112,111,111,125,109,103,103,105,106,107,110,112,113,118,122,125,123,125,123,123,123,119,115,114,112,111,111,109,107,103,102,103,106,109,109,110,112,99,111,111,119,123,124,126,130,126,127,126,122,123,118,115,113,113,111,111,107,107]</t>
  </si>
  <si>
    <t>[165,21,119,109,112,118,122,114,111,110,107,107,109,112,117,125,125,126,126,117,114,112,117,113,111,109,107,107,111,112,115,123,127,125,126,119,123,126,123,119,117,112,110,107,105,110,111,114,119,127,125,125,126,117,115,112,117,115,113,111,110,109,107,107,109,113,118,126,115,112,117,123,125,127,124,125,123,119,117,115,113,111,111,107,109,107,105,109,110,111,110,109,111,113,115,119,122,133,127,126,123,127,127,131,123,118,117,112,111,107,106,106,108,112,116,123,127,127,128,122,117,113,112,111,112,112,110,107,106,108,111,107,108,108,110,113,114,123,113,111,113,113,114,127,125,127,122,112,115,112,109,103,106,112,114,123,125,127,123,126,123,119,115,123,125,117,115,111,111,103,107,111,110,109,110,112,106,106,106,109,106,110,111,115,119,125,127,125,121,115,117,107,112,117,114,119,118,113,113,107,106,104,105,109,111,112,119,123,127,127,126,125,117,112,112,111,107,105,106,107,107,111,112,112,122,126,112,110,115,126,125,127,125,119,113,107,111,107,105,103,106,109,110,115,114,126,127,125,127,119,118,115,110,109,108,107,106,107,108,106,105,111,106,105,107,112,117,125,127,126,125,127,127,127,127,123,119,117,114,113,112,111,111,110,107,103,106,107,106,106,106,103,107,107,111,107,109,111,111,113,118,130,123,124,126,127,127,127,125,119,121,115,112,112,108,103,106,105,107,111,112,109,107,112,114,123,125,126,125,123,125,117,115,111,110,107,109,112,117,125,126,126,127,119,117,111,110,109,106,110,113,115,119,112,112,127,126,124,127,119,114,111,107,109,107,103,110,112,118,127,127,125,122,113,112,111,109,103,108,112,119,125,125,127,125,125,127,127,127,126,126,125,126,119,113,112,111,108,105,106,110,111,111,112,114,119,121,122,125,127,121,125,123,127,127,125,127,128,127,122,118,113,112,107,106,103,105,111,112,121,114,122,114,123,127,127,127,125,119,115,113,111,110,106,106,107,107,106,105,107,111,115,127,127,125,119,113,111,107,105,103,107,111,115,123,127,122,126,123,117,113,109,109,107,107,109,112,116,118,115,112,119,126,126,126,121,113,112,107,103,106,107,112,126,118,123,128,125,116,112,117,113,111,109,103,107,112,117,122,125,127,122,119,127,127,125,123,118,114,112,111,109,105,106,106,112,114,115,123,125,125,126,127,123,126,124,119,117,115,112,111,107,111,112,111,109,105,107,111,113,115,122,126,127,124,119,121,118,113,115,112,111,107,103,105,107,111,115,111,112,114,121,126,125,126,119,127,127,122,117,117,112,112,111,107,106,102,107,111,113,123,127,126,126,127,125,122,118,114,112,110,110,114,112,115,118,126,126,125,123,115,112,108,106,112,110,112,113,115,121,123,126,125,127,127,123,117,115,114,112,111,107,105,109,103,107,107,103,105,104,106,110,112,115,123,126,127,127,126,119,114,102,112,109,111,80,107,107,109,111,114,115,123,125,127,126,123,115,113,123,121,123,118,114,112,109,102,103,112,111,118,127,127,127,119,115,111,108,110,107,109,111,115,126,125,133,121,115,112,107,112,112,111,107,106,106,105,106,111,113,122,127,126,125,121,102,111,105,109,107,110,114,121,127,127,122,119,112,112,109,103,109,108,112,107,103,107,107,112,106,109,115,115,119,126,125,123,123,119,115,112,111,107,105,106,105,107,111,113,119,119,125,126,125,79,126,125,126,121,117,114,113,112,114,112,109,107,107,106,106,110,111,111,114,113,121,125,129,123,119,123,115,112,111,110,112,115,111,109,106,103]</t>
  </si>
  <si>
    <t>[165,16,109,107,107,105,103,106,111,113,115,126,123,119,125,125,127,125,122,122,123,115,117,119,115,115,111,111,108,109,109,108,107,103,103,107,103,105,107,107,109,114,111,111,112,114,115,116,113,119,119,118,122,125,123,127,123,127,122,123,112,112,111,107,107,107,110,111,115,115,112,119,119,119,119,123,124,127,123,119,118,112,111,109,107,103,105,107,105,107,107,109,111,109,113,116,119,122,123,126,125,127,127,125,125,123,122,119,114,119,113,112,107,86,107,98,109,111,111,112,113,113,102,118,123,125,123,117,112,110,112,111,110,109,109,106,107,107,107,105,111,111,113,116,117,123,121,123,123,125,126,127,126,127,125,123,115,112,110,106,106,103,105,107,102,105,109,109,111,112,111,112,112,112,115,112,118,115,119,117,120,119,122,125,125,125,119,119,119,119,119,118,113,112,112,112,113,107,109,106,106,107,107,103,103,103,103,101,103,106,106,109,107,111,111,112,111,111,111,112,113,114,115,115,117,119,119,123,123,125,123,116,112,111,111,109,109,109,107,102,105,103,103,107,109,110,110,109,112,112,113,111,112,113,114,114,118,115,117,117,119,119,115,122,122,123,125,123,127,127,125,125,122,123,123,111,115,115,114,115,112,111,112,111,109,107,109,107,106,105,105,103,107,107,108,107,108,111,111,114,119,119,122,123,127,122,127,113,112,112,109,110,111,111,107,108,107,103,103,103,103,107,103,107,105,106,109,111,109,111,111,112,110,113,113,117,115,116,117,122,123,119,125,123,125,123,125,126,123,125,121,118,118,115,113,113,111,109,107,107,107,107,109,111,112,113,115,118,119,121,122,122,122,122,125,127,125,125,123,123,123,127,123,119,119,123,117,115,115,114,112,111,111,110,117,107,106,107,107,107,103,103,107,107,107,109,108,107,110,109,111,112,112,113,117,117,119,121,123,124,123,127,117,121,117,114,111,110,107,107,107,105,103,107,105,107,106,111,112,112,116,119,118,119,119,119,122,123,125,123,123,125,123,125,121,118,111,111,107,107,106,110,106,107,107,106,107,109,112,111,112,112,117,118,117,126,123,123,115,115,113,113,112,111,110,111,107,108,111,108,103,105,107,107,103,106,107,102,103,106,107,106,109,107,112,109,110,111,112,109,112,113,114,115,116,118,119,122,119,123,125,123,117,112,110,109,107,107,103,103,107,105,109,109,109,107,109,107,111,109,111,112,111,112,114,113,115,110,113,113,115,118,116,118,119,118,122,119,122,122,123,123,125,127,125,123,127,123,123,122,119,119,112,113,112,112,110,110,111,109,107,107,102,103,111,107,112,113,113,117,125,125,115,125,123,123,125,123,125,126,125,125,123,123,124,125,121,122,118,112,115,117,114,111,113,112,112,112,111,112,109,111,108,106,107,107,105,100,103,103,103,105,103,106,106,107,106,110,110,111,112,112,113,113,112,115,118,119,119,123,122,127,119,125,125,123,123,126,119,125,123,119,119,119,114,115,114,113,113,112,111,111,111,110,87,108,106,106,103,107,103,105,103,102,103,103,102,103,103,106,103,107,107,107,110,110,112,112,112,112,112,113,113,117,118,123,121,124,123,122,125,123,123,123,124,127,123,123,123,122,119,122,118,115,116,114,112,112,112,109,112,111,111,109,107,109,107,107,103,101,107,102,103,101,103,106,103,102,105,105,106,107,107,110,112,111,112,109,112,112,113,119,118,122,123,123,123,122,123,121,121,115,112,110,107,111,111,105,106,109,107,105,108,103,105,102,107,107,111,112,113,113,119,117,117,117,129,119,119,122,119]</t>
  </si>
  <si>
    <t>[165,16,113,116,126,125,119,123,119,118,111,109,103,103,107,112,115,119,125,127,123,117,119,114,112,110,107,103,109,112,121,115,124,129,121,121,115,113,113,110,107,103,105,109,109,113,118,123,129,122,118,114,112,111,107,103,105,103,110,112,118,123,123,125,119,127,112,111,109,106,106,110,112,112,121,125,126,119,119,115,112,112,112,103,106,110,111,115,126,127,125,125,123,119,114,112,111,105,106,107,112,113,133,126,125,126,125,123,118,117,112,111,107,106,107,111,112,122,127,125,123,119,114,115,111,111,107,103,105,111,114,115,126,124,123,125,115,112,110,103,106,106,107,111,115,117,124,123,123,119,115,112,111,107,105,107,111,112,115,115,122,122,123,117,115,113,110,108,106,103,107,107,110,113,119,123,124,123,117,117,113,110,106,103,107,111,111,114,125,127,122,119,113,117,112,111,103,105,105,109,115,114,125,127,126,125,115,111,112,110,105,103,107,99,113,115,122,123,122,119,119,112,112,110,107,103,109,103,111,115,125,125,127,121,123,118,114,112,111,111,112,109,107,103,103,96,107,109,115,121,119,125,119,119,118,115,113,116,113,112,107,107,106,107,110,114,115,122,124,122,123,114,114,111,107,103,107,107,113,114,121,123,123,119,115,112,111,102,103,103,108,111,117,123,125,126,119,115,115,113,110,109,101,102,107,109,112,122,122,127,122,115,112,110,109,103,102,110,111,109,122,123,119,114,118,112,112,106,107,101,89,97,109,113,118,123,123,123,117,115,111,109,101,102,107,111,113,115,123,125,122,115,114,112,109,106,105,103,109,112,126,123,124,123,125,121,115,111,111,107,103,107,107,112,115,127,123,122,119,101,112,109,107,107,103,109,109,113,121,119,122,119,116,113,112,112,103,103,103,107,112,112,122,123,123,121,115,112,111,109,103,103,109,111,113,121,123,126,126,125,123,122,125,119,114,111,109,109,106,105,111,112,112,121,122,126,119,115,113,112,111,103,107,106,110,113,115,123,123,121,117,112,109,110,106,106,107,113,113,115,123,126,119,115,114,109,111,109,106,103,108,112,118,125,123,123,115,112,111,112,105,103,107,111,117,123,122,123,117,115,113,111,107,103,105,107,110,113,122,123,125,123,119,114,112,112,107,103,105,108,112,119,122,118,121,115,112,111,107,103,103,106,112,113,119,125,125,119,119,111,109,106,103,107,103,110,113,119,124,122,118,117,112,110,102,106,105,109,111,115,121,125,122,122,115,112,112,107,103,107,107,109,112,117,111,119,123,126,123,127,122,119,115,111,107,106,103,107,110,105,111,111,115,117,125,123,123,119,115,111,111,103,102,103,111,113,118,123,122,118,115,112,110,109,107,103,107,111,114,122,125,124,118,113,112,110,103,101,103,106,112,115,122,124,119,118,112,111,109,103,106,107,113,123,122,123,121,125,119,113,112,108,106,105,111,112,114,123,126,122,119,112,113,111,103,103,109,111,117,123,125,123,119,117,113,111,107,111,107,110,115,113,119,127,125,121,117,112,110,106,106,107,107,103,109,111,111,112,118,123,123,123,119,117,112,111,105,103,107,112,115,122,125,122,119,125,117,113,112,107,103,106,110,113,123,123,122,123,115,113,111,109,103,106,109,111,115,123,124,121,115,113,111,106,103,105,111,113,117,119,126,123,123,111,110,107,103,106,107,111,115,122,127,123,119,114,112,110,103,103,109,111,121,123,123,119,117,117,111,107,103,103,108,107,113,114,125,123,126,121,113,112,109,103,105,110,112,118,124,125,121,113,114,111,105,103,107,112,115,123,127]</t>
  </si>
  <si>
    <t>[165,23,103,99,103,103,108,110,112,113,119,123,121,121,118,118,115,114,112,111,112,109,97,104,103,102,101,105,107,107,111,115,118,122,123,123,123,119,117,115,115,112,110,106,107,106,98,101,101,103,102,106,109,109,109,110,113,114,123,123,119,121,123,119,117,114,113,111,110,108,106,101,101,103,101,106,109,111,112,114,117,123,123,121,117,119,115,113,112,110,109,107,103,101,103,103,103,111,107,111,113,115,119,119,119,123,123,121,118,118,115,121,115,113,112,111,111,106,109,101,102,105,107,110,111,112,117,119,119,124,122,119,123,118,114,114,112,109,107,105,103,101,107,103,107,102,111,113,119,122,122,122,119,123,115,114,111,111,110,106,103,103,101,103,97,107,106,106,109,110,111,111,115,115,122,123,123,119,117,115,112,112,111,110,105,101,103,101,103,85,107,111,112,115,115,122,119,122,121,118,118,115,113,113,110,107,108,107,103,103,103,108,107,111,112,114,119,122,122,123,122,123,119,117,114,113,115,113,112,111,109,107,103,102,103,102,102,103,109,111,112,113,117,123,123,119,118,115,113,112,111,107,106,107,101,101,101,101,107,107,111,114,113,122,123,124,123,122,123,116,115,112,111,110,110,107,103,102,102,102,103,109,110,111,111,112,114,118,122,122,123,119,118,115,114,114,111,112,109,103,101,102,98,102,106,111,112,117,119,123,121,123,119,119,117,113,112,112,107,105,106,102,101,100,106,107,111,113,114,119,118,123,125,123,119,118,115,118,115,112,112,112,111,112,109,106,103,101,102,103,106,107,112,113,119,119,123,122,119,119,115,113,112,112,111,109,103,103,103,103,105,91,107,112,112,117,117,122,123,125,119,118,118,117,112,111,111,109,107,105,102,99,102,103,105,107,111,112,113,112,114,119,119,123,119,124,122,115,115,112,112,109,110,107,103,100,103,107,97,111,112,112,122,119,123,130,126,123,117,114,113,113,111,103,107,106,103,102,102,102,107,107,111,112,113,115,119,121,123,123,123,119,119,121,115,112,112,112,111,111,109,103,34,102,103,107,105,112,112,115,118,121,119,121,122,121,121,115,112,112,111,109,108,103,109,105,105,103,106,111,112,115,119,122,119,126,119,115,118,113,114,112,112,106,105,103,103,106,101,103,105,106,111,110,112,113,113,115,118,123,122,125,119,105,113,112,112,109,107,106,103,103,109,103,108,110,111,112,113,118,122,123,123,122,119,115,112,112,107,111,106,103,103,102,102,106,107,111,114,115,117,124,123,124,122,119,118,116,115,114,112,110,80,110,107,112,107,106,101,101,103,107,109,112,114,118,131,123,238,211,116,115,52,113,112,109,108,107,105,103,95,103,106,110,111,113,114,119,121,122,122,123,119,118,114,112,112,111,109,105,105,101,103,103,105,106,108,109,112,113,118,121,127,125,123,119,119,119,116,113,112,111,109,103,107,102,100,101,106,107,111,113,117,118,122,124,119,119,117,113,112,112,110,109,106,103,101,95,103,103,107,109,111,113,113,119,119,115,122,119,116,114,115,112,102,111,111,107,107,101,99,101,102,102,102,102,107,107,111,112,118,117,121,119,119,114,116,107,113,112,111,108,107,103,101,102,101,103,109,109,112,113,117,122,122,123,119,112,117,113,112,112,109,105,102,101,101,101,103,107,110,111,112,112,115,123,119,119,123,121,123,119,117,117,117,112,112,109,107,105,101,103,101,103,106,111,112,111,117,119,123,122,118,118,115,114,112,113,109,107,110,101,95,65,103,106,107,109,112,119,122,122,123,119,118,117,113,112,112,112,111]</t>
  </si>
  <si>
    <t>[165,17,112,106,103,107,114,119,123,119,111,107,107,113,123,123,117,112,107,107,110,117,126,121,113,107,106,103,109,113,125,122,114,109,106,107,115,125,121,113,107,106,107,112,123,122,115,110,105,103,113,119,126,122,113,109,103,111,112,126,119,115,109,103,109,118,126,122,115,110,103,109,117,126,122,115,113,106,103,109,115,124,123,116,111,106,103,109,115,122,119,112,103,103,107,113,127,119,112,111,103,109,117,123,121,113,109,101,105,113,119,125,117,112,106,105,112,133,125,119,113,106,103,110,125,123,119,112,107,107,109,115,125,119,113,112,103,103,112,119,125,119,113,108,109,102,105,112,123,119,113,111,102,103,115,122,119,115,108,103,106,112,121,119,113,111,101,101,111,122,122,118,111,106,101,111,118,119,119,112,108,99,102,112,122,122,115,111,102,102,111,117,121,113,112,107,101,105,113,123,123,121,115,111,103,103,111,117,122,114,109,105,102,111,113,119,118,112,107,99,107,114,122,119,111,108,100,107,114,117,119,111,103,101,107,114,121,119,113,110,102,106,113,123,122,115,113,103,101,109,112,122,121,115,102,103,106,108,115,121,123,117,112,102,106,112,123,122,113,107,102,103,112,125,121,115,111,103,101,111,112,123,118,113,106,102,109,111,124,119,112,103,103,109,115,123,117,112,115,103,110,119,123,119,113,107,103,107,113,121,119,115,110,103,103,103,107,112,121,122,117,111,91,103,112,119,122,112,110,101,110,113,122,123,115,111,101,103,111,119,122,115,111,102,105,112,121,119,117,112,107,101,107,121,123,119,112,102,102,109,119,122,117,113,107,103,109,113,123,119,114,112,107,101,105,112,122,117,119,109,103,106,112,121,125,118,112,109,103,109,117,121,117,112,107,102,111,118,121,117,111,107,106,107,115,123,119,117,107,103,110,114,123,117,111,107,106,106,112,119,123,113,111,103,101,109,113,125,119,115,112,109,103,107,113,123,115,113,111,103,107,112,123,119,114,111,102,107,112,121,115,119,112,107,103,112,119,122,115,112,105,103,109,118,122,127,111,103,102,111,112,123,118,112,107,101,111,123,125,123,113,111,102,103,112,112,121,121,115,113,106,103,111,115,121,115,111,106,102,112,126,123,115,112,103,103,112,123,122,112,109,105,107,112,122,122,122,107,103,103,107,115,122,119,112,101,103,111,118,123,115,110,103,103,111,119,122,117,111,107,103,109,114,123,125,122,113,103,102,107,119,122,118,112,106,106,107,115,123,118,112,102,101,110,119,123,117,112,103,114,111,121,123,114,111,103,106,112,119,125,113,110,103,103,112,118,119,115,111,111,102,107,113,119,114,113,106,103,106,112,115,121,119,115,111,103,105,115,123,119,113,109,101,107,113,122,119,114,109,103,119,115,119,123,114,109,102,106,112,123,121,113,109,102,105,114,122,124,123,111,103,109,112,123,119,113,109,105,109,113,123,122,115,112,102,103,106,112,123,123,118,112,110,103,107,114,124,122,112,107,101,108,112,125,118,113,106,101,109,119,127,117,111,105,102,112,119,122,113,111,107,103,109,119,122,114,111,105,103,112,119,119,113,109,103,103,112,119,118,114,109,105,102,113,117,122,115,112,110,107,97,99,115,119,119,112,107,101,110,115,123,115,110,106,103,110,115,119,115,111,102,105,113,125,119,113,107,102,103,113,122,120,112,107,103,107,112,119,119,113,107,101,110,112,122,99,113,94,103,107,112,119,119,113,112,107,101,105,112,121,117,112,107,101,111,115,123,119,111,106,103,111,113,123,118,112,107,105,111,119,122]</t>
  </si>
  <si>
    <t>[165,13,123,119,114,109,109,107,105,106,106,107,109,109,111,111,112,113,114,119,119,122,123,125,123,126,123,125,123,127,118,117,113,113,112,110,109,103,113,103,107,107,111,112,111,113,112,115,118,119,119,122,122,127,127,122,127,117,117,114,112,109,109,103,103,107,108,110,107,112,107,113,114,113,119,119,119,123,115,123,127,126,126,126,126,123,117,115,112,112,111,109,109,111,107,109,107,109,109,107,113,112,114,107,118,118,119,122,122,125,125,127,127,121,125,115,113,112,112,108,107,106,111,111,102,113,112,113,116,118,119,119,122,123,126,127,127,127,125,125,123,115,115,115,113,111,110,110,111,107,107,106,107,107,109,111,112,113,113,113,115,117,119,122,123,125,125,127,125,119,117,114,115,111,109,107,107,109,105,110,103,111,112,112,112,115,115,118,119,121,124,125,127,125,125,125,125,118,117,117,112,112,113,110,109,103,106,103,106,103,107,109,112,112,112,113,113,114,117,119,119,119,122,119,127,123,119,122,115,114,112,111,110,109,107,103,109,111,109,107,111,112,113,114,115,119,117,119,123,123,122,125,126,123,122,117,117,114,112,102,111,108,109,106,105,103,106,106,107,110,111,111,112,112,114,115,115,117,119,123,123,126,129,127,127,119,119,117,112,111,112,107,99,103,112,102,111,111,105,112,112,113,115,117,117,122,123,125,127,127,126,125,124,121,122,115,112,112,112,109,110,107,105,103,105,106,110,110,110,112,111,111,112,113,117,115,119,119,123,123,123,126,125,125,122,115,113,113,112,111,107,103,106,105,103,118,110,111,111,112,112,112,130,118,117,118,123,122,124,123,125,126,126,124,122,119,115,117,113,112,112,111,107,107,103,106,103,103,106,107,109,109,111,112,112,113,114,117,117,122,123,123,123,125,125,125,129,113,112,107,107,108,106,106,106,106,101,103,105,106,107,110,106,111,112,113,113,115,114,121,119,127,121,123,125,125,123,123,123,121,115,114,113,111,111,109,109,106,107,103,106,106,107,110,110,111,112,112,113,117,119,119,121,127,122,119,117,115,113,113,113,111,109,109,109,103,103,106,103,103,105,105,109,111,99,112,112,115,115,112,116,119,122,122,126,125,125,123,122,122,123,118,118,112,113,111,109,107,108,103,107,103,103,108,107,111,111,112,112,112,114,117,119,122,126,125,125,123,123,126,119,113,112,112,112,112,107,109,111,103,105,105,106,103,103,107,107,109,109,109,111,112,112,115,113,117,117,117,121,123,123,125,127,123,126,117,119,119,114,114,112,111,111,107,106,103,102,103,103,103,111,111,111,112,115,114,114,115,119,119,122,122,118,125,126,127,126,125,125,122,115,113,112,111,112,111,109,110,105,107,105,106,99,107,107,110,109,111,111,111,118,113,113,115,119,122,124,125,125,125,125,125,117,115,113,112,109,109,106,103,106,107,107,106,107,101,110,111,111,112,115,112,112,114,115,119,122,123,123,122,126,126,125,127,126,123,123,118,115,115,118,111,103,111,107,106,107,103,105,105,106,107,109,109,111,111,111,111,113,117,117,119,115,119,125,125,126,115,118,115,115,114,109,111,109,91,105,105,106,107,106,103,100,107,105,109,115,111,110,112,113,114,114,116,117,127,119,121,123,125,125,127,121,125,125,123,135,118,118,115,113,112,111,109,110,106,106,103,102,105,109,106,107,112,115,115,115,114,115,122,117,123,123,125,125,126,125,125,123,122,113,115,112,111,111,106,106,107,106,107,103,105,106,109,107,110,109,111,113,112,113,114,114,118,119,122,123,113,125,125,127]</t>
  </si>
  <si>
    <t>[165,15,124,124,101,107,106,89,115,118,126,126,115,111,103,103,111,113,117,123,123,111,109,106,105,112,117,123,126,122,112,107,103,107,111,116,122,125,117,112,107,98,109,112,117,126,125,115,111,107,107,109,112,115,123,121,112,111,103,107,110,117,119,125,115,111,106,103,107,112,116,125,123,115,111,107,103,109,112,117,117,122,115,109,106,102,107,113,113,123,122,115,111,103,103,110,112,119,123,122,113,110,105,106,111,113,118,124,122,112,107,103,107,112,117,123,123,116,111,103,105,111,122,117,123,114,113,106,103,108,112,117,123,129,115,111,103,103,110,112,117,123,124,113,111,103,103,109,112,123,123,119,113,111,107,103,109,118,121,123,121,111,107,105,107,112,113,123,123,117,111,107,103,111,103,117,123,122,119,107,103,107,112,114,119,123,126,113,108,103,106,112,117,119,124,119,113,109,103,103,110,114,123,122,122,113,107,103,107,111,99,119,123,119,112,106,103,106,111,115,121,123,115,111,103,106,110,114,119,124,121,113,109,103,106,112,118,123,121,114,109,103,103,109,112,117,119,123,115,111,108,106,107,112,117,123,119,113,103,105,103,109,113,117,125,137,113,109,106,105,111,115,119,126,121,112,91,103,106,111,115,122,123,119,113,109,103,109,112,114,123,125,115,111,106,109,112,113,119,122,119,112,109,105,106,112,112,119,124,119,114,109,101,105,109,114,118,122,117,114,109,103,102,111,112,117,122,123,112,109,102,106,111,114,119,125,122,111,107,103,105,112,113,119,123,117,112,105,102,109,112,116,122,119,114,109,105,106,108,112,119,121,119,112,111,103,105,111,114,117,123,123,113,111,106,103,111,113,116,121,125,115,111,103,103,103,112,115,123,119,115,112,103,105,107,112,118,119,122,115,110,103,106,110,112,116,123,118,112,107,103,107,110,113,119,123,117,112,107,102,106,111,114,119,123,119,112,107,103,103,95,112,117,121,122,112,107,103,102,97,113,119,123,119,112,108,101,102,97,113,117,125,119,112,107,103,103,111,114,119,122,115,110,107,103,109,112,123,126,119,112,110,106,106,111,115,117,123,122,113,109,103,102,109,112,118,123,122,115,110,105,103,109,112,119,122,122,112,111,92,106,110,114,119,123,117,112,109,101,106,110,114,119,125,119,112,107,103,108,111,115,121,123,115,112,103,106,111,113,116,123,122,119,107,103,106,109,113,118,123,123,115,111,103,102,110,113,118,123,122,109,109,103,103,108,112,122,123,117,115,111,106,105,109,113,110,125,117,113,110,105,105,108,112,119,123,127,112,107,102,107,109,119,124,119,113,109,105,101,108,112,115,121,122,113,109,103,103,109,114,115,123,119,115,109,105,105,111,114,121,122,125,113,109,103,107,111,113,119,124,125,113,111,106,107,109,110,119,122,123,113,103,103,103,113,119,119,123,115,110,103,103,109,113,118,121,123,115,110,101,101,109,112,115,122,123,115,111,105,102,110,113,119,122,119,113,109,105,105,111,112,117,124,119,113,107,102,103,107,112,115,122,123,113,107,106,103,109,112,118,123,119,111,109,103,107,112,117,122,119,112,107,103,102,111,115,119,123,119,119,108,103,102,111,112,118,119,122,112,107,103,106,110,112,117,123,119,112,107,103,106,109,115,119,123,119,112,108,103,107,111,114,119,123,114,111,105,101,109,117,115,121,122,112,107,95,110,112,114,119,123,119,111,107,103,103,110,112,119,119,119,118,106,101,105,111,115,117,123,121,112,107,103,106,111,113,121,123,119,112,107,102,103,112,112,118,124,118,111,109,101]</t>
  </si>
  <si>
    <t>[165,15,133,122,112,127,119,115,135,117,117,134,114,111,130,113,123,130,112,119,127,112,123,127,111,126,126,112,131,125,112,129,125,113,132,122,117,132,125,112,133,119,118,137,117,117,132,119,119,131,113,123,131,112,125,127,113,127,127,112,130,127,112,131,127,112,131,123,112,133,123,113,134,118,113,134,116,123,134,117,118,133,117,118,130,113,123,129,113,125,129,112,127,127,112,128,127,112,130,122,112,133,121,114,135,119,115,133,117,122,131,117,122,124,112,125,129,112,127,127,112,133,127,112,131,126,113,133,119,112,135,119,113,133,121,113,133,119,119,131,117,119,131,113,125,129,112,125,127,112,127,127,112,130,122,114,131,125,113,133,119,115,135,117,115,133,116,115,133,114,121,132,112,121,129,113,123,129,112,126,127,115,127,127,111,129,126,113,135,122,112,134,120,115,134,117,112,133,115,117,131,115,123,131,113,126,129,113,118,127,111,126,125,112,131,123,112,131,122,113,133,118,113,133,117,118,134,117,118,131,119,117,135,115,118,131,113,121,129,112,123,129,111,125,124,111,133,125,112,133,122,113,134,118,115,134,114,117,133,116,122,133,115,119,112,114,119,131,118,127,127,112,127,127,112,128,127,112,127,127,112,130,125,112,133,123,113,131,118,118,134,115,118,134,113,119,131,114,125,131,112,125,127,113,127,129,112,127,127,112,127,126,112,131,122,113,131,119,113,141,117,115,135,118,115,131,114,119,133,115,119,132,115,119,131,112,125,127,111,115,127,111,127,126,112,131,123,113,133,119,113,134,118,115,135,117,119,133,114,119,131,115,118,134,114,111,131,113,125,134,112,125,127,112,128,127,112,127,127,112,127,126,112,133,125,107,134,122,114,133,119,115,137,118,118,133,117,119,131,114,121,131,113,125,128,112,127,127,112,127,133,112,131,126,112,133,123,113,134,119,114,132,116,114,133,116,118,134,115,115,133,115,119,133,113,123,130,112,126,129,112,127,127,112,130,125,112,131,122,103,133,119,115,133,118,115,133,117,117,131,114,122,131,114,123,129,112,123,129,112,126,127,112,127,127,112,127,127,112,131,125,112,131,119,113,135,117,115,134,117,119,131,114,122,130,114,123,129,112,123,125,112,127,127,112,127,126,111,130,125,112,133,119,112,134,123,115,127,119,114,134,116,118,133,118,115,135,121,117,131,113,123,128,112,126,127,112,127,131,111,129,126,112,130,125,112,133,119,113,130,119,115,133,117,122,133,115,123,133,114,123,130,112,123,130,112,123,127,112,127,128,112,126,126,112,129,126,111,127,125,113,130,121,112,133,121,114,130,116,115,131,117,122,134,112,122,129,113,123,128,112,126,129,112,125,135,112,127,127,112,131,127,112,127,127,112,134,115,113,131,118,114,135,117,115,133,115,119,131,116,119,131,115,121,130,112,125,128,112,129,126,112,130,126,113,131,122,113,131,119,114,135,117,115,131,117,119,131,95,119,129,113,122,127,113,125,127,113,127,127,112,133,126,112,135,126,112,133,119,113,133,122,115,133,119,114,131,117,119,135,113,119,128,112,123,127,112,126,129,112,131,126,112,130,122,113,131,115,115,134,119,117,135,115,123,131,115,115,131,113,123,127,112,125,127,112,127,126,117,131,122,112,134,122,112,131,119,112,131,119,113,131,118,115,133,114,119,131,112,122,127,112,125,129,111,127,119,98,131,124,112,134,118,115,133,119,117,131,114,118,131,113,121,129,111,125,129,112,127,123,111,129,118,106,130,122,113,131,118,112,133,123,115,135,113,118,131,115,119,131,114]</t>
  </si>
  <si>
    <t>[165,14,133,127,112,123,131,123,113,127,133,118,117,132,127,113,122,131,123,112,127,132,115,118,134,125,112,123,135,119,113,127,127,117,115,133,131,117,115,135,127,112,121,133,115,114,135,127,114,123,133,119,114,127,130,113,119,135,124,112,123,132,114,114,134,127,117,119,133,122,112,127,131,119,117,119,129,112,123,134,119,113,129,130,119,115,133,129,116,119,139,119,115,131,129,115,117,132,125,113,126,133,119,114,131,127,113,122,134,123,112,126,131,118,115,134,124,112,127,132,121,114,130,127,114,119,135,119,113,127,131,114,113,133,127,112,117,133,123,112,125,131,119,112,130,127,112,119,131,114,112,131,127,113,124,135,124,112,131,131,115,117,133,125,112,125,132,117,115,132,128,112,115,133,121,112,127,131,115,113,131,127,114,125,135,125,112,127,131,115,115,139,106,112,125,131,117,114,131,127,112,119,133,122,112,145,127,113,119,133,123,114,126,129,112,118,131,114,112,123,131,119,114,130,127,112,123,131,125,113,130,131,118,114,133,126,114,119,133,119,113,135,129,113,119,133,101,112,127,131,117,123,133,123,112,127,130,118,117,131,123,112,122,135,113,113,133,108,112,122,138,118,112,137,128,113,116,132,127,114,123,133,119,112,135,127,115,115,134,123,112,127,127,113,115,133,125,112,127,131,115,115,131,125,112,123,134,118,114,133,127,112,119,141,121,112,128,129,113,123,135,118,112,129,127,113,121,131,119,112,134,128,113,117,131,125,112,118,131,119,113,132,126,113,126,130,113,113,131,127,111,119,134,119,115,133,123,112,123,127,116,115,135,123,112,122,131,119,113,133,126,112,125,131,117,115,133,127,112,123,135,116,113,126,127,116,115,133,123,112,130,127,113,119,135,119,112,130,127,112,123,127,121,114,134,126,114,123,135,115,114,133,126,112,123,133,118,112,135,127,112,125,131,117,117,134,127,112,123,133,119,114,127,127,113,119,133,122,113,127,129,112,119,134,117,115,131,127,111,123,134,118,115,129,127,112,127,129,115,117,135,121,112,127,129,117,115,132,119,112,129,129,112,119,135,121,113,123,130,118,116,133,126,112,123,133,119,115,131,126,113,126,131,114,119,135,124,113,132,128,114,118,130,123,113,131,129,112,121,134,119,109,131,127,113,123,134,119,112,131,127,112,123,133,114,115,133,123,112,127,129,118,115,135,126,112,123,132,111,115,137,125,112,127,134,115,119,139,122,112,126,128,112,117,133,122,112,130,125,112,119,132,115,113,133,123,112,125,131,115,117,134,125,112,125,129,115,121,133,119,111,126,133,115,118,130,125,112,123,129,115,117,131,123,112,129,129,112,125,133,119,114,132,125,112,123,135,115,117,137,123,112,128,127,113,119,131,122,112,129,131,113,123,134,117,113,133,127,112,129,130,115,114,131,125,112,123,130,115,115,133,122,112,126,127,114,121,131,118,113,134,126,113,123,134,115,114,133,122,112,119,126,115,120,133,118,113,132,127,112,122,133,119,114,134,123,112,126,132,114,115,131,127,112,123,127,119,115,135,122,112,127,127,115,118,130,118,115,135,125,113,127,127,115,117,135,122,112,131,126,113,126,123,116,114,133,123,112,127,129,115,117,134,118,111,131,125,112,124,135,115,114,131,122,112,125,127,113,119,135,117,113,133,123,112,133,125,112,130,127,112,126,127,111,125,131,114,124,130,114,122,132,117,119,133,118,117,134,121,112,135,122,112,130,126,112,127,127,113,122,131,115,118,133,119,112,133,119,113,134,123,113,133,127,112,127,128,112,119,133,113]</t>
  </si>
  <si>
    <t>[165,14,127,117,114,114,119,127,135,129,127,119,112,119,123,137,137,133,124,119,115,117,123,134,135,129,126,117,115,113,123,127,137,133,124,126,115,115,123,137,139,130,127,113,114,117,127,133,138,130,127,117,114,119,127,135,135,127,123,115,113,117,123,133,139,131,115,115,114,117,127,135,138,130,125,118,113,117,123,135,135,127,122,114,113,124,131,138,134,127,122,115,114,123,128,135,134,124,121,113,118,126,133,137,135,127,118,119,113,123,126,137,133,122,115,114,119,131,136,131,126,119,115,115,123,127,138,135,129,129,113,118,126,135,134,131,125,122,112,115,119,127,135,131,130,117,114,115,127,134,133,124,117,114,111,127,135,131,127,119,113,115,125,131,134,127,122,112,113,123,129,127,131,122,114,113,117,126,135,133,127,117,113,117,125,133,135,125,117,113,115,127,131,139,129,122,114,115,125,141,139,129,123,115,114,119,129,138,129,126,119,112,115,122,127,131,129,125,117,112,115,129,134,133,125,115,115,117,127,133,135,127,119,113,116,123,133,135,128,121,113,112,119,128,138,130,127,119,112,118,127,139,135,127,117,113,115,125,135,135,130,126,119,113,119,118,127,135,133,127,119,112,117,129,135,133,129,126,117,114,115,122,130,137,131,121,119,113,125,130,134,131,127,119,114,112,117,126,133,135,127,123,113,114,125,131,135,130,122,112,112,122,129,137,131,124,119,112,119,131,135,133,126,118,112,117,127,133,134,127,122,113,117,123,134,135,131,123,110,114,118,129,135,131,125,115,113,118,125,135,133,127,115,112,117,127,134,131,125,117,113,110,127,137,135,127,123,113,115,127,131,129,131,127,117,113,117,126,133,141,130,123,113,113,119,125,119,134,127,118,115,112,122,129,135,131,127,119,114,115,122,133,135,130,113,118,113,115,126,133,137,127,125,118,114,115,117,127,138,127,127,117,112,115,127,135,132,128,123,119,113,112,123,133,135,127,123,115,113,115,123,132,135,130,126,119,113,118,127,131,134,127,121,113,113,130,127,137,135,127,119,112,113,124,133,135,130,123,115,112,118,127,135,134,131,123,115,112,122,129,137,130,127,115,112,113,123,134,131,127,124,115,113,119,127,139,129,126,119,114,113,122,137,139,133,126,119,113,118,127,135,134,126,123,115,113,117,127,135,137,127,121,115,117,127,141,135,127,123,114,114,121,126,137,133,127,119,112,115,129,133,134,127,119,112,115,125,135,137,128,119,115,113,121,135,133,131,119,115,115,125,133,135,129,122,112,114,125,135,138,134,125,115,114,116,122,135,137,133,126,119,114,112,123,135,137,125,127,119,113,114,127,131,135,129,123,117,117,117,125,133,135,131,123,117,114,117,119,134,133,129,123,97,113,118,126,135,135,129,123,117,113,119,127,135,131,119,118,115,115,125,130,133,133,125,119,113,119,122,134,137,130,126,115,114,115,127,133,135,129,124,114,113,119,127,135,134,127,124,114,115,123,131,135,131,125,118,114,115,125,133,135,129,125,112,112,118,127,134,133,127,121,113,115,121,129,135,131,125,119,114,115,126,133,133,127,122,115,113,118,127,137,133,127,119,114,115,127,135,134,127,123,118,112,119,127,138,134,129,119,117,114,117,128,135,132,127,119,113,118,125,135,135,125,122,115,113,124,129,137,130,126,122,113,115,127,135,135,130,123,115,115,121,127,135,130,126,119,113,115,123,131,133,129,115,115,114,121,127,135,134,127,117,113,117,126,135,135,130,119,114,113,119,129,135,131,126,116,113,117,126,137,134,127,119,113,116,123,135,134,131]</t>
  </si>
  <si>
    <t>[165,16,116,125,133,137,125,113,113,113,118,127,138,127,118,112,125,123,113,113,138,113,133,135,131,128,135,127,133,135,123,114,109,116,129,135,135,133,129,123,115,112,114,115,123,129,133,138,128,119,113,115,127,135,138,130,115,112,113,127,141,131,127,119,112,112,118,127,135,122,127,117,112,123,135,118,127,122,112,112,118,129,133,134,126,115,112,113,127,131,126,127,115,118,113,123,125,134,135,135,135,135,129,114,115,112,119,127,127,135,129,116,113,114,119,135,135,129,122,113,129,119,127,135,132,118,112,117,119,134,131,135,130,122,113,111,119,129,139,134,123,117,112,117,135,134,131,134,126,115,112,113,119,131,135,135,127,119,113,130,122,131,131,113,127,115,119,117,133,125,112,112,131,127,133,127,124,117,112,131,118,133,134,133,135,112,139,133,133,128,121,112,112,112,122,129,133,127,121,127,112,113,134,135,130,113,114,113,112,113,123,125,135,129,121,113,121,127,127,134,130,119,112,115,122,126,129,137,130,127,123,115,113,114,119,127,135,131,122,114,112,112,127,135,133,127,115,112,112,112,134,134,123,119,112,112,113,114,119,127,133,134,131,127,119,113,117,115,124,117,113,112,112,127,127,119,112,112,118,117,134,127,129,127,123,114,112,117,117,127,137,129,115,116,117,112,119,138,139,127,126,117,112,118,129,135,119,121,127,112,125,129,127,133,133,134,135,123,115,111,112,114,118,125,133,123,135,130,125,112,112,115,123,133,135,134,122,113,112,115,127,118,130,127,118,125,114,127,134,134,127,117,111,114,133,131,135,135,127,118,115,112,113,118,129,135,135,134,124,119,112,113,119,131,135,131,127,121,113,112,114,123,132,131,119,113,112,112,113,121,127,132,125,114,119,110,118,112,115,122,135,135,127,121,115,115,117,129,137,135,130,125,118,113,113,117,127,135,133,125,115,112,127,134,119,138,123,121,115,112,119,129,135,137,130,127,121,119,114,113,122,132,134,131,125,115,112,113,126,119,133,135,128,121,117,112,112,117,119,131,135,133,127,99,118,112,119,130,131,128,117,112,119,130,133,127,130,125,119,116,108,115,125,132,133,131,127,115,113,112,121,127,138,135,123,117,112,115,118,130,134,133,112,125,127,135,131,123,118,103,112,115,119,134,135,131,119,112,112,132,129,137,139,133,131,134,134,135,134,133,134,134,133,134,131,135,133,133,133,130,133,130,131,130,130,125,113,112,118,127,139,134,125,114,112,114,118,127,138,132,131,117,113,112,119,129,131,112,113,112,131,125,123,131,133,118,112,113,123,133,135,129,123,114,119,123,135,135,130,126,113,113,112,112,115,125,137,132,123,117,112,117,115,123,119,131,127,127,135,128,126,119,113,112,113,115,119,127,133,139,137,129,127,124,115,114,113,113,127,123,123,138,138,125,119,115,112,119,129,135,138,134,127,119,112,115,127,133,138,127,119,115,112,114,118,123,125,131,133,134,135,129,127,119,117,112,114,114,135,118,126,119,113,112,112,128,125,131,134,134,135,135,135,126,108,113,117,115,123,135,131,128,112,115,113,118,130,125,135,138,129,124,114,112,115,115,125,138,134,133,127,119,112,115,126,125,117,135,133,127,112,112,112,127,121,119,135,143,118,129,116,117,115,115,114,113,123,127,127,127,130,126,130,130,127,134,134,134,135,135,135,135,135,135,115,127,123,103,113,129,119,127,131,131,127,118,112,114,118,131,124,135,129,125,117,113,113,129,125,122,125,127,127,135,138,139,136,130,128,114,115,129,127,118,135,133,127,119,113,112,115]</t>
  </si>
  <si>
    <t>[165,22,112,131,134,118,116,133,127,112,117,134,127,112,118,137,127,111,119,135,119,112,127,130,117,112,125,133,123,113,113,128,133,114,114,131,127,113,115,133,127,113,117,135,131,117,111,121,134,123,112,117,135,130,121,112,113,137,122,112,121,135,117,112,126,130,117,114,134,127,113,117,135,126,112,119,134,123,112,122,137,123,112,123,133,115,107,126,131,118,112,131,128,113,113,135,127,113,114,134,127,113,112,125,135,125,112,119,133,131,117,113,115,133,127,112,118,135,127,112,117,135,122,111,123,134,122,112,126,133,114,112,129,133,115,116,131,129,112,115,133,127,112,119,135,125,112,119,135,122,103,119,131,125,111,123,134,123,112,119,130,135,117,111,125,132,125,112,112,123,134,119,111,125,133,117,112,133,129,114,112,134,127,112,112,131,127,112,116,133,126,112,117,144,123,111,122,131,119,111,126,134,118,112,127,130,115,112,131,130,114,112,133,127,117,112,125,134,126,113,112,131,127,125,113,111,119,131,123,113,112,115,131,133,127,113,112,124,131,126,118,112,117,129,130,122,115,111,125,133,127,115,112,118,139,130,119,112,115,130,131,122,112,114,125,135,127,113,112,119,131,130,119,112,115,127,133,125,114,112,115,133,127,122,112,114,119,134,127,117,112,119,130,127,117,111,118,131,130,119,112,115,129,132,122,112,112,123,130,123,113,112,119,131,127,118,112,118,130,132,119,111,112,125,135,123,112,112,122,133,127,115,111,121,133,129,117,112,112,121,134,127,127,112,119,131,130,103,113,113,127,133,123,113,112,123,134,129,121,112,118,129,131,119,112,117,127,133,123,111,113,125,131,127,115,112,116,133,135,123,113,113,125,134,127,115,112,119,130,130,119,111,117,131,132,122,112,113,127,133,119,112,113,126,133,127,116,113,125,134,127,115,112,117,139,130,122,112,114,130,135,125,113,112,126,134,125,112,112,125,134,126,115,111,123,133,127,118,112,118,130,131,121,112,113,127,133,126,114,112,122,133,130,122,112,115,127,133,123,113,115,129,134,122,112,112,126,131,118,115,112,125,131,127,112,112,113,126,133,125,114,112,122,135,125,118,112,118,132,129,118,112,114,130,131,119,113,113,129,131,126,114,112,126,133,127,117,112,119,134,128,119,112,119,132,127,122,111,117,133,132,125,112,115,127,133,125,112,112,126,134,127,112,112,127,134,126,115,111,123,135,128,119,111,117,133,130,118,112,119,127,131,123,112,113,125,135,125,114,113,123,133,129,118,112,117,135,127,118,112,115,132,130,118,111,115,130,131,119,111,113,127,134,123,113,112,123,135,127,113,112,119,135,127,117,111,119,127,129,115,112,122,134,130,119,114,117,134,131,121,111,114,127,131,125,114,112,123,134,127,117,112,115,131,131,123,111,118,129,129,119,111,117,131,128,117,112,114,131,131,119,113,113,129,131,122,112,113,122,131,125,114,112,119,131,127,116,112,118,131,127,119,112,115,130,128,121,112,117,128,132,119,112,114,127,133,125,114,112,123,133,127,117,112,119,134,131,116,111,111,131,130,117,111,118,133,131,119,113,115,130,133,121,112,115,131,131,119,112,117,125,133,123,113,111,127,135,123,113,112,123,133,126,115,111,117,143,127,118,112,117,131,129,125,112,119,131,131,119,112,111,129,133,124,112,115,123,127,122,112,113,127,139,123,112,112,126,131,123,113,111,127,133,127,114,112,123,131,127,115,112,122,134,127,115,110,122,132,130,117,107,119,131,128,118,112,114,127,131,125,112,113,125,132,127,116,112,123,134,127,115]</t>
  </si>
  <si>
    <t>[165,21,117,115,119,122,119,122,125,127,127,129,132,134,135,139,135,142,141,140,141,131,119,131,130,127,125,119,118,115,115,115,117,117,117,118,119,119,125,123,117,127,130,133,135,139,139,139,141,139,139,131,127,129,129,127,122,119,117,115,115,116,116,118,117,119,123,124,125,127,128,129,131,135,131,134,138,139,139,139,137,138,134,131,127,127,125,125,121,119,117,115,117,116,117,119,119,123,125,127,129,131,135,135,139,141,131,138,132,127,130,123,112,121,119,118,118,114,118,118,119,121,121,122,125,128,129,128,130,131,135,138,139,138,142,142,139,138,139,141,143,127,127,129,125,125,119,115,117,116,115,114,115,118,117,121,122,126,127,128,129,131,134,135,137,139,139,135,139,135,131,127,131,127,125,123,125,119,117,116,117,115,115,115,119,118,119,127,125,127,127,130,131,131,134,141,139,139,135,135,139,125,131,130,130,127,127,125,119,119,117,115,116,119,113,115,115,118,124,122,123,127,127,129,129,121,134,139,135,139,139,129,139,134,133,132,131,127,127,123,122,118,118,118,115,115,115,115,118,115,118,122,122,126,127,129,129,131,133,136,135,137,142,139,135,138,135,133,129,129,127,123,125,118,122,118,117,113,118,118,118,121,122,125,127,131,133,133,139,139,135,134,135,131,129,123,125,121,119,119,113,115,117,121,123,127,127,129,129,128,130,135,135,135,139,138,139,139,139,135,135,131,130,127,126,123,121,117,115,115,114,115,117,114,119,123,122,125,125,127,129,131,130,137,133,138,137,135,139,137,137,137,135,131,131,127,127,122,123,118,119,119,115,114,115,116,115,118,119,125,123,127,127,127,130,130,134,134,135,135,130,139,139,141,137,133,131,130,127,127,123,119,119,118,115,114,115,99,118,115,119,123,126,125,123,127,130,130,133,134,135,139,137,139,139,139,141,135,131,129,133,127,127,125,127,119,121,115,115,114,113,115,118,119,119,126,127,127,132,130,140,138,138,135,133,138,135,130,131,127,130,126,121,122,118,118,118,115,113,117,115,118,119,119,123,123,127,130,130,132,134,135,138,138,139,139,139,141,141,131,139,139,133,131,131,127,127,123,106,119,119,117,117,115,115,115,116,119,119,123,122,127,126,127,127,131,131,138,135,139,138,138,138,139,142,138,137,138,131,129,127,123,125,122,123,121,118,115,115,115,113,115,118,119,125,124,126,115,127,130,130,131,135,138,137,142,141,141,138,139,139,139,134,130,127,127,126,125,122,118,119,114,114,115,115,115,119,119,119,124,125,127,127,130,135,134,135,135,138,139,141,140,138,139,140,138,133,131,131,127,126,122,119,126,117,116,115,114,118,119,117,121,122,124,124,127,129,133,133,134,135,137,139,139,139,139,141,137,138,138,130,129,131,125,126,123,119,119,115,115,113,115,117,115,117,119,119,125,119,127,129,130,134,134,135,138,138,141,139,140,139,138,138,134,130,133,131,125,125,121,119,117,115,115,115,116,117,117,119,122,123,125,118,127,129,131,133,135,138,139,137,143,139,137,139,141,137,131,135,129,128,117,123,119,119,119,117,115,115,117,119,113,119,121,117,126,127,127,127,129,130,135,133,139,139,141,140,141,137,131,135,129,131,127,129,128,123,122,118,117,115,115,113,117,117,124,117,117,122,123,127,127,131,131,131,135,134,139,139,139,137,139,141,131,135,141,131,129,129,125,123,118,117,117,117,116,115,115,115,119,121,124,122,123,127,127,127,131,133,137,138,139,139,141,139,135,143,141,137,135,131,129,127,127,123,123,119,121,117,114,117]</t>
  </si>
  <si>
    <t>[165,19,117,112,121,123,127,137,134,139,141,139,129,126,121,119,117,119,123,127,129,134,137,141,141,133,127,119,117,117,135,122,127,126,130,133,133,139,142,139,131,127,123,117,119,123,123,127,127,133,135,145,139,139,132,131,128,127,123,117,117,117,123,124,126,129,138,139,142,139,141,139,130,131,127,123,118,119,118,119,122,127,131,133,137,139,142,141,142,134,133,126,121,118,118,115,121,122,126,131,134,139,139,141,142,141,131,130,123,122,118,113,118,123,128,134,138,142,141,135,132,127,126,118,118,115,117,122,126,127,130,134,138,142,141,143,141,131,129,127,125,118,117,118,118,119,125,126,129,133,135,141,141,143,141,130,127,125,119,117,117,117,123,127,126,129,134,139,139,139,141,138,131,129,125,123,118,118,117,121,125,127,131,133,139,141,135,129,125,119,115,115,115,119,123,123,130,131,135,138,144,140,138,133,127,127,124,121,118,118,118,119,124,126,127,133,138,139,143,142,139,133,127,126,123,121,118,113,121,119,125,127,130,133,135,144,141,143,143,131,130,127,124,123,117,115,119,123,123,127,131,139,137,142,139,141,135,127,128,123,124,118,116,117,119,123,127,131,130,138,139,142,139,139,135,129,127,119,119,117,115,117,123,119,127,131,133,135,141,143,143,143,133,127,127,123,117,118,117,102,123,127,129,131,135,138,142,142,139,135,133,128,126,123,121,115,118,117,122,126,127,130,138,145,141,142,139,138,131,127,123,111,118,117,118,119,123,127,129,131,137,139,139,142,139,138,133,127,127,123,117,117,115,122,121,125,127,131,135,139,139,141,138,133,129,125,119,118,117,118,121,125,127,131,135,138,139,141,140,138,134,129,126,123,121,119,115,117,118,119,125,132,135,137,141,138,133,126,123,119,117,114,119,121,128,127,133,134,138,141,142,142,140,132,130,129,123,121,123,119,117,122,121,125,129,132,137,139,139,142,141,135,130,126,123,122,123,117,118,122,125,123,127,127,137,133,139,138,141,139,137,133,129,127,123,119,119,117,122,122,125,127,129,134,134,138,143,142,138,131,127,123,123,116,117,115,117,123,127,127,128,130,135,138,141,142,141,134,133,129,124,119,115,117,117,117,106,124,127,130,133,135,139,141,143,139,135,129,127,119,119,117,115,115,117,119,126,127,129,134,134,135,142,142,139,134,133,127,123,119,118,115,119,123,123,127,128,135,135,139,141,142,139,138,131,126,127,123,117,117,115,121,119,123,126,127,130,135,137,141,142,139,130,129,127,123,119,115,115,119,123,127,127,129,134,138,142,143,143,139,135,131,125,127,122,118,129,113,119,122,123,127,131,131,135,139,141,141,137,130,127,125,117,115,115,114,119,122,123,127,129,134,135,140,138,142,139,140,130,127,123,123,117,115,119,118,123,123,126,127,133,135,139,143,139,140,131,131,127,122,119,118,117,115,121,122,126,127,129,129,135,139,139,140,139,138,130,127,126,121,118,117,118,125,128,130,139,133,139,139,135,127,127,121,116,115,119,125,127,131,135,134,138,139,141,139,139,131,127,125,116,118,115,115,133,119,117,123,126,129,130,133,139,139,141,141,127,130,125,123,121,117,115,116,115,119,122,123,129,130,131,135,139,133,142,138,132,131,127,124,122,99,115,115,118,119,124,125,139,134,135,138,144,138,141,135,134,131,125,119,119,114,117,116,117,119,123,127,129,133,134,135,139,139,139,144,131,127,123,124,118,115,115,117,119,123,127,127,131,133,135,139,138,139,131,130,129,127,123,122,119,117,118,111,122,122,117,129,130,137,135]</t>
  </si>
  <si>
    <t>[165,17,117,131,117,117,115,117,131,139,127,138,134,131,133,137,137,125,141,139,132,129,135,127,127,129,133,127,125,114,127,118,118,117,119,113,115,123,127,115,123,119,115,121,117,127,123,121,114,115,118,113,126,127,131,138,139,138,139,127,123,121,119,114,115,117,131,115,118,125,119,118,119,113,123,119,121,127,127,135,131,138,123,140,127,135,135,135,139,135,130,134,132,129,134,121,122,117,127,129,126,115,123,125,114,115,114,114,119,129,121,117,119,127,123,127,133,125,129,126,125,127,135,139,139,133,140,141,139,119,127,127,127,119,132,127,126,113,121,119,118,117,115,115,116,129,132,115,118,117,111,115,112,119,127,130,139,129,130,127,135,139,135,135,131,141,141,138,117,119,128,131,123,127,115,122,127,123,122,127,115,117,115,131,113,114,114,117,121,135,127,123,127,126,125,127,127,119,134,122,131,137,131,130,133,129,133,122,137,118,119,133,129,117,135,134,135,127,129,139,131,126,117,129,115,125,114,115,126,117,127,127,115,115,119,113,117,123,118,117,114,117,118,117,131,115,115,130,115,114,123,129,127,123,131,123,119,119,127,112,119,117,115,128,116,118,113,130,115,113,127,115,117,123,127,121,133,133,123,127,127,127,127,107,137,125,141,135,138,139,127,138,127,133,138,134,135,129,129,123,123,119,125,118,118,113,115,115,113,115,114,133,123,121,114,133,127,119,128,127,119,135,127,123,126,127,121,127,129,135,135,131,131,134,141,139,135,139,137,139,141,139,141,129,139,135,129,131,132,127,138,134,131,123,134,132,119,130,141,139,141,133,141,135,123,135,138,139,130,133,135,137,134,135,133,115,134,130,123,125,129,123,119,115,114,117,117,132,115,119,114,115,117,127,131,135,131,134,135,135,138,134,130,141,126,137,139,139,137,138,123,126,127,118,125,118,134,127,131,125,126,125,127,121,119,131,117,115,113,119,111,119,114,114,113,118,121,130,117,115,115,115,117,116,117,119,119,127,123,134,131,133,130,135,141,135,135,129,133,138,139,133,137,139,139,141,143,141,135,137,138,135,127,125,121,129,128,137,135,137,132,137,130,142,127,139,141,135,134,119,119,131,129,134,132,130,129,129,123,122,123,115,115,114,117,115,114,116,115,126,121,115,124,131,133,128,138,132,131,137,135,135,137,135,134,143,125,138,126,139,137,121,135,123,139,133,127,134,134,126,129,119,129,119,123,116,119,115,110,121,119,133,119,112,115,114,117,113,113,114,113,131,127,123,119,127,113,117,115,118,115,115,114,117,119,117,116,119,127,131,135,129,127,131,131,138,127,131,138,139,141,141,139,129,128,133,134,122,133,129,133,117,127,119,119,123,127,114,115,128,112,113,115,115,106,112,133,117,119,119,127,115,125,127,117,115,123,126,127,125,119,115,115,119,127,127,131,127,117,119,115,133,131,129,119,129,127,131,127,135,122,131,134,138,127,125,137,131,139,127,139,138,139,139,141,134,139,135,119,115,131,126,128,129,127,124,123,115,122,114,113,131,133,118,117,117,115,118,115,115,128,118,115,119,117,122,127,125,126,127,127,107,128,135,138,138,135,135,127,135,137,140,135,125,139,126,139,115,139,122,133,123,117,125,116,126,128,114,119,119,118,117,118,119,113,117,127,112,113,118,113,114,115,114,117,115,115,122,126,117,123,119,135,127,134,118,135,129,129,135,130,137,133,131,139,139,118,140,119,133,135,135,135,122,127,131,134,131,145,139,135,134,135,138,134,125,127,117,125,117,119,123,122,123,118,113,131,109,114,114,123]</t>
  </si>
  <si>
    <t>[165,16,135,140,139,129,123,115,115,115,123,127,132,139,139,131,125,117,114,117,119,127,133,139,139,135,129,121,117,115,119,126,127,134,139,137,130,123,118,115,118,122,127,133,140,137,130,123,118,118,115,122,125,131,135,139,127,126,119,117,115,119,124,130,134,137,139,130,127,117,114,116,122,127,130,135,137,131,125,119,117,119,119,123,131,133,139,134,128,119,117,117,122,123,127,133,135,139,135,126,122,115,113,118,123,127,134,139,139,133,126,118,117,115,119,127,131,135,139,131,129,119,113,115,119,126,127,138,141,139,133,127,119,112,117,123,127,131,137,141,139,127,125,115,117,119,123,130,132,141,138,127,124,119,113,122,122,127,133,137,139,143,129,119,115,115,117,123,127,134,138,141,129,127,117,115,114,119,127,130,137,139,140,127,123,115,113,117,121,130,133,135,135,129,127,123,124,114,119,123,127,138,139,139,132,127,119,113,114,121,126,127,138,139,142,129,125,115,114,116,123,129,131,138,139,135,127,122,115,117,117,127,127,133,138,135,135,125,122,115,115,119,123,129,133,135,135,129,127,117,114,117,117,125,129,135,139,138,129,127,117,113,101,122,125,132,133,139,138,127,125,122,113,114,118,127,129,137,139,138,130,123,118,113,117,123,127,134,133,135,139,127,118,117,113,123,125,128,131,138,139,131,127,119,114,115,115,123,125,134,137,137,138,127,121,115,115,119,123,130,133,139,140,129,125,117,115,118,125,126,133,139,135,131,127,120,115,115,113,119,126,133,135,139,135,125,121,114,116,119,126,127,141,139,135,130,123,117,113,115,121,126,131,135,139,142,127,119,113,113,119,123,127,133,135,137,131,126,119,113,113,122,122,129,139,139,135,127,122,117,114,119,124,129,135,138,141,130,125,119,116,119,119,123,127,137,141,138,127,122,117,112,119,121,126,132,135,139,135,126,119,115,113,119,125,130,135,139,139,128,122,115,115,117,122,125,131,134,137,137,130,126,119,115,98,122,127,133,135,140,135,127,123,117,117,118,125,129,134,140,139,131,115,119,115,114,119,127,131,131,138,135,133,125,121,115,114,122,126,131,138,141,137,129,125,115,113,113,121,127,131,138,139,135,130,121,115,117,118,126,131,134,139,138,133,126,121,114,113,117,126,130,133,137,139,131,125,119,115,118,121,127,131,135,140,134,131,127,119,115,115,123,127,129,133,138,137,131,124,119,115,115,123,126,132,135,141,136,132,126,119,115,116,125,127,135,138,141,139,128,118,115,117,119,125,130,134,139,135,128,123,119,114,117,121,127,131,135,139,137,131,126,119,114,117,125,127,133,139,139,133,123,119,117,114,122,123,129,133,137,138,129,127,117,115,115,119,125,127,135,139,138,133,131,122,117,115,118,126,128,135,140,135,127,122,114,114,117,123,126,131,141,138,132,127,119,115,116,119,125,130,135,138,135,130,123,123,115,115,119,126,133,135,140,135,127,125,115,117,118,115,127,134,139,139,131,127,115,115,115,119,129,133,137,140,135,129,123,118,115,113,121,127,132,133,139,140,129,125,119,115,117,123,126,131,139,139,138,130,126,120,118,117,119,123,131,135,138,135,131,127,121,114,117,119,125,129,137,141,137,127,119,117,113,118,123,127,131,135,138,137,127,125,117,114,118,125,129,133,138,138,131,127,123,118,117,116,112,119,131,135,137,133,125,119,115,114,119,126,130,134,141,138,137,127,118,119,115,122,125,129,129,141,135,130,123,118,117,118,121,125,133,135,141,135,127,112,115,113,115,122,127,133,138,137,129,126,119,117,116,119]</t>
  </si>
  <si>
    <t>[165,19,119,127,133,135,126,139,135,134,133,129,127,127,119,115,117,114,113,117,125,130,135,138,135,127,119,115,113,112,113,116,115,118,113,119,125,127,127,131,133,133,140,129,125,125,125,131,129,115,113,113,115,118,117,119,127,119,134,134,139,131,135,138,131,119,127,127,119,118,113,113,113,114,127,131,139,130,119,115,117,127,139,137,125,103,118,123,130,135,131,119,113,122,127,135,138,127,117,115,124,129,138,134,122,114,119,126,133,138,127,117,113,123,127,137,135,119,114,119,126,135,138,125,117,115,123,115,133,133,123,114,116,127,131,135,127,119,115,118,127,135,135,127,115,117,127,135,135,122,117,113,119,128,137,135,121,115,115,123,131,135,125,126,117,113,119,128,134,135,127,114,112,119,128,135,133,125,115,112,121,129,133,134,123,114,117,125,131,138,127,117,115,118,126,135,135,130,117,112,123,130,137,130,117,113,123,127,133,139,126,117,113,119,127,133,135,127,115,112,119,127,118,134,127,117,112,118,127,133,138,125,119,112,127,125,135,138,127,117,112,122,125,131,135,123,113,116,126,134,133,123,114,114,121,130,135,134,119,113,112,127,135,135,127,114,113,117,126,133,139,128,125,112,115,125,135,138,127,118,113,117,125,131,135,127,117,112,117,124,133,137,119,118,112,119,126,131,128,129,123,113,117,123,131,135,135,122,113,116,122,127,134,135,115,113,113,118,127,131,135,127,123,125,126,119,117,115,112,115,113,117,121,113,122,119,125,133,132,134,129,135,137,117,98,114,123,127,131,138,128,125,117,119,114,115,117,117,125,121,129,119,138,137,137,134,129,123,118,133,119,129,113,113,119,113,114,121,117,133,134,119,135,137,135,135,135,127,123,117,116,112,115,115,113,115,114,112,119,118,127,133,134,133,135,135,139,139,133,133,133,127,133,131,115,118,112,118,115,113,123,131,135,129,115,115,117,125,130,134,121,114,114,123,133,135,127,119,113,121,129,133,133,123,114,122,112,113,112,115,112,112,118,125,115,122,118,129,135,139,127,135,129,129,122,113,113,113,119,127,127,127,119,135,127,137,128,125,133,121,115,115,115,123,129,113,118,119,115,130,118,133,129,139,121,129,135,126,134,117,128,117,113,114,116,115,114,125,123,123,130,128,135,135,131,134,119,113,113,115,129,115,113,123,127,134,135,129,134,137,121,135,134,135,127,118,134,123,123,123,114,112,112,112,112,118,122,123,127,133,127,133,137,134,139,134,135,130,121,115,119,111,112,113,115,112,112,118,99,127,127,128,127,129,129,131,129,131,123,132,135,134,119,129,134,123,118,115,115,125,129,132,125,116,112,119,127,134,133,123,112,115,123,135,135,127,118,112,118,125,135,134,125,115,111,119,127,133,131,119,114,114,125,131,134,127,111,112,119,127,133,132,122,112,114,122,131,137,135,119,113,113,120,130,138,127,113,112,114,123,131,131,124,115,114,121,127,134,129,119,113,115,125,134,135,127,114,112,115,127,132,135,125,113,112,122,129,135,127,119,113,121,129,137,133,123,113,112,103,127,134,133,122,113,114,123,129,134,133,119,113,113,123,129,135,129,118,112,115,122,129,135,135,123,115,115,126,131,135,127,115,112,115,126,132,135,122,115,113,123,133,135,127,115,114,127,131,135,129,118,114,114,119,131,134,127,114,114,123,131,137,125,118,113,119,125,134,135,129,119,96,122,130,135,127,115,115,115,129,133,138,126,112,112,117,127,129,135,127,119,113,115,124,129,135,130,117,113,117,124,130,134,129,118,113,117,127,135,138,127,119]</t>
  </si>
  <si>
    <t>[165,26,135,138,127,119,135,129,113,127,139,134,115,115,135,115,122,135,123,114,119,125,124,119,127,129,117,117,131,129,117,113,119,127,128,119,139,126,115,114,142,118,114,119,135,133,115,119,135,115,127,135,120,114,131,135,117,118,131,127,112,118,135,129,127,115,134,139,116,125,139,131,123,131,139,118,115,131,133,129,123,133,123,114,126,131,123,117,134,123,113,126,134,121,119,135,135,113,115,127,129,115,115,126,119,115,119,137,131,130,127,135,127,119,129,119,115,114,129,138,130,116,131,133,115,119,123,143,119,115,128,133,113,123,139,118,115,130,143,113,123,135,127,112,116,126,127,113,123,135,123,113,131,137,121,117,133,134,118,115,127,125,115,127,139,129,127,127,134,113,119,133,133,113,130,133,119,119,129,125,131,127,131,127,113,126,135,131,127,125,135,122,115,133,119,113,119,122,127,123,127,134,129,115,128,122,116,112,133,137,112,113,125,119,114,129,133,127,123,135,126,113,125,139,122,113,124,131,115,113,117,129,126,126,135,133,118,115,121,127,113,127,139,121,114,130,133,117,117,135,133,114,127,139,129,112,126,139,117,115,123,119,127,115,133,135,115,126,135,123,113,131,119,131,117,119,133,111,115,139,122,118,138,117,128,112,128,131,123,114,129,133,117,119,129,130,127,113,135,124,115,131,127,112,128,129,127,115,111,137,122,115,134,130,113,115,135,117,113,127,135,115,118,115,117,115,117,128,118,123,127,134,117,119,137,127,112,125,128,124,115,119,123,123,115,133,134,113,114,127,135,112,123,119,133,112,112,121,129,127,115,138,127,115,127,137,122,113,135,125,112,114,129,125,121,127,119,115,117,138,125,116,130,135,123,115,125,122,114,123,137,115,113,125,135,113,127,138,126,118,121,135,131,113,134,125,113,127,135,127,113,117,131,131,122,131,126,127,123,138,128,113,124,133,131,129,115,139,118,117,130,132,118,129,125,133,118,117,138,131,117,123,119,118,117,119,135,115,117,130,127,115,128,134,129,113,127,129,119,121,135,129,112,114,130,119,122,135,122,113,117,135,119,112,125,133,135,119,129,131,117,119,137,125,114,119,121,134,113,119,131,127,117,131,135,113,121,127,123,127,130,135,119,107,122,135,122,115,119,135,119,113,130,125,113,115,127,113,112,135,126,129,130,133,118,113,125,119,113,123,135,133,113,130,134,121,115,128,123,111,118,134,129,127,119,138,126,118,115,135,117,113,127,138,122,115,119,119,117,114,138,130,114,127,121,133,115,123,135,121,113,130,125,117,113,114,131,115,123,131,131,119,115,138,129,112,130,122,119,115,128,115,123,125,127,133,113,123,127,118,117,127,126,113,113,117,124,112,130,127,114,122,127,135,115,114,137,133,112,131,141,122,114,127,135,118,123,137,127,109,122,137,115,119,129,135,119,125,131,127,112,123,133,117,117,121,131,113,119,135,133,112,127,123,119,115,113,134,118,123,121,129,123,119,127,135,113,126,123,122,112,131,119,122,119,130,134,115,117,123,133,119,125,135,127,114,127,138,123,114,134,135,126,119,135,123,113,123,132,117,113,113,131,123,126,135,126,113,115,135,133,113,116,131,123,115,119,127,117,118,128,127,112,123,117,119,114,134,126,112,125,133,129,125,127,127,115,116,131,127,127,123,135,133,123,123,138,119,126,127,130,121,113,113,133,119,118,129,127,113,114,125,130,125,133,126,113,117,123,133,113,113,134,115,115,127,133,112,112,134,129,117,134,133,112,117,135,129,112,114,133,112,114,127,131,111,113,127,115,118,130]</t>
  </si>
  <si>
    <t>[165,14,129,115,127,123,130,115,135,131,115,115,117,134,115,117,131,135,115,119,115,137,123,112,126,123,126,112,125,134,119,113,126,135,119,113,125,131,127,129,123,137,135,118,114,129,122,118,117,138,131,129,114,135,125,112,123,137,138,123,114,129,131,127,112,131,138,119,112,135,135,119,119,119,139,127,113,125,139,129,113,115,138,135,115,127,135,125,113,115,138,137,118,119,115,127,127,117,127,131,138,125,119,132,127,115,129,133,113,127,141,115,127,138,117,117,135,119,119,135,123,115,128,135,113,113,127,139,129,115,114,130,126,131,112,131,134,119,115,131,135,122,113,126,126,135,130,115,137,125,114,120,131,134,118,113,135,137,133,98,121,139,123,127,125,138,129,114,123,125,129,117,118,126,134,133,112,113,129,137,115,115,128,138,126,116,129,129,125,113,128,137,131,118,115,125,126,130,117,137,127,122,115,131,138,119,112,127,138,134,115,128,131,123,117,117,118,115,113,130,135,117,117,119,135,127,113,126,127,134,127,127,131,137,119,115,126,135,123,113,119,135,119,117,114,119,125,117,113,134,134,119,118,133,139,127,115,117,133,115,113,129,131,127,127,123,131,127,112,127,135,119,113,118,133,119,119,128,139,123,114,115,125,126,113,119,127,127,123,126,138,127,129,127,135,134,118,113,119,129,113,118,139,126,113,127,121,131,117,125,135,127,112,113,131,119,114,133,125,113,127,135,112,123,135,131,113,118,131,137,119,114,111,142,123,123,129,126,119,113,119,135,123,112,125,131,138,127,112,127,137,112,112,125,127,122,128,115,127,133,112,129,139,127,127,127,119,122,94,115,139,123,117,114,138,125,115,127,131,129,130,114,135,127,121,119,137,133,112,121,117,134,115,133,123,133,117,112,133,132,114,118,134,118,113,130,122,138,131,121,131,138,133,112,127,135,121,113,114,139,129,113,117,123,130,117,118,134,119,115,114,133,130,129,119,118,127,127,114,119,139,122,117,117,125,118,130,113,134,131,112,118,130,136,113,127,131,115,112,119,126,129,117,119,127,141,117,113,117,131,123,113,115,135,132,113,112,125,118,130,113,129,127,125,114,114,132,119,117,127,139,127,127,126,137,133,115,119,134,127,118,115,131,123,119,127,129,131,121,113,131,135,117,115,127,126,131,129,121,138,128,113,127,123,119,121,125,138,118,115,131,124,112,125,137,118,118,118,135,119,114,123,135,127,114,119,135,127,113,124,139,126,112,122,139,127,124,127,139,122,114,113,137,128,114,115,123,134,117,115,138,123,112,119,127,127,115,119,139,130,113,125,138,134,131,127,131,135,115,114,131,133,122,122,129,139,119,118,129,125,115,112,119,127,133,115,115,125,127,140,113,115,119,133,114,112,130,138,112,127,130,134,123,129,118,130,114,118,133,127,115,119,132,135,122,115,115,133,125,113,114,135,138,117,112,112,135,125,112,126,134,123,113,119,127,119,123,119,131,134,119,113,115,137,132,115,125,129,125,123,113,124,131,115,112,127,135,125,113,125,133,123,114,113,122,131,118,112,129,127,135,112,117,122,123,114,118,127,134,123,113,123,130,125,113,117,121,127,112,127,138,126,127,117,135,127,114,123,127,119,119,115,125,135,133,117,122,127,134,127,112,119,139,119,118,133,130,114,123,126,135,112,127,139,135,113,113,125,126,115,117,131,138,131,128,127,133,131,114,115,134,127,115,117,122,138,123,114,130,135,121,113,127,138,133,114,127,135,126,115,124,127,126,118,116,130,139,107,119,131,135,131,116,115,135,122,127,129,137,118,112]</t>
  </si>
  <si>
    <t>[165,21,131,127,123,113,119,126,134,129,112,118,116,133,129,115,114,126,127,135,119,129,114,128,135,127,112,116,127,133,127,119,112,112,113,127,135,121,112,115,113,135,134,115,129,117,123,129,127,111,128,127,133,135,123,142,114,127,133,131,126,111,118,131,133,130,111,119,133,126,133,111,123,127,138,131,119,112,118,127,127,129,121,119,128,128,127,115,114,123,131,131,117,112,122,130,129,127,117,115,112,127,137,125,112,113,123,137,115,123,112,115,133,134,127,117,112,119,118,119,133,112,113,127,137,131,113,112,114,130,138,122,113,119,119,138,130,131,111,123,133,134,131,112,112,125,135,130,131,113,139,135,127,112,113,127,131,119,118,112,123,128,135,119,111,119,127,135,133,115,114,116,128,127,117,93,123,133,133,122,112,124,135,125,123,127,119,133,135,123,111,118,131,129,126,113,125,113,121,115,112,115,114,115,127,132,119,113,128,137,125,115,113,115,131,134,126,122,113,113,123,133,127,113,124,129,133,126,112,125,126,135,128,117,116,122,135,127,131,112,127,131,126,126,112,112,123,134,117,119,113,118,121,131,115,123,113,127,134,123,117,110,126,127,135,127,132,111,119,115,130,122,123,119,119,139,127,112,121,131,135,126,117,114,126,121,135,123,113,117,132,133,129,113,116,118,137,129,113,115,112,127,134,134,115,117,116,126,118,135,119,112,118,127,135,129,130,123,118,115,130,123,101,112,117,127,126,129,115,126,134,127,131,117,117,119,132,121,119,114,112,137,131,118,113,115,127,134,131,115,112,127,136,133,119,119,112,123,129,137,119,130,112,114,119,134,127,112,115,129,123,130,129,110,118,128,118,125,114,123,127,135,145,122,115,119,119,128,130,121,111,119,125,133,119,113,126,137,115,119,130,127,114,123,137,123,112,125,134,117,113,127,137,122,114,115,125,135,131,134,119,115,127,131,128,129,112,119,128,139,131,116,112,119,119,135,130,114,115,125,133,135,126,115,125,128,133,123,119,115,116,134,125,134,115,113,131,135,117,121,112,125,129,130,123,113,118,135,125,113,113,119,115,133,119,113,112,119,127,134,125,113,113,130,127,132,122,112,116,118,123,135,131,115,126,135,119,117,127,121,127,139,133,131,115,125,127,138,130,115,107,113,125,135,129,126,123,131,135,122,113,117,125,135,130,127,114,111,130,135,126,118,112,123,135,134,119,127,113,117,134,121,117,116,130,131,123,130,114,113,125,135,125,114,113,123,128,139,115,115,115,112,119,122,117,112,118,127,131,133,117,114,127,131,134,119,113,95,128,135,131,113,115,121,123,134,119,114,117,132,134,133,129,122,119,121,117,112,112,129,129,131,119,123,119,127,135,119,112,126,131,135,127,117,112,123,133,135,115,112,127,129,133,125,119,125,127,115,134,118,119,122,134,144,127,114,118,119,133,135,123,113,118,127,133,129,127,117,127,135,131,117,112,113,129,127,130,118,113,135,137,127,112,121,119,139,121,115,113,129,135,128,118,117,121,115,129,123,112,119,127,137,124,123,119,123,128,131,119,112,119,125,129,123,101,119,119,128,134,114,122,130,139,129,115,113,119,119,127,123,123,119,129,125,134,113,121,119,132,134,127,107,115,125,128,138,130,127,115,113,124,133,113,115,123,138,118,115,112,113,134,135,131,119,114,127,133,128,119,121,122,130,134,127,118,122,125,131,134,127,112,113,126,135,132,114,117,126,135,134,122,119,115,115,130,127,126,112,118,119,125,115,112,123,133,133,126,116,119,129,135,123,127,119,134,135,121,112,113,126,133]</t>
  </si>
  <si>
    <t>[165,17,131,135,135,127,119,114,114,116,125,137,129,127,113,113,122,129,131,127,127,119,119,122,113,134,134,126,126,113,123,112,126,139,138,123,121,115,125,123,118,141,142,121,115,117,119,131,139,121,114,123,125,133,139,131,124,115,114,118,115,119,139,141,127,117,114,114,122,125,135,135,127,123,116,121,128,118,127,135,127,119,114,119,123,122,130,137,131,124,115,115,123,131,131,134,125,118,130,115,132,135,142,131,133,115,115,133,127,137,131,124,127,133,123,123,127,139,134,127,117,114,119,125,135,134,139,127,122,132,115,126,131,141,135,118,116,117,129,138,125,127,103,115,115,121,130,135,127,119,119,118,119,128,125,131,119,115,115,114,126,135,128,131,123,117,122,131,134,135,123,115,117,131,134,127,127,118,115,127,126,133,134,130,133,133,113,127,127,129,122,118,116,117,114,114,135,127,123,119,113,123,124,116,135,138,132,114,114,119,129,133,139,127,122,112,114,123,137,139,119,130,123,113,113,119,121,131,133,123,113,117,127,119,127,135,138,127,117,127,125,123,139,127,122,113,119,125,117,127,139,127,127,118,113,127,134,139,134,125,113,119,131,133,125,117,115,112,115,127,130,138,129,129,115,117,125,129,139,133,123,113,119,122,134,138,139,135,125,115,119,125,135,138,139,135,117,112,132,140,138,133,121,127,118,127,135,126,119,121,131,118,117,115,128,124,127,119,117,127,129,127,139,131,133,133,118,123,127,139,130,119,115,115,131,132,119,127,123,132,117,123,117,127,119,125,123,114,115,112,131,139,130,130,114,126,119,135,129,138,125,115,115,122,129,139,125,126,113,117,122,123,135,132,123,115,115,125,123,127,135,137,119,114,113,125,125,127,123,119,115,115,117,129,135,134,125,117,114,119,118,138,121,126,131,116,118,129,138,132,127,118,113,123,122,130,135,127,131,114,119,109,130,139,134,134,121,111,113,125,133,137,119,122,117,122,126,134,135,138,123,114,112,126,126,135,111,127,117,114,117,129,129,119,127,123,115,116,119,129,133,135,127,111,129,118,117,116,123,128,123,112,119,127,135,127,115,115,116,127,133,133,135,114,114,122,119,137,123,117,127,118,117,123,140,129,121,118,114,112,119,134,134,127,121,123,112,119,127,134,135,133,119,112,123,127,135,126,119,119,115,115,123,132,137,134,127,112,121,127,127,135,130,123,117,115,113,130,137,135,122,119,115,115,121,134,140,133,126,126,113,122,132,130,129,130,122,113,113,119,133,128,141,127,127,115,117,119,127,137,134,127,126,113,119,127,133,144,130,118,122,114,119,129,138,135,125,112,124,119,107,135,119,124,112,114,127,135,138,129,123,127,115,126,126,135,131,117,115,118,132,135,130,119,115,112,121,127,129,139,133,117,115,116,117,128,135,127,131,115,125,133,135,131,121,114,112,113,130,139,131,119,115,123,112,117,116,135,137,127,117,113,116,125,127,135,135,135,119,119,112,112,122,128,138,134,123,117,115,129,131,139,133,115,113,117,123,139,135,135,114,115,115,132,138,135,127,114,114,127,135,139,119,113,116,127,119,135,130,127,115,119,123,133,135,137,129,118,118,115,127,138,123,125,118,123,114,129,135,138,133,115,123,117,127,123,129,131,122,114,115,127,128,131,129,123,115,113,113,123,119,135,129,123,113,112,119,117,137,135,134,115,113,119,126,138,137,131,114,113,122,132,125,137,122,117,117,119,127,135,131,123,115,113,122,131,134,135,123,113,113,118,125,140,130,122,117,113,127,125,139,135,129,119,113,114,122,113,117,126,134]</t>
  </si>
  <si>
    <t>[165,23,129,137,130,118,112,122,131,134,123,115,119,129,128,127,113,114,124,141,129,115,113,121,132,134,122,112,117,129,135,125,113,115,127,137,127,115,113,126,130,127,113,115,131,134,123,112,115,127,133,119,112,117,129,135,138,112,118,129,134,123,112,119,129,135,119,112,117,127,134,129,115,113,118,133,133,119,112,117,129,133,127,115,115,123,131,133,117,112,119,129,137,126,112,112,127,133,129,114,113,125,131,132,119,113,119,129,138,123,112,115,131,133,123,113,117,127,131,127,118,113,125,134,130,118,112,119,127,138,119,112,117,127,136,127,127,114,123,133,131,119,111,121,130,134,119,117,115,124,132,133,115,112,115,131,134,125,112,117,127,135,127,117,112,123,134,131,117,112,117,128,135,125,113,113,117,131,127,114,112,122,133,127,114,113,125,134,132,119,111,116,129,135,123,114,103,123,130,133,119,112,118,127,135,126,113,114,125,133,127,116,112,121,131,134,126,113,113,127,133,129,117,112,121,131,134,119,112,115,127,134,127,117,113,122,134,131,119,112,126,114,135,123,113,113,127,133,127,125,114,118,129,135,122,112,116,127,131,125,113,112,123,131,133,119,112,117,129,133,123,113,114,125,131,130,119,113,122,130,133,123,113,118,126,135,127,114,103,124,133,134,119,112,115,127,134,123,113,114,125,135,129,116,113,122,132,135,122,111,115,127,133,127,114,112,127,133,131,119,115,114,115,134,123,112,116,127,133,122,111,115,127,134,125,112,113,127,131,131,118,112,119,127,134,125,113,112,125,133,129,115,112,117,127,134,127,114,112,122,129,133,122,112,117,124,131,127,119,112,119,129,133,125,111,116,125,133,127,112,115,123,131,130,122,112,115,127,134,127,113,112,119,134,134,122,112,111,129,133,127,114,112,124,131,131,117,112,117,127,133,122,113,112,123,133,130,113,112,119,127,134,126,113,113,123,135,135,115,111,118,130,133,123,113,113,125,135,128,115,112,119,130,135,119,113,116,127,135,125,115,113,126,133,129,119,112,119,126,135,127,115,112,122,131,134,122,112,117,127,135,127,118,112,123,131,137,119,112,117,126,135,127,115,112,122,133,131,117,109,115,125,135,127,117,112,121,132,134,123,112,115,127,134,127,114,109,119,131,131,119,112,122,130,134,125,114,113,123,131,133,121,110,117,143,135,127,117,101,123,133,133,121,112,115,127,134,127,113,116,125,133,131,119,112,115,127,135,122,114,113,122,131,133,119,112,119,129,134,127,114,112,121,131,133,112,112,118,130,134,125,115,114,125,133,131,117,113,118,129,134,127,114,114,125,133,129,117,112,119,130,135,127,118,114,127,127,131,119,112,118,127,134,127,113,115,125,134,138,118,112,119,127,136,125,113,115,129,133,127,117,112,122,128,135,123,112,112,123,134,129,119,112,119,129,131,125,113,113,123,131,131,115,112,114,129,133,126,112,115,124,133,131,117,111,117,122,135,124,116,112,119,131,134,126,112,113,127,135,129,117,112,122,130,134,127,112,113,123,135,127,117,113,121,131,137,127,112,115,123,131,130,118,113,119,125,135,128,115,112,121,127,134,122,113,114,127,134,127,115,115,118,130,131,121,113,117,126,134,134,117,115,119,130,134,121,113,115,125,145,129,119,113,119,131,134,127,115,112,123,131,133,119,112,117,125,133,133,113,113,127,131,131,117,112,119,129,134,126,114,114,124,133,133,122,112,115,127,135,127,117,112,121,132,135,121,112,114,127,133,131,116,112,122,129,135,123,113,115,127,135,131,115,112,121,130,135,127,115,112,119]</t>
  </si>
  <si>
    <t>[165,11,113,119,133,122,112,125,135,115,119,129,127,117,113,128,127,112,131,123,112,125,139,117,113,135,123,112,126,137,124,113,127,133,114,117,119,129,115,115,135,115,113,130,134,117,117,125,119,112,118,131,115,115,123,134,111,125,126,121,113,132,119,115,117,135,127,113,119,121,114,113,125,127,114,113,129,131,112,131,133,117,121,130,122,112,122,123,115,114,126,126,119,116,127,125,112,127,127,119,114,131,122,114,114,134,125,126,129,129,115,117,134,125,119,127,132,114,120,133,133,139,117,133,128,115,129,126,117,118,131,133,127,113,117,117,112,116,138,117,112,119,138,114,112,131,118,111,114,115,112,117,124,122,111,128,129,122,112,130,123,113,127,131,121,112,130,133,113,122,133,131,112,127,133,119,112,131,126,112,119,133,119,114,133,121,113,118,132,127,112,131,123,112,118,137,126,114,127,115,112,112,133,115,121,126,132,127,112,134,119,127,117,127,126,112,123,133,114,111,127,131,112,114,118,131,115,129,131,119,117,116,126,113,112,127,115,114,122,128,112,119,135,127,112,119,126,112,121,131,119,115,131,121,111,125,129,113,113,129,127,114,119,119,130,118,123,117,122,130,127,118,119,133,127,113,114,134,122,115,127,123,111,121,135,127,117,134,127,112,131,133,117,115,134,121,112,129,122,113,112,129,128,110,134,118,114,118,122,123,113,115,133,128,115,118,133,127,111,112,135,112,115,123,133,112,112,135,125,112,123,133,111,122,128,125,112,122,134,125,112,125,127,122,113,123,118,111,116,135,117,113,129,135,119,112,121,127,127,114,130,117,112,123,127,112,114,131,125,111,122,127,119,121,133,122,111,127,135,112,112,135,127,112,133,127,117,112,128,122,112,125,133,122,115,113,131,112,127,126,112,127,127,113,126,125,112,122,122,117,114,127,119,112,119,123,112,119,135,117,121,123,115,117,115,114,131,115,116,134,123,111,127,131,118,113,127,123,112,123,127,115,113,128,131,112,115,133,124,112,126,134,113,125,133,127,112,127,131,113,113,127,131,112,130,127,112,118,125,134,112,117,127,113,113,133,119,112,118,123,125,114,126,126,112,113,133,123,112,138,125,123,113,131,130,117,131,133,115,124,119,113,112,131,131,112,125,133,113,116,121,128,125,112,128,130,116,121,129,127,113,127,133,112,112,122,117,114,126,127,122,115,117,114,115,130,134,119,123,119,125,112,123,135,123,111,126,134,121,114,129,133,113,121,123,133,114,126,126,125,117,119,134,127,117,134,126,112,126,122,122,123,126,119,115,127,123,125,122,117,126,123,113,127,130,113,113,135,118,112,115,135,127,112,122,133,117,113,133,123,112,131,143,111,117,122,126,112,122,134,112,121,134,119,113,125,133,121,118,130,131,113,115,133,115,119,130,131,128,119,123,125,112,131,131,112,119,133,127,113,125,119,115,124,134,112,112,128,127,112,115,127,127,113,130,129,119,114,127,135,118,111,115,131,112,112,131,130,127,117,118,114,133,119,112,129,135,127,115,127,126,113,125,135,119,115,127,139,112,127,135,130,118,127,127,112,127,133,122,123,135,117,112,118,128,117,113,135,127,117,114,131,116,115,134,125,118,116,135,127,121,133,127,118,113,134,115,117,131,131,113,118,140,115,113,130,129,112,131,142,113,112,131,122,112,123,134,119,113,126,135,113,113,124,131,113,123,122,114,118,125,127,114,113,117,127,114,124,135,119,107,127,133,112,118,127,127,129,112,119,128,119,129,130,112,122,135,119,113,125,131,114,103,135,117,112,122,122,133,112,112]</t>
  </si>
  <si>
    <t>[165,16,134,118,112,126,135,134,129,119,131,124,126,119,138,130,113,123,135,125,112,115,125,119,121,119,129,139,115,114,130,131,117,118,135,117,122,123,129,131,115,113,119,127,123,117,119,127,117,117,135,133,117,113,127,138,127,112,119,133,133,115,113,117,120,112,128,129,119,113,122,134,131,112,117,127,123,115,128,118,117,123,133,133,113,117,131,125,111,125,125,134,115,123,137,117,113,130,118,118,115,115,144,115,123,133,127,115,118,131,126,115,123,128,127,119,123,135,127,122,113,137,117,114,127,134,124,123,122,133,134,130,127,135,119,116,128,139,129,118,127,125,131,115,114,137,131,126,115,130,119,130,119,133,127,113,126,135,125,118,123,131,113,113,121,124,113,126,131,123,113,129,137,115,121,121,141,130,112,129,137,119,113,132,135,113,124,118,135,130,114,131,122,129,121,127,123,117,124,138,127,112,130,139,127,114,129,125,113,115,115,127,127,122,129,135,101,124,131,116,113,127,135,130,113,133,130,113,114,121,129,115,129,129,127,113,115,135,123,117,118,135,113,119,118,129,116,117,112,131,112,127,121,131,129,115,129,123,114,124,129,119,113,127,128,117,113,129,127,123,112,127,133,124,112,118,135,135,113,126,133,115,113,114,119,122,117,133,127,113,111,121,129,115,113,130,129,123,112,135,127,112,114,118,131,131,112,119,128,122,115,127,118,117,111,119,126,115,113,123,135,113,112,133,127,112,125,139,123,113,130,138,122,114,128,123,121,112,113,131,131,115,112,127,131,119,114,126,131,130,112,127,131,122,112,133,131,112,116,126,129,118,117,131,125,130,113,119,119,112,129,119,130,112,115,125,117,111,122,134,115,119,114,131,123,106,123,126,112,127,123,118,129,109,117,113,119,127,130,114,122,135,131,130,113,125,119,117,112,138,127,115,131,131,125,114,117,133,113,114,133,115,116,131,119,117,133,117,117,132,115,117,131,115,117,135,117,119,138,122,113,126,135,115,115,123,129,113,115,114,135,123,122,130,134,119,127,115,137,115,114,114,135,130,113,123,113,118,113,119,133,112,99,134,119,127,112,135,115,127,122,133,123,113,115,127,123,112,127,137,127,112,112,127,116,112,131,127,112,117,135,125,112,126,133,117,113,129,133,118,114,123,135,127,112,119,137,127,112,116,139,130,112,118,123,131,115,113,135,125,114,121,135,130,122,123,130,134,131,114,123,129,121,117,117,131,129,113,126,127,113,115,122,135,113,119,127,127,114,112,135,117,116,122,127,126,115,126,137,130,112,119,135,119,113,127,135,117,113,127,135,127,114,127,117,115,115,133,130,114,118,123,119,117,113,133,135,117,113,130,134,123,115,127,131,112,117,130,134,123,113,121,122,126,115,133,125,113,119,133,135,117,117,123,129,114,114,135,133,113,115,127,126,110,127,127,115,115,127,134,115,115,118,134,123,117,121,135,126,112,115,131,115,119,115,131,117,115,128,133,123,112,127,134,119,114,113,135,123,118,127,120,117,128,122,131,119,112,119,135,113,118,128,121,122,128,135,121,112,123,127,113,114,134,133,114,113,125,133,115,117,131,135,121,112,123,134,123,112,112,135,127,112,119,131,127,112,123,116,119,112,112,121,115,127,115,119,114,114,111,118,116,119,127,127,121,113,131,134,130,125,123,137,118,112,113,123,116,112,112,130,134,132,119,135,122,127,118,138,127,115,121,134,123,118,127,125,123,110,122,123,127,112,121,127,126,122,113,133,117,125,119,133,119,113,112,135,126,113,114,127,131,108,114,133,122,111,123,127,116,112]</t>
  </si>
  <si>
    <t>[165,14,115,123,114,111,123,113,101,131,125,115,127,128,112,125,135,112,129,125,112,127,129,112,129,129,113,125,123,112,119,126,111,129,133,122,118,115,112,115,131,127,114,125,132,112,129,126,113,112,117,112,127,133,113,119,123,118,111,125,123,111,129,127,112,117,126,111,118,131,112,119,117,115,112,123,117,112,129,123,119,131,118,114,115,119,112,114,123,111,127,118,112,113,122,112,130,128,112,138,119,117,130,117,113,127,127,117,134,117,112,122,131,109,125,131,127,127,131,113,115,116,113,126,130,123,112,134,113,119,117,112,126,131,112,118,127,118,122,135,115,115,129,118,117,131,127,111,127,95,123,131,113,114,125,127,115,127,114,112,131,117,115,135,109,121,127,121,112,114,127,115,135,118,111,128,117,111,135,112,123,129,111,117,129,112,126,122,112,127,121,113,130,113,111,127,127,115,129,114,111,131,123,113,131,112,112,129,112,113,131,115,126,127,111,121,123,125,123,127,127,121,118,111,114,134,117,115,132,118,119,115,123,115,127,119,111,128,113,115,125,122,112,125,115,113,133,113,118,134,112,122,134,128,111,127,123,112,116,118,119,129,111,114,129,114,117,122,125,119,127,112,122,119,112,118,129,127,117,128,110,131,114,118,133,115,113,132,135,122,130,117,121,131,115,122,123,110,112,129,112,127,125,111,115,119,112,125,131,111,109,129,111,125,130,112,123,130,111,123,131,112,115,125,115,111,133,115,111,123,112,111,133,113,112,128,127,112,128,130,111,129,127,113,126,127,112,112,119,118,133,115,112,128,117,119,131,127,112,125,113,113,130,129,113,114,118,113,125,125,111,130,122,110,131,130,111,118,131,112,112,127,111,115,119,112,127,123,110,127,117,111,112,127,112,119,130,112,118,121,121,114,129,112,119,129,111,119,127,127,123,133,117,121,129,127,118,130,117,114,128,112,112,131,119,111,124,119,111,119,126,109,131,125,111,128,130,115,121,123,112,125,123,125,133,123,110,127,129,109,123,123,115,113,127,112,113,115,111,115,131,112,115,127,112,115,129,111,127,125,115,125,129,112,115,129,112,127,125,113,117,118,109,127,123,110,119,125,112,127,122,111,111,130,123,129,130,111,126,119,111,123,117,115,112,131,111,119,131,112,119,129,112,112,115,119,112,131,128,118,130,113,112,133,119,118,131,119,111,131,113,113,135,123,111,126,107,111,127,117,114,132,113,114,131,119,107,119,119,116,131,115,113,127,119,111,130,131,112,113,126,112,112,131,111,124,127,110,123,127,111,121,129,111,122,131,127,114,127,115,115,114,123,125,125,123,112,117,115,112,125,129,111,122,133,127,117,117,114,115,135,117,112,114,119,114,122,115,114,124,129,112,119,127,111,122,125,111,126,130,107,119,134,121,123,134,112,125,131,113,111,129,112,112,127,123,111,133,115,112,130,117,110,131,125,111,130,126,117,117,114,113,129,112,112,127,115,112,131,119,115,130,121,113,128,130,111,119,119,111,130,115,117,125,123,125,128,129,138,112,127,111,111,127,119,111,131,129,110,123,127,114,127,131,110,122,132,119,112,135,111,115,127,124,115,125,122,112,131,112,118,130,113,111,130,113,114,113,124,119,123,118,116,133,112,126,131,111,127,123,113,117,130,113,113,134,112,113,131,128,101,130,119,115,131,116,111,133,117,117,125,119,112,133,112,114,117,113,102,123,114,113,131,117,112,134,114,115,127,127,122,117,119,110,129,114,115,115,112,113,133,112,112,131,112,112,130,116,117,133,112,112,129,122,112,119,117,112,123,131,127]</t>
  </si>
  <si>
    <t>[165,30,123,127,131,131,123,119,113,110,111,115,119,125,131,131,127,119,113,112,112,117,123,127,133,133,127,118,113,111,112,123,126,125,130,133,119,119,112,112,112,116,121,127,129,131,125,122,113,112,112,115,119,127,130,133,129,123,115,112,109,113,119,125,131,133,131,126,115,112,110,112,116,122,126,130,131,123,116,115,111,112,118,121,127,131,135,126,118,112,112,112,117,121,125,131,130,127,118,112,111,114,115,119,124,129,132,131,125,121,112,112,111,95,123,128,131,130,124,118,113,111,112,115,123,127,131,131,125,118,112,111,111,114,115,127,130,133,129,124,115,113,110,112,117,126,127,131,127,122,114,112,111,112,118,123,129,134,127,122,115,111,112,112,117,123,126,137,133,129,119,117,111,110,112,114,122,127,131,131,129,119,112,111,111,114,119,126,130,130,130,119,115,111,110,112,115,123,127,131,131,119,117,113,111,112,113,119,127,131,134,129,121,113,111,90,115,118,125,127,132,133,126,118,113,112,111,113,122,127,131,133,127,122,115,112,109,112,115,121,127,129,131,130,121,114,111,95,112,117,125,130,133,133,125,117,112,111,112,115,122,127,131,131,127,121,112,111,111,113,121,127,128,135,130,123,127,112,111,112,115,121,126,129,133,130,125,117,112,112,112,114,121,127,131,131,127,119,112,111,112,115,118,126,127,131,130,127,118,115,112,111,112,117,123,129,131,133,123,117,112,111,111,113,119,126,128,131,128,123,113,112,111,113,115,119,127,127,130,127,125,117,112,109,112,115,119,125,127,131,130,126,118,114,112,112,114,119,127,131,133,129,127,117,114,109,112,113,121,127,127,133,126,125,112,112,111,112,115,121,127,129,133,131,123,117,113,112,113,115,123,127,130,131,127,122,115,112,111,113,118,125,127,131,129,122,115,112,112,112,114,118,124,129,134,121,119,115,112,112,117,125,127,133,132,127,119,115,112,112,113,119,127,134,131,123,115,112,112,112,114,122,133,127,134,133,126,118,115,112,111,112,115,118,127,131,129,129,125,115,112,110,112,117,125,129,133,133,127,119,112,112,111,113,128,126,127,131,133,142,123,117,112,110,111,115,123,126,129,127,130,131,123,122,118,115,115,111,112,112,109,112,112,101,115,121,117,117,118,112,117,119,121,118,122,119,119,119,119,123,122,119,121,121,122,125,123,119,123,125,125,123,125,125,125,123,123,127,127,127,127,127,129,130,131,131,134,126,131,134,134,132,131,125,119,117,119,116,112,111,111,111,112,112,112,112,111,111,112,112,112,111,112,112,113,112,113,112,113,113,115,113,113,117,117,126,127,130,131,118,116,112,111,112,119,125,129,131,131,125,117,113,111,111,115,125,126,131,133,125,122,115,111,112,112,115,123,127,131,131,129,117,112,111,112,114,118,127,135,134,126,122,114,112,112,113,114,122,127,128,131,125,121,114,111,112,112,119,125,125,133,131,130,122,123,118,123,121,118,118,119,119,119,119,117,112,112,111,110,111,111,112,114,115,119,121,127,133,129,128,129,131,127,122,117,112,111,111,118,123,127,131,132,123,117,112,111,113,115,123,129,133,129,124,115,112,111,114,107,125,129,134,133,122,113,112,111,112,117,119,127,135,132,127,123,112,112,111,119,123,125,129,134,125,123,112,112,112,114,119,126,131,131,129,121,113,112,111,114,118,121,127,129,134,129,123,117,112,111,112,115,122,127,131,131,127,124,113,112,111,115,112,125,130,131,131,123,117,112,112,114,119,123,129,129,134,127,119,114,112,112,113,119,126,130,130,131,119,113,112,111]</t>
  </si>
  <si>
    <t>[165,16,137,131,118,110,114,113,123,126,113,113,123,135,132,119,112,115,131,122,112,127,129,127,111,117,127,131,113,115,130,127,112,115,131,127,103,119,133,119,111,119,131,127,131,117,111,125,133,127,112,113,112,123,131,131,119,112,113,122,134,123,119,112,114,115,119,115,112,112,111,116,127,137,123,122,112,113,131,133,127,112,123,131,112,117,133,124,110,122,134,123,111,125,132,112,113,119,131,125,115,111,122,134,130,129,112,107,126,134,135,130,112,112,127,132,133,123,112,112,118,129,135,131,112,112,123,133,134,119,111,114,127,134,133,118,111,113,127,135,125,111,122,135,117,112,126,134,119,111,124,135,113,112,130,135,123,112,112,112,127,123,131,117,112,112,127,141,127,112,117,130,112,124,129,119,115,119,128,114,115,127,121,115,138,112,115,123,127,110,129,115,111,119,127,129,131,119,111,119,134,117,111,123,133,117,112,126,131,112,112,127,131,121,111,111,119,131,133,123,112,111,119,137,133,126,112,111,116,128,133,115,112,127,127,110,123,131,111,122,129,111,119,130,111,121,132,112,118,133,112,117,133,119,112,113,129,129,112,117,135,125,112,110,128,125,110,119,132,131,115,110,111,131,113,121,132,130,112,132,121,113,133,125,111,135,117,117,139,130,111,123,127,112,119,131,122,113,123,112,112,125,131,125,112,137,115,111,125,127,122,112,111,133,113,112,127,129,112,112,125,129,112,115,130,121,112,111,111,121,124,111,126,131,103,133,130,123,113,111,112,130,133,123,112,121,115,127,135,127,113,112,119,113,117,112,123,127,112,134,115,118,113,134,115,114,127,123,127,111,117,133,122,111,123,135,124,112,119,135,115,112,126,130,127,112,111,119,111,121,130,121,112,130,115,112,133,119,109,113,119,130,131,131,111,119,127,133,129,118,114,125,123,112,138,114,111,113,123,123,131,115,126,119,113,131,123,129,112,115,133,123,111,119,131,123,110,123,133,111,112,115,129,135,123,108,115,131,112,115,131,131,123,111,130,116,112,123,123,111,132,119,110,107,118,126,127,125,127,113,111,118,131,125,112,113,127,126,112,118,131,119,112,122,131,117,111,123,131,114,112,123,132,115,112,125,131,115,109,112,113,131,110,112,109,122,131,130,119,113,112,113,118,123,125,111,143,133,113,119,133,112,126,138,114,118,131,111,123,130,122,112,135,114,115,111,115,131,133,122,112,113,127,133,112,113,129,127,116,110,123,135,114,112,127,131,127,115,110,111,135,115,114,131,117,112,127,125,111,133,122,112,114,121,126,115,128,130,108,112,132,109,114,127,125,111,133,119,112,117,131,111,114,134,113,111,122,133,135,112,133,117,111,117,126,123,118,119,135,119,112,121,128,131,129,134,112,123,130,132,127,117,112,127,112,111,131,117,117,133,118,107,127,122,112,133,117,111,119,129,111,133,130,135,130,112,111,132,122,113,117,131,113,121,134,125,113,133,111,126,133,112,119,133,116,112,124,134,113,111,125,118,133,134,121,113,115,128,133,125,117,114,127,112,127,131,115,119,129,111,127,133,113,119,127,111,127,133,113,115,133,112,123,135,119,112,135,112,112,119,131,131,105,112,127,131,113,113,127,134,119,112,123,133,113,112,123,133,125,114,111,114,127,131,124,114,112,117,127,127,109,133,119,111,111,123,130,131,117,113,112,130,112,131,125,117,111,127,130,113,115,127,125,112,117,134,121,110,121,133,119,110,126,133,113,113,128,122,112,115,129,125,111,118,130,127,111,119,131,122,112,123,133,115,111,125,134,113,113,127,131]</t>
  </si>
  <si>
    <t>[165,14,139,131,122,113,121,130,139,135,130,117,117,127,138,139,131,119,115,127,135,129,118,118,131,140,129,118,115,131,139,128,119,114,130,140,128,119,115,130,142,130,119,117,129,139,132,119,118,128,141,133,117,117,131,141,130,119,115,127,141,135,126,119,114,119,135,139,129,123,114,119,127,139,134,123,117,124,139,137,123,115,126,139,135,123,114,124,138,143,137,119,115,125,142,131,123,115,127,141,130,123,114,123,127,134,138,127,117,121,134,139,126,119,126,134,115,127,129,138,139,115,123,115,125,139,141,134,126,117,116,127,142,142,123,114,127,139,131,119,115,127,139,133,124,115,123,137,135,123,116,125,139,134,117,116,122,138,135,126,117,125,135,135,123,115,123,135,135,126,115,123,135,138,127,117,114,125,137,139,129,122,113,121,130,139,135,107,111,121,138,137,125,113,121,133,138,123,113,123,138,135,123,115,123,139,135,118,113,125,140,133,123,115,126,146,135,119,117,127,138,134,121,114,125,144,134,122,115,126,139,133,126,115,115,122,135,138,127,118,115,122,129,139,135,127,113,123,135,132,125,115,122,138,133,127,112,122,137,135,122,114,123,139,133,122,114,125,140,133,122,115,126,139,131,122,113,127,137,131,122,112,122,141,139,126,113,119,135,137,129,119,115,115,127,141,131,119,116,118,123,135,139,123,115,122,137,132,125,115,119,139,147,126,114,117,135,134,135,127,119,114,117,127,135,138,130,122,115,115,123,146,141,135,127,119,115,123,139,133,122,115,127,141,130,119,114,119,129,139,135,126,119,117,128,135,140,129,123,113,125,139,135,123,113,127,139,134,119,115,127,140,131,119,117,127,141,129,118,115,129,139,131,117,115,130,138,133,119,116,127,139,130,118,119,129,139,130,118,115,129,141,131,119,115,122,133,141,132,126,113,119,131,137,134,127,119,117,130,139,129,116,117,131,139,128,115,119,133,139,127,117,119,135,139,127,115,117,133,139,127,117,119,140,135,127,115,117,131,135,127,115,118,131,138,129,117,117,133,139,126,119,112,119,131,139,133,123,114,118,123,141,138,129,118,117,129,142,129,118,115,130,139,129,116,119,131,137,127,119,114,127,139,130,121,114,127,138,129,119,117,127,139,131,118,115,127,139,131,122,113,127,139,131,122,114,127,139,134,127,117,113,122,131,139,125,115,101,119,129,142,135,127,118,115,129,135,130,118,115,130,139,130,115,118,129,138,127,115,118,131,142,127,117,118,131,141,133,118,118,129,138,128,118,117,131,138,127,114,119,131,140,127,116,117,127,140,137,127,119,114,123,134,135,131,125,114,117,127,140,129,125,116,128,141,127,117,119,131,138,127,117,112,131,141,127,115,117,134,139,126,117,117,127,138,127,116,115,129,140,132,123,113,117,127,135,138,125,115,125,135,135,126,114,115,123,135,139,127,117,115,127,133,139,134,119,117,126,139,131,119,115,127,141,131,119,115,127,139,132,123,114,123,139,132,123,115,123,141,133,121,114,123,139,135,123,115,127,143,134,119,113,123,139,133,119,114,123,137,137,126,122,113,119,129,139,127,119,114,119,125,135,138,125,115,126,138,134,122,113,123,139,131,123,112,121,138,131,122,111,127,135,133,121,114,124,135,133,122,114,119,137,135,124,115,121,135,133,126,113,119,135,138,125,115,115,119,129,139,131,127,122,117,127,141,134,130,127,115,123,135,135,127,117,119,135,135,123,115,123,135,135,126,114,119,138,137,127,117,139,134,135,127,117,123,135,139,125,113,119,133,140,127,115,122,135,143,129,118,118,134]</t>
  </si>
  <si>
    <t>[165,22,117,129,140,128,119,131,142,130,117,129,141,126,118,132,143,131,119,123,142,130,119,127,141,130,115,127,142,128,117,133,142,127,119,131,139,126,116,135,139,119,115,133,142,129,115,131,142,127,115,127,143,138,119,127,143,131,117,129,143,129,117,131,142,127,119,135,142,127,118,135,139,117,116,139,136,127,118,143,135,123,122,139,134,123,124,142,135,119,127,143,130,118,127,143,131,119,127,144,132,123,125,140,134,119,123,139,141,124,119,131,139,127,121,139,135,123,123,143,135,118,125,142,135,118,125,144,119,118,127,143,131,117,128,142,128,118,129,142,127,117,133,139,125,119,131,138,126,117,135,137,123,119,139,138,126,119,131,141,127,115,133,142,127,117,127,143,127,117,128,141,125,115,133,139,127,117,134,143,127,118,139,137,123,122,143,133,119,124,141,127,118,126,143,131,117,129,143,127,117,129,141,137,117,133,141,122,117,127,138,111,117,131,142,127,118,125,143,127,117,127,143,131,112,123,141,133,115,127,137,134,127,117,127,143,139,119,122,135,138,127,118,126,141,133,119,119,139,139,125,121,142,135,119,123,141,131,119,126,142,129,115,127,141,127,115,129,131,126,115,127,143,130,117,127,143,130,115,121,142,134,123,119,142,135,118,127,143,129,117,130,141,124,118,132,139,126,115,135,139,125,119,139,130,123,119,143,134,119,123,141,133,119,127,143,133,118,126,143,130,121,128,143,127,115,133,143,128,115,127,143,129,117,127,143,131,121,122,139,133,117,126,143,127,118,127,143,127,115,129,141,125,117,134,139,125,114,135,137,121,117,137,135,123,122,142,133,122,122,141,131,118,125,141,129,115,127,142,129,117,127,141,127,118,127,143,129,117,127,142,129,118,113,139,131,122,123,143,133,118,126,144,127,115,129,143,126,115,133,139,127,115,133,141,123,115,133,134,126,118,147,138,121,119,142,135,121,119,143,135,123,122,141,134,119,126,142,129,115,125,139,131,123,118,130,141,129,117,123,139,140,129,118,127,139,133,119,117,139,139,127,117,130,141,125,118,140,137,122,119,142,135,119,126,143,132,118,127,142,129,115,127,139,127,117,135,143,127,118,133,135,119,119,137,134,119,122,139,137,119,117,139,137,122,119,135,138,125,117,131,138,123,117,139,134,119,122,144,133,118,123,143,131,119,123,143,127,118,126,143,127,115,128,139,125,117,130,137,123,116,137,135,122,126,139,133,117,123,141,132,119,125,142,129,122,123,142,132,122,122,138,133,119,118,139,138,123,117,139,134,119,121,141,132,119,125,142,129,119,126,143,127,115,128,141,121,116,131,139,127,117,131,139,123,119,135,139,121,119,138,135,121,119,139,131,117,121,139,129,117,125,142,132,117,119,139,135,121,121,141,135,123,118,127,138,123,115,139,138,124,119,141,133,119,122,141,130,119,126,144,127,112,126,142,127,115,129,142,126,115,131,139,122,116,131,135,123,115,125,141,133,119,117,133,141,123,117,135,138,116,118,130,139,123,116,131,139,127,115,127,141,129,117,130,141,125,118,138,137,123,119,133,135,119,119,139,127,119,123,139,131,118,127,143,129,117,127,139,127,112,127,139,126,117,133,139,123,117,135,139,123,119,138,133,119,119,137,135,119,119,145,139,122,121,133,138,123,127,133,138,119,121,141,135,119,122,139,134,117,125,142,131,115,127,143,127,117,129,142,127,117,127,142,123,116,131,139,125,117,135,137,122,119,139,135,123,119,139,135,119,122,141,130,115,123,140,135,122,119,139,135,124,117,129,139,127,115,139,138,119]</t>
  </si>
  <si>
    <t>[165,19,118,125,142,123,118,141,130,114,133,139,118,123,143,125,118,139,131,115,129,139,119,125,139,127,115,135,134,117,125,139,123,119,131,138,122,125,142,127,117,134,137,122,125,141,127,115,137,133,118,127,138,123,119,143,129,117,133,135,118,127,141,126,117,139,133,112,127,142,127,119,141,127,117,139,131,117,127,139,123,119,141,127,118,141,133,117,126,142,125,115,137,132,117,126,141,123,117,139,135,119,117,141,127,115,141,132,117,129,138,119,123,144,127,117,139,132,115,130,139,119,119,142,127,117,127,135,118,127,139,121,121,141,129,116,119,141,127,115,141,129,115,130,135,119,123,142,127,116,135,135,123,119,141,127,117,130,140,123,123,142,127,119,135,134,117,129,137,123,119,143,127,115,141,133,117,127,143,125,119,142,127,116,133,134,119,126,142,123,118,139,129,113,127,135,126,123,139,127,115,135,127,118,122,141,123,117,127,133,119,126,141,126,115,131,135,121,109,143,125,117,139,131,115,129,135,119,121,140,127,117,135,135,117,126,139,121,122,141,129,114,133,135,119,123,142,124,117,139,129,116,129,135,121,119,142,129,117,135,139,119,123,141,127,115,131,135,115,124,140,127,116,125,139,122,113,139,126,117,139,133,116,127,140,123,118,141,127,115,133,135,117,125,140,123,117,139,133,117,129,139,118,121,141,127,115,131,133,117,123,141,121,119,139,129,115,130,134,122,119,138,130,115,131,138,118,119,139,131,119,126,138,119,119,139,129,114,141,134,115,121,139,131,121,135,131,115,121,141,129,115,130,135,118,122,143,125,116,138,133,115,125,140,123,117,139,130,115,127,139,123,124,143,127,115,127,139,122,119,141,131,118,131,138,122,117,138,131,118,127,139,122,119,144,128,114,131,135,119,123,140,127,115,137,131,118,126,140,125,115,139,130,115,127,138,119,123,143,127,115,135,134,115,126,141,125,118,139,131,99,127,138,119,117,138,130,115,127,138,122,118,139,128,119,124,139,123,117,140,127,114,129,135,119,122,143,127,117,139,134,117,125,138,123,118,139,130,113,127,137,118,123,141,125,115,139,135,115,124,139,121,119,138,133,114,130,135,118,122,140,129,115,131,135,119,121,139,124,114,129,138,123,118,139,127,115,135,134,117,123,138,127,119,141,129,113,131,133,117,122,138,127,117,135,131,115,125,137,119,118,139,127,114,137,133,115,125,143,125,117,141,129,114,127,135,122,117,141,130,113,127,137,122,119,139,129,113,123,141,126,115,130,139,124,117,138,134,122,119,136,133,118,118,137,130,118,119,138,127,117,125,140,127,115,137,132,117,129,141,121,119,141,127,117,135,134,115,126,141,124,119,141,127,116,130,139,123,119,138,131,114,130,138,127,117,131,109,117,128,139,123,119,139,127,115,133,133,117,122,135,123,119,139,129,115,131,135,119,125,141,125,117,135,133,115,122,139,129,117,139,130,117,129,138,117,122,143,127,115,129,134,119,123,143,129,115,131,135,119,121,139,129,114,127,139,119,122,141,127,115,139,127,117,127,141,125,119,141,127,115,133,135,118,123,140,123,116,139,130,113,127,138,123,119,141,127,114,132,135,117,123,141,126,114,135,133,117,125,139,123,116,134,131,118,124,139,125,113,131,135,119,123,142,125,115,139,130,115,127,137,119,125,139,127,115,129,133,116,127,142,125,118,139,127,114,129,135,118,122,141,127,117,138,130,114,127,138,123,122,141,128,115,130,135,119,119,133,141,123,118,133,138,124,122,131,131,122,119,141,131,118,125,141,128,116,127,142,123,119,139]</t>
  </si>
  <si>
    <t>[165,18,135,129,129,135,126,142,121,143,118,141,119,138,127,131,134,129,131,125,144,121,143,119,139,119,140,123,139,125,135,127,135,130,130,135,128,139,127,135,127,143,126,144,123,143,123,135,129,130,135,127,142,123,144,118,135,123,137,126,134,127,137,125,140,118,142,119,143,119,143,119,144,123,143,130,141,127,137,131,131,130,127,135,127,135,125,139,121,143,119,143,119,139,118,143,123,139,126,133,129,133,129,129,134,123,135,126,138,123,139,119,142,119,143,119,142,119,143,122,139,126,140,127,134,127,130,129,128,133,127,132,126,135,119,138,119,138,119,143,119,143,119,138,123,143,123,141,111,133,128,131,131,126,135,119,142,119,143,125,143,125,141,123,142,127,134,127,135,127,131,127,130,131,127,131,129,134,127,135,122,135,122,139,123,143,119,142,119,143,121,144,123,142,122,139,123,134,125,135,129,131,129,131,130,127,139,121,142,119,143,117,143,119,143,125,139,123,139,127,139,127,135,127,135,129,133,129,131,129,126,133,127,133,124,134,119,141,119,143,119,142,122,140,118,142,123,139,127,127,130,127,135,122,138,123,138,119,135,118,142,117,143,122,142,112,139,127,137,129,133,130,131,130,127,133,124,135,125,135,123,138,123,135,122,135,121,142,119,139,117,143,119,143,117,142,119,143,123,139,126,143,125,133,127,130,127,131,129,127,130,129,131,126,133,123,135,125,137,122,138,118,141,118,143,119,142,123,135,130,131,130,125,134,125,138,122,140,123,139,119,139,127,119,133,123,143,119,143,119,135,123,133,129,127,138,123,141,119,141,121,118,125,130,133,125,129,119,143,119,142,121,138,123,131,131,127,139,123,143,118,143,117,143,119,139,122,134,127,129,124,131,126,130,131,126,143,123,142,117,139,119,138,125,131,131,123,143,119,141,118,139,125,133,127,126,139,119,144,118,142,127,134,127,129,135,125,142,119,142,116,139,123,133,125,133,131,127,134,127,139,126,141,122,143,115,139,119,144,119,144,117,137,123,131,133,126,141,122,143,119,138,123,135,127,129,131,126,134,123,143,119,143,122,138,127,131,131,126,143,119,144,99,143,121,137,127,130,135,123,142,119,143,119,140,119,135,123,135,125,131,129,130,126,133,127,133,127,129,142,123,144,119,141,119,138,127,131,131,126,139,119,143,117,141,119,135,125,131,125,131,131,126,137,122,138,125,129,130,127,133,126,133,127,135,122,138,119,142,119,142,119,142,119,141,125,137,127,133,127,129,131,127,135,119,139,117,137,117,141,114,142,117,141,119,139,124,139,125,133,127,127,131,123,135,123,135,118,139,119,139,121,142,118,143,118,143,119,139,119,143,121,142,123,145,127,137,126,135,127,134,127,130,130,127,134,126,135,125,138,119,142,118,142,118,143,119,143,119,143,119,143,125,131,133,130,130,125,138,119,140,119,141,119,139,119,141,119,141,118,143,122,143,123,135,129,133,131,128,130,127,129,127,133,125,135,121,138,117,143,119,143,123,140,127,131,130,123,130,127,128,126,129,127,131,125,134,126,136,125,135,123,135,122,135,119,141,119,139,118,139,123,143,116,142,119,143,119,139,119,141,123,137,119,139,125,138,118,134,126,132,128,133,130,127,129,129,129,127,133,123,133,122,149,118,142,118,141,119,139,118,141,117,143,118,141,119,143,118,144,117,139,121,141,119,139,125,142,119,137,124,141,126,135,126,131,127,133,129,127,129,130,133,127,130,127,135,125,135,123,135,119,141,118,139,121,141,117,141,119,143,119,143,117,143,122,141,119,142,122,141]</t>
  </si>
  <si>
    <t>[165,31,127,127,117,134,116,137,123,127,129,118,135,115,137,115,126,131,119,134,112,137,119,128,127,119,133,113,141,122,135,127,119,134,115,142,118,131,125,123,133,113,138,118,135,122,123,129,117,135,115,137,122,125,129,117,135,113,138,125,127,129,115,137,115,131,125,123,131,113,138,118,137,127,123,131,115,135,113,135,122,126,129,112,135,113,137,119,127,127,115,134,113,137,117,126,127,118,134,113,137,127,127,132,121,133,115,139,117,129,127,119,129,115,139,119,135,125,123,133,117,135,115,131,127,119,133,115,139,121,129,125,124,133,115,139,111,135,126,124,131,115,137,115,135,123,125,127,115,137,115,139,117,127,127,119,131,115,135,118,130,127,118,131,113,134,115,130,127,119,131,114,141,115,134,122,122,131,114,138,115,135,125,121,133,114,138,118,127,123,119,133,114,138,117,135,123,124,131,115,137,118,129,127,121,131,114,135,113,133,121,125,130,113,137,114,135,122,127,129,117,131,112,137,115,129,127,119,130,113,139,119,129,123,125,131,114,138,115,129,123,119,133,113,139,115,129,117,122,129,113,135,113,140,122,125,128,117,133,113,138,118,127,126,119,131,114,139,118,135,127,119,131,115,135,115,134,121,126,127,115,134,113,135,121,127,127,119,135,113,139,122,129,129,117,135,114,135,119,128,127,117,134,113,137,119,127,127,123,131,115,135,114,135,119,127,127,117,134,114,131,119,131,125,123,130,115,135,115,135,123,127,127,118,137,113,137,121,123,129,118,134,112,142,119,130,126,122,134,115,135,119,137,125,123,132,115,139,117,129,122,125,128,115,135,112,138,119,129,123,121,129,113,137,115,137,123,130,127,123,131,113,138,117,129,125,119,133,117,135,113,139,122,129,127,123,133,113,138,117,135,123,125,130,115,139,115,134,123,125,128,117,138,115,141,122,127,127,115,135,113,138,117,131,121,125,127,117,135,112,139,118,129,121,123,133,115,139,113,138,119,126,127,115,131,113,139,117,129,127,123,129,115,135,113,138,119,127,123,123,131,113,137,119,135,123,127,129,118,137,114,135,125,128,127,118,133,115,137,117,138,122,127,127,117,134,114,139,118,135,123,127,135,115,134,113,137,119,130,123,119,129,115,134,112,135,122,126,125,115,137,113,137,118,131,125,123,129,115,138,115,137,122,127,129,117,138,114,137,119,126,126,118,133,114,139,113,141,119,126,129,118,129,115,135,116,133,125,123,128,116,137,115,135,118,128,127,119,131,115,135,113,135,119,127,126,119,133,113,137,114,133,121,122,127,117,134,115,135,121,127,126,119,134,112,138,120,129,126,119,130,115,135,115,138,122,126,126,118,129,115,135,115,134,122,123,131,115,137,112,141,122,127,125,119,130,114,138,114,135,129,127,129,115,130,113,137,121,127,127,116,135,115,129,122,118,128,113,134,115,134,122,123,131,114,137,117,127,127,119,133,114,138,115,135,123,123,127,113,137,115,135,119,131,127,119,130,114,133,113,135,121,129,126,118,131,113,138,116,135,125,123,129,114,135,112,137,123,127,127,116,133,114,137,123,125,125,119,131,112,139,117,128,119,123,129,115,138,113,133,123,123,129,113,139,113,138,122,126,129,113,138,115,134,123,127,122,135,118,135,119,135,117,139,115,137,114,138,114,141,113,139,113,139,113,139,118,134,121,129,123,127,123,127,127,118,131,113,138,112,135,114,137,113,135,117,133,117,131,114,130,115,131,118,123,117,129,119,129,119,127,117,134,115,131,115,133,119,130,119,128,121,129,118,127,122,127,122,127,124,126]</t>
  </si>
  <si>
    <t>[165,18,129,115,126,135,135,118,119,134,141,127,115,119,131,141,123,115,126,131,139,124,114,125,135,141,115,117,127,135,127,115,121,129,141,127,113,121,128,135,127,114,123,135,139,119,113,127,135,138,121,115,127,135,135,118,117,128,137,131,115,118,128,135,125,117,123,131,135,127,116,119,127,139,127,117,119,133,139,123,114,125,135,139,127,115,123,133,138,123,112,126,132,137,122,118,126,137,137,121,119,123,135,137,122,112,123,134,135,121,114,123,131,138,123,115,122,134,135,119,117,127,133,135,127,115,122,131,133,121,114,127,134,138,119,115,127,135,138,118,118,122,139,145,115,118,125,138,135,118,116,127,135,134,117,115,125,133,131,119,117,119,139,133,119,115,127,133,135,121,114,122,130,134,123,117,119,129,138,129,113,116,127,137,129,115,119,127,135,128,117,119,127,138,137,122,119,127,139,131,119,115,125,134,135,118,115,127,134,135,115,117,119,135,127,118,113,126,135,131,119,112,121,130,135,119,113,119,131,137,119,112,123,131,137,125,114,118,129,135,127,114,122,127,137,129,115,119,130,135,127,114,118,127,134,142,117,113,126,135,131,115,116,124,135,129,118,114,122,133,131,119,112,123,131,133,117,113,127,133,134,119,113,117,129,135,123,113,122,129,139,123,113,117,126,135,127,115,115,125,134,129,115,119,127,135,134,117,114,125,135,135,119,113,123,131,135,123,113,113,129,135,126,114,115,131,135,127,116,115,127,133,131,117,115,126,135,134,118,115,125,133,135,119,117,126,133,133,118,113,122,133,133,123,113,119,127,133,127,115,115,126,132,134,117,114,123,134,135,122,114,123,130,135,124,113,118,129,137,127,115,116,127,138,129,118,116,127,132,138,123,116,122,129,138,123,114,116,129,135,134,114,118,129,135,130,119,117,122,131,134,115,115,127,134,133,118,113,126,138,137,123,114,121,129,134,127,115,117,127,135,131,115,101,119,135,131,119,113,123,131,135,123,113,121,131,137,123,114,117,129,137,127,117,114,125,144,135,121,113,119,129,135,126,111,118,127,137,129,113,119,129,135,127,115,117,127,135,131,115,117,125,133,134,118,113,119,131,139,125,117,119,130,138,127,113,119,130,135,126,113,118,127,139,126,115,118,127,137,129,118,119,127,129,135,125,114,119,131,135,127,115,115,127,135,129,117,121,125,133,137,123,115,119,127,137,129,119,118,127,127,135,121,114,123,131,135,122,115,118,129,137,130,117,115,127,131,138,132,114,113,129,135,118,113,119,125,135,135,111,113,119,131,135,123,114,121,129,134,133,117,115,123,132,138,118,114,119,129,135,127,113,118,125,134,130,118,112,123,131,139,123,115,118,127,135,126,117,115,127,135,139,122,113,122,131,138,127,112,115,126,135,133,118,115,121,129,135,127,108,115,127,137,131,117,115,123,133,134,123,114,119,131,138,127,115,115,127,139,135,119,114,119,134,138,129,116,114,127,134,134,118,113,134,131,134,125,114,119,129,135,131,117,115,123,133,132,118,126,121,133,134,123,114,119,127,135,127,115,114,122,133,135,123,113,123,129,137,130,113,114,122,135,137,123,112,123,127,135,125,115,117,126,135,131,118,112,118,130,142,125,113,117,126,137,131,119,112,123,129,135,123,112,117,127,137,128,119,112,123,131,135,122,113,122,129,137,127,115,117,127,134,135,123,114,117,127,137,127,117,117,126,133,138,122,114,118,127,135,127,115,114,123,131,135,123,113,118,128,135,130,119,115,123,131,138,119,114,115,112,132,134,119,113,119,132,138,127,114,115,123]</t>
  </si>
  <si>
    <t>[165,31,145,144,144,145,123,122,129,142,143,134,122,123,129,143,143,143,143,143,144,144,134,127,119,125,133,135,143,127,123,123,132,139,144,142,143,143,143,144,137,139,133,131,135,131,127,129,127,127,127,127,126,123,127,123,123,119,119,119,121,121,119,133,131,133,133,134,137,143,131,124,122,131,143,135,119,126,142,140,139,127,119,119,129,132,139,144,135,123,126,131,135,143,143,143,143,135,142,135,133,132,132,133,135,130,130,127,127,123,125,123,123,119,127,123,119,123,127,127,131,129,132,135,135,134,139,143,143,143,144,133,128,127,127,127,119,127,130,138,143,134,127,125,119,123,135,144,137,126,118,141,143,127,119,123,133,142,143,125,125,134,127,140,131,141,143,143,144,144,144,143,141,135,127,119,127,137,144,144,123,119,125,137,143,143,127,119,121,129,138,141,142,123,127,117,125,133,139,142,133,127,117,126,135,144,135,122,118,118,125,121,125,127,127,126,126,128,133,143,138,125,119,121,118,123,123,122,127,123,127,127,129,139,144,144,139,135,131,129,127,125,124,119,119,122,119,121,123,123,127,130,142,144,133,125,119,121,125,131,141,144,129,119,119,127,127,121,126,127,129,131,131,134,138,135,139,141,143,144,127,144,143,126,143,139,138,138,133,134,133,137,144,141,125,123,129,139,143,133,122,119,131,134,138,142,139,139,141,144,139,127,119,122,127,132,138,138,134,122,123,131,142,132,130,141,143,144,144,143,143,139,142,142,142,127,123,122,127,135,144,128,119,126,128,143,137,123,119,127,133,143,142,127,123,127,130,142,141,126,118,125,135,144,145,119,139,141,129,122,127,133,139,141,144,131,122,123,130,137,144,144,143,143,118,123,129,143,142,131,123,119,127,139,142,131,121,123,130,141,135,125,118,125,119,125,123,119,127,127,117,129,131,131,131,133,135,137,138,141,143,143,141,143,141,127,118,122,126,133,141,144,143,123,123,133,143,133,123,122,130,138,143,130,123,121,127,139,143,138,123,119,128,139,143,135,123,122,128,141,141,127,119,127,129,143,141,127,118,129,135,144,131,139,142,135,127,141,143,142,141,143,142,127,121,121,126,130,137,143,146,127,119,125,135,141,143,143,143,143,143,144,129,138,143,142,115,131,131,136,135,138,135,141,141,137,131,144,135,123,127,134,131,144,139,123,122,129,139,143,133,123,119,127,137,143,131,118,123,144,144,122,119,119,131,135,141,143,135,123,119,131,139,144,142,144,143,143,142,119,123,133,143,141,127,119,122,133,143,141,135,142,143,127,119,128,127,117,133,119,124,133,143,144,127,118,127,135,144,143,131,123,129,130,141,142,123,127,133,130,127,123,127,130,142,142,143,130,118,129,133,131,131,133,133,134,130,135,143,143,131,113,125,131,134,143,143,127,118,123,131,143,144,127,119,127,134,141,143,121,121,127,135,130,133,141,145,139,123,121,126,135,144,141,125,122,127,141,144,129,115,123,134,143,141,126,119,123,129,131,131,133,126,118,127,143,142,135,144,143,142,143,143,144,143,140,135,117,125,129,132,144,131,119,115,130,139,144,134,119,127,135,143,137,125,125,135,139,126,121,121,131,118,119,123,132,139,144,143,125,128,123,129,135,142,143,127,129,131,105,123,125,139,143,129,118,126,131,139,143,131,119,129,139,143,122,128,129,129,134,129,143,143,143,143,140,143,143,143,141,143,144,119,123,130,141,133,119,119,134,130,129,127,135,144,134,141,121,118,127,143,141,127,118,118,119,117,119,119,122,123,123,127,118,125,138,142,141,127,119,123]</t>
  </si>
  <si>
    <t>[165,22,126,107,119,125,127,140,143,139,127,115,123,135,134,117,129,141,119,126,138,129,118,130,141,119,127,142,119,127,142,123,123,138,132,115,130,138,116,130,143,121,125,143,131,119,131,141,119,125,139,127,122,131,139,117,127,138,139,131,131,127,119,127,133,141,141,135,125,121,121,119,119,115,116,117,117,123,127,134,141,141,140,141,141,141,125,118,131,141,125,118,127,138,127,118,138,130,115,127,125,139,125,111,118,119,117,135,141,127,119,121,126,135,142,131,125,117,125,128,139,143,131,119,118,117,135,142,131,115,117,129,137,142,139,125,117,119,125,134,143,136,119,123,135,133,115,125,135,143,133,116,133,135,117,127,133,142,137,123,125,125,119,142,139,117,123,132,130,138,121,115,122,130,139,142,129,115,119,128,139,141,142,139,138,138,135,143,142,141,139,135,139,142,140,142,133,127,135,130,138,119,121,134,139,118,114,123,139,127,117,135,139,123,115,124,125,143,139,123,117,122,130,141,133,123,116,124,139,123,117,131,119,127,142,139,126,116,123,130,139,141,117,118,127,131,135,141,130,119,115,125,134,143,133,119,116,130,141,125,116,131,144,134,127,121,131,129,123,138,138,125,117,116,127,138,139,125,115,119,127,139,143,127,117,119,123,135,138,131,121,119,127,129,139,125,114,122,138,138,138,127,121,139,127,139,123,115,121,123,139,141,125,117,127,141,129,115,127,144,133,122,118,133,133,114,129,139,141,103,117,123,125,123,121,123,127,138,137,126,123,115,119,131,133,139,130,117,117,125,131,133,135,125,127,127,131,127,127,127,125,131,143,130,127,127,133,139,139,138,137,139,123,118,134,138,119,119,123,135,130,114,130,139,119,119,129,138,141,133,122,117,117,135,139,127,117,118,127,137,140,131,122,117,128,141,139,127,115,118,119,131,141,139,129,119,117,103,129,123,122,123,126,123,119,121,117,122,121,135,139,115,122,139,138,122,115,123,137,116,123,141,123,122,135,133,115,129,139,123,121,128,126,142,131,121,113,127,133,141,131,119,118,118,127,115,119,119,123,126,127,131,126,115,123,127,139,139,130,118,126,135,143,138,119,115,127,143,124,115,130,140,126,115,122,139,127,114,131,138,119,115,122,132,139,135,121,118,127,138,141,129,133,114,123,135,140,131,119,117,115,115,117,117,115,115,115,115,114,114,115,115,117,119,117,119,127,123,123,123,119,143,133,122,119,129,143,119,119,127,141,133,125,127,143,121,119,135,142,127,122,114,117,131,143,137,119,115,125,129,139,137,121,115,121,138,115,118,115,115,115,116,118,116,122,122,123,121,114,119,118,119,114,115,117,119,117,118,118,119,117,139,137,129,129,133,142,135,127,119,135,133,115,130,141,123,118,117,126,130,142,139,123,115,122,127,119,133,129,115,118,127,133,126,127,115,119,131,138,142,126,115,123,135,137,125,115,134,140,119,125,139,124,118,137,127,119,129,141,119,126,141,125,117,130,139,140,122,121,138,126,115,128,137,139,127,113,121,135,139,138,123,115,125,134,139,142,118,117,126,133,141,141,142,139,138,139,135,131,130,129,131,139,129,125,127,119,123,125,119,119,127,139,139,126,115,123,135,139,117,123,135,143,127,114,126,141,123,117,135,139,129,118,118,125,133,135,139,119,115,125,135,131,139,125,117,127,134,143,134,129,122,132,132,129,127,126,130,130,123,125,123,126,128,129,126,127,127,125,127,127,127,123,123,119,128,139,141,139,134,118,115,124,139,126,117,133,137,118,117,126,132,141,137,119,115,131,131,141,130,117]</t>
  </si>
  <si>
    <t>[165,16,117,117,115,119,115,124,111,128,109,131,109,129,107,123,120,112,127,109,127,126,115,130,98,124,111,123,112,115,127,110,131,113,122,129,112,133,109,117,113,113,129,110,127,119,123,121,107,128,111,127,114,123,117,111,133,109,129,112,117,122,112,128,107,118,113,122,116,123,122,110,122,109,131,109,112,121,112,123,107,130,112,113,114,115,118,112,127,112,119,127,107,130,111,127,112,115,127,109,125,114,118,127,122,131,112,118,127,111,110,112,123,111,119,119,112,129,110,129,112,119,119,112,129,111,129,108,129,107,127,110,117,127,112,131,113,125,114,111,127,107,127,111,114,127,107,127,114,127,117,115,127,109,119,109,119,125,107,133,109,121,126,123,126,113,129,110,128,113,117,119,111,129,107,126,112,115,126,112,130,110,130,111,128,110,127,110,115,115,117,128,113,124,106,112,117,112,114,108,115,118,111,127,111,130,112,118,127,112,127,113,125,109,126,111,125,121,114,131,110,107,125,110,129,113,127,113,112,127,111,130,110,119,125,107,129,107,127,112,113,126,112,129,112,129,110,123,113,119,114,113,130,107,125,113,109,127,123,130,112,123,125,111,125,116,121,131,111,131,112,115,119,110,131,119,118,123,111,129,112,131,112,119,113,111,115,107,127,111,126,108,123,115,114,126,109,131,114,123,107,123,110,125,123,109,119,112,111,115,113,129,103,129,115,126,127,110,123,112,125,110,123,121,111,132,108,129,106,126,119,110,126,106,128,109,122,119,112,127,111,129,107,113,115,109,113,110,112,111,123,119,122,123,112,131,111,125,109,127,111,123,119,112,117,107,119,109,125,121,112,127,109,123,111,112,119,110,113,109,113,113,123,119,109,131,107,121,111,112,127,109,123,127,109,119,112,131,125,117,114,109,129,108,119,118,101,129,107,127,109,123,118,111,129,111,129,110,129,109,128,110,129,125,116,111,109,129,91,119,107,128,113,119,119,112,131,110,123,114,113,127,112,127,112,121,119,107,121,112,118,123,107,129,111,123,109,122,119,111,129,109,127,113,112,129,109,127,111,126,118,110,131,110,133,111,131,109,127,119,112,117,110,115,115,118,127,111,129,110,122,127,114,133,126,128,114,115,127,112,133,114,122,112,113,123,109,127,119,115,127,107,117,122,115,128,111,131,110,117,127,111,130,112,129,107,122,113,115,127,113,123,112,129,109,129,110,122,122,112,129,107,123,112,117,125,110,125,113,125,115,113,127,107,112,112,119,113,119,127,109,126,112,107,129,112,112,107,127,111,111,117,113,129,112,123,114,115,123,112,131,112,123,112,117,127,112,131,111,127,111,123,112,129,111,125,119,110,131,109,125,128,112,127,124,121,109,122,112,117,119,112,129,106,127,125,117,127,112,131,107,115,112,111,127,115,131,107,126,127,122,129,125,111,116,119,129,112,131,107,128,111,118,123,109,130,109,130,109,133,107,125,112,115,127,112,126,127,113,110,119,117,112,127,115,113,111,115,119,111,125,108,119,112,113,121,113,131,107,125,119,112,130,109,118,125,126,130,110,125,115,112,127,112,129,107,127,115,114,127,109,112,111,119,112,119,113,119,118,111,130,124,127,118,113,117,111,118,113,110,112,111,131,110,119,123,113,128,112,127,111,115,129,111,121,111,127,114,113,129,111,127,111,105,122,112,131,107,112,113,115,119,114,131,109,113,112,119,127,109,125,107,129,109,127,110,131,107,127,110,127,111,119,119,109,129,109,112,127,115,129,109,119,115,115,119,112,131,109,125,127,110,127,112,111,110,117,112,119,127,112]</t>
  </si>
  <si>
    <t>[165,31,123,137,126,112,127,137,127,115,126,135,122,112,129,139,117,118,131,134,113,119,134,130,114,119,131,123,114,125,135,123,115,142,139,120,115,130,135,115,116,127,133,115,119,134,122,115,122,131,114,119,131,127,119,121,131,133,113,101,134,129,115,126,135,123,112,123,138,123,113,126,125,123,112,127,138,122,115,129,137,119,115,127,135,117,119,131,134,113,121,135,131,114,123,135,137,114,129,134,117,123,134,127,112,126,138,125,112,125,138,119,113,129,135,115,119,135,126,114,127,139,123,113,127,139,125,115,133,137,117,127,134,121,113,127,138,126,115,112,139,121,111,127,137,121,115,127,138,121,115,129,134,119,117,130,131,117,117,129,131,114,122,129,135,113,123,135,127,113,126,135,121,115,127,137,119,107,129,133,114,121,133,122,111,125,135,119,114,128,135,119,114,130,134,114,98,131,127,113,127,135,118,114,127,135,117,113,128,138,117,117,131,126,113,126,131,119,114,127,135,123,112,126,135,123,112,126,135,123,113,127,135,119,115,127,134,115,115,129,135,114,116,130,133,112,119,127,131,115,121,131,128,114,118,135,123,112,126,135,119,116,129,141,119,118,133,124,113,129,134,117,117,127,137,118,117,139,131,107,119,133,123,113,123,138,119,113,127,139,121,113,119,135,113,116,131,127,112,119,131,119,114,127,135,118,115,127,133,111,118,135,123,113,132,138,116,114,127,135,115,115,114,135,115,119,133,123,114,126,134,119,112,127,135,117,119,119,127,113,123,133,118,112,126,127,117,112,126,133,112,59,121,135,114,119,133,123,112,125,135,117,114,126,138,115,117,130,135,117,122,133,122,113,126,135,117,113,57,130,109,117,50,127,112,118,135,118,112,129,111,114,117,129,132,113,115,135,123,112,125,135,112,114,130,127,112,116,130,131,105,121,123,122,112,122,135,121,109,128,132,114,255,129,137,115,113,127,127,113,119,134,119,111,129,131,114,112,137,123,112,125,134,123,113,128,131,113,117,134,123,112,122,131,118,85,123,134,125,113,119,135,115,112,127,80,111,106,133,127,112,118,134,123,112,124,133,125,112,123,135,123,112,125,133,126,112,123,138,115,115,129,130,103,123,135,124,112,122,138,117,112,123,47,123,112,128,134,119,115,126,134,117,111,127,109,115,115,127,134,115,112,129,133,113,115,131,97,113,125,135,118,115,123,135,119,112,127,134,118,114,130,139,111,116,133,132,111,115,131,129,113,121,131,123,112,127,139,102,112,131,127,112,118,133,127,111,119,132,127,113,121,125,127,112,124,134,119,112,126,131,101,242,127,95,119,111,127,131,119,113,122,131,117,176,129,237,93,117,119,132,113,95,127,134,102,115,127,130,113,119,130,131,229,116,129,128,97,112,131,134,112,113,127,129,117,119,131,103,115,119,117,125,109,112,112,101,111,127,135,118,111,115,119,115,125,127,112,117,133,123,49,125,130,99,87,135,125,113,123,129,89,107,124,95,86,115,130,129,113,119,135,87,113,123,133,121,116,113,130,112,118,131,126,113,123,135,26,111,125,126,111,113,21,112,91,113,131,115,113,123,138,115,115,118,135,125,113,123,122,119,89,80,123,112,123,129,112,112,123,135,94,111,61,135,125,111,16,135,113,114,138,151,107,117,55,101,110,121,127,115,112,119,117,112,116,129,139,112,119,127,129,112,75,133,118,113,123,131,113,113,91,133,122,75,123,130,112,112,127,131,114,86,130,130,103,117,134,119,111,123,134,123,112,123,46,123,113,127,131,113,121,123,85,111,121,125,111,46,119,123]</t>
  </si>
  <si>
    <t>[165,21,157,41,41,45,48,35,33,26,25,19,17,22,11,12,14,14,21,23,19,18,21,29,33,27,35,31,30,25,18,18,13,15,14,15,3,16,17,32,30,21,13,11,10,11,10,17,16,16,15,16,21,16,16,23,33,21,19,23,27,21,15,17,16,11,9,6,7,10,11,9,5,17,11,17,25,30,25,31,30,27,16,21,25,16,11,3,9,3,6,4,14,19,16,16,23,16,10,7,2,9,11,16,16,16,17,23,29,18,19,27,21,16,16,13,14,11,3,11,255,7,2,7,14,10,16,13,2,16,21,16,19,28,27,29,25,16,16,15,10,6,253,3,10,9,16,10,18,29,27,17,22,18,17,5,1,4,10,11,17,16,19,22,31,29,21,21,6,15,15,4,5,3,10,5,248,11,1,17,9,16,16,19,21,19,21,22,16,18,15,7,11,13,7,5,0,1,11,2,3,10,10,17,17,17,19,16,17,9,7,9,7,3,6,15,18,21,25,7,11,254,3,7,16,20,21,23,16,7,3,255,2,6,19,14,21,17,5,0,247,14,252,7,16,11,19,16,16,16,25,15,19,19,17,3,5,7,2,7,5,2,2,7,13,17,14,15,23,16,13,4,2,5,3,9,11,15,16,17,21,21,19,17,15,3,9,255,1,0,253,3,1,11,251,7,5,10,16,14,16,21,16,16,17,19,19,14,10,13,3,7,255,0,1,255,255,6,13,16,17,23,15,16,16,15,11,2,0,7,9,7,19,17,16,22,16,7,16,17,11,5,254,3,5,251,9,255,1,14,16,10,16,16,20,21,21,16,19,6,3,3,255,250,2,1,11,7,11,10,14,11,22,15,19,16,17,22,6,3,6,9,252,1,3,9,10,16,15,16,13,255,5,253,1,1,254,14,255,7,10,11,17,17,20,17,18,21,16,13,14,7,3,254,255,3,5,255,3,10,19,5,9,14,10,16,17,16,16,21,16,17,16,10,1,4,13,15,15,17,15,7,255,247,255,15,14,14,7,255,255,6,6,7,14,16,3,16,18,17,19,16,12,16,11,2,251,254,255,254,0,243,255,2,251,6,9,16,5,10,16,9,15,17,13,5,5,1,7,2,255,254,255,0,251,7,255,5,21,16,16,12,16,5,251,249,1,254,15,14,18,21,16,13,16,14,19,15,11,3,1,255,255,254,252,250,255,253,7,6,2,13,7,16,14,10,7,16,10,15,6,13,255,255,251,0,255,255,251,253,0,255,7,15,16,16,19,11,5,255,2,255,255,3,11,14,15,13,16,23,16,13,7,7,247,254,255,251,254,255,244,251,1,7,255,10,5,3,15,16,16,16,16,5,10,11,255,255,255,254,251,251,254,0,1,255,253,253,3,255,1,5,16,15,15,5,4,255,253,252,250,255,6,13,15,13,21,16,17,13,15,13,4,254,1,253,241,255,245,255,251,250,5,3,11,16,16,16,15,15,11,10,9,7,255,245,251,249,251,255,251,5,5,255,7,5,16,11,18,19,15,3,5,250,2,254,253,1,4,16,15,15,16,3,5,5,7,0,255,254,249,255,251,254,255,255,253,3,1,5,5,255,11,15,16,13,15,16,15,20,3,254,2,252,249,1,247,245,254,251,247,255,3,255,16,13,11,13,10,2,255,251,247,249,247,250,3,14,13,7,16,16,2,9,4,255,252,253,251,244,253,250,1,254,252,13,3,7,10,11,11,7,16,13,9,7,1,3,251,2,253,246,255,1,243,247,245,250,254,6,255,7,255,13,15,16,14,3,255,247,249,251,255,1,5,15,10,7,255,1,6]</t>
  </si>
  <si>
    <t>[165,26,47,43,27,27,43,28,33,37,23,16,29,35,19,14,39,16,25,28,15,16,29,13,21,31,9,19,16,19,16,27,16,16,27,9,11,21,13,25,19,11,23,22,11,15,18,10,14,30,14,14,23,11,11,23,15,16,22,16,5,31,17,21,14,23,7,15,18,15,7,25,16,9,22,16,5,35,16,5,23,14,4,24,16,10,23,9,12,17,3,12,23,11,12,29,9,11,25,12,11,21,9,10,30,254,13,22,13,16,23,6,16,20,9,11,23,9,17,26,11,3,28,15,7,29,16,9,11,21,17,255,16,15,9,18,16,6,15,13,11,27,16,9,31,15,4,23,5,27,19,9,13,19,11,22,21,0,14,16,7,16,16,10,21,16,7,19,11,7,23,14,3,21,16,5,23,15,2,16,18,6,15,21,15,7,15,19,16,3,15,10,14,15,11,16,20,1,18,13,11,16,19,5,14,16,7,23,14,9,21,22,10,23,15,255,23,15,3,23,11,5,27,10,14,29,10,14,19,13,13,19,7,1,16,17,1,15,21,2,16,34,16,3,16,17,12,16,10,7,17,16,9,23,7,9,6,15,15,5,1,15,17,3,17,16,3,16,26,2,13,16,3,26,15,7,18,13,3,22,18,7,23,11,5,17,7,3,21,16,2,18,15,14,16,15,0,15,26,15,1,16,16,5,10,16,1,16,16,7,16,19,3,27,18,255,21,10,255,23,14,255,19,11,3,17,15,9,19,14,10,20,13,22,18,10,10,16,15,14,17,16,9,17,6,11,25,6,9,15,11,9,23,14,5,15,22,7,3,18,13,253,16,16,7,19,10,6,22,10,1,16,9,6,16,14,3,16,10,5,16,3,10,16,11,11,11,7,12,21,6,16,21,7,17,13,2,15,14,3,11,17,255,16,16,1,6,16,0,254,19,3,9,23,23,1,7,23,8,7,21,5,9,20,13,6,17,3,6,16,1,17,21,5,14,17,6,15,21,2,3,19,1,11,16,254,7,17,5,15,13,3,15,18,6,11,11,6,16,14,5,16,16,2,9,26,12,7,18,17,7,11,23,19,7,5,23,255,7,23,1,7,21,5,5,19,7,10,17,255,9,9,0,17,12,254,15,15,255,15,3,0,24,11,255,18,6,1,15,7,2,15,6,9,17,7,3,16,9,254,13,11,3,15,11,1,15,20,7,5,17,10,1,16,13,0,18,6,2,18,1,5,7,10,253,16,9,1,10,6,253,13,255,0,19,2,3,14,7,3,16,5,9,13,1,2,7,0,7,11,255,14,12,255,14,10,5,1,16,5,1,16,5,254,12,9,255,255,17,6,255,17,10,246,21,13,255,16,7,2,25,6,3,16,11,3,17,0,255,17,1,3,15,7,9,19,2,6,16,0,16,18,1,14,9,2,27,9,255,16,7,255,16,14,255,13,7,255,255,14,7,10,16,10,1,1,13,6,6,17,3,7,15,255,9,15,3,10,6,253,15,10,255,16,6,2,19,5,1,19,13,253,13,6,9,16,255,1,18,1,251,19,10,7,2,16,16,0,2,17,14,0,17,15,250,14,6,0,16,11,4,254,14,16,0,10,13,2,13,7,253,18,13,251,14,13,255,13,13,2,22,9,255,21,9,254,17,11,254,14,5,251,19,252,6,16,255,3,21,6,3,18,255,7,17,255,253,13,9,255,15,11,247,12,9,2,6,18,11,251,3,15,247,13,11,254,13,15,253,16,7,6,11,9,255,15,0,255,16,3,2,10,3,255,19,3,0,17,3,252,12,6,250,16,9,254,21,5,254,16,251]</t>
  </si>
  <si>
    <t>[165,15,27,43,23,39,22,35,18,30,15,32,12,21,9,26,6,29,15,21,12,27,15,23,11,18,13,11,22,15,16,4,26,12,13,14,3,19,11,17,14,14,6,15,11,17,16,16,11,15,11,16,12,16,14,17,7,16,15,7,15,16,11,9,11,10,15,6,17,12,19,3,17,10,16,5,17,3,16,12,18,14,5,15,4,20,2,16,7,16,17,252,17,5,18,14,21,5,21,8,20,0,16,3,19,9,19,3,17,2,18,0,16,2,19,7,23,255,19,7,16,255,16,255,16,2,16,2,18,7,17,2,22,254,17,1,14,254,20,7,26,6,14,12,13,5,13,10,2,19,255,7,7,7,7,3,17,11,10,9,4,2,14,7,6,15,5,11,10,10,255,11,9,13,9,10,16,6,17,1,16,3,13,1,10,2,16,3,15,5,16,2,19,254,15,2,19,255,16,255,18,14,11,2,4,15,251,16,6,11,5,13,11,7,3,16,12,9,6,15,11,16,3,11,9,21,3,16,2,15,5,16,5,16,1,21,1,20,253,17,5,18,251,16,0,16,0,16,6,16,0,15,255,16,254,19,3,14,5,11,11,2,11,3,16,15,9,16,7,16,5,10,255,11,5,9,10,15,9,7,11,9,9,2,14,10,13,3,17,0,16,10,27,11,19,9,19,9,14,7,28,2,16,255,22,7,17,9,16,251,15,255,15,1,7,6,1,14,5,16,1,16,5,4,15,7,17,1,14,255,9,11,11,6,9,14,3,15,16,13,2,15,7,13,1,16,3,19,1,17,5,15,1,15,0,19,5,17,254,10,10,15,255,15,3,17,255,15,255,14,3,7,16,5,11,11,15,255,16,13,2,17,1,15,5,3,255,16,251,17,3,14,3,14,2,13,1,15,3,11,1,13,3,17,1,20,255,16,251,16,255,15,253,15,255,16,255,16,3,16,253,7,255,13,5,9,7,12,255,15,1,19,11,19,10,255,16,0,21,5,11,255,12,3,13,253,16,254,11,3,14,249,15,1,16,245,13,3,6,251,13,255,19,1,15,3,6,11,0,13,4,7,2,5,1,11,5,6,4,14,5,12,255,6,2,15,10,255,10,250,15,0,16,251,9,7,2,15,255,13,1,16,2,11,255,14,253,10,5,2,255,7,0,1,11,5,6,254,13,254,16,255,17,1,16,254,7,253,16,254,16,5,14,1,16,251,16,1,17,253,9,251,15,254,2,6,3,3,13,3,0,13,1,13,7,255,7,9,3,6,10,11,2,10,2,4,9,6,255,7,6,9,1,13,1,15,1,19,7,16,251,16,249,15,254,16,251,11,254,13,254,16,1,14,254,5,255,6,247,15,255,5,3,1,16,254,20,7,15,12,2,16,251,16,253,11,253,15,253,6,255,12,252,7,0,12,0,13,2,1,7,3,7,7,1,3,255,4,4,255,6,5,14,1,14,2,16,251,10,3,16,253,19,254,11,247,15,0,12,3,9,6,6,5,7,3,2,16,2,255,14,2,6,11,8,7,5,7,9,16,255,13,252,14,255,15,0,17,2,11,255,11,6,16,246,14,246,11,254,16,251,15,245,14,5,5,255,16,247,5,255,5,251,11,3,10,253,15,254,14,254,16,4,7,13,245,11,255,9,255,14,250,16,251,16,251,16,252,16,254,11,253,13,0,15,254,13,2,6,254,12,252,11,6,6,3,3,3,255,10,5,7,5,255,255,6,251,9,250,16,1,2,255,2,7,242,14,253,15,251,16,255,5,15,255,13,255,18,254,3,253,5,0,14,255,5,5,3,253,9,11]</t>
  </si>
  <si>
    <t>[165,23,40,38,18,30,25,18,29,19,25,31,18,21,23,15,18,20,14,21,15,22,24,3,13,17,2,15,15,6,25,11,10,21,6,11,17,6,22,5,16,18,3,15,9,7,16,7,9,16,2,11,15,5,9,25,3,16,2,4,15,3,16,16,0,10,14,2,14,7,5,17,5,0,23,1,11,16,0,10,3,3,11,5,255,16,3,13,13,6,15,7,3,16,1,7,17,2,5,6,3,16,3,5,21,3,10,15,0,13,10,6,15,14,255,16,255,3,15,1,11,7,2,11,5,1,17,2,10,16,1,11,17,0,25,11,253,16,255,14,14,3,10,15,3,13,15,252,15,5,9,21,1,1,15,252,15,5,3,15,0,14,7,3,11,12,245,15,0,2,14,255,13,10,1,13,2,251,16,2,0,19,1,3,14,254,11,7,1,14,7,1,13,253,9,15,4,11,13,250,16,9,252,10,3,7,15,2,11,7,255,15,253,14,16,5,16,2,253,16,255,1,16,253,3,12,251,7,13,255,9,3,1,17,4,5,16,1,6,16,255,9,1,255,15,6,2,11,255,7,16,251,5,18,255,16,1,2,16,2,5,16,2,16,11,2,12,7,11,15,1,7,16,6,9,4,3,16,9,10,15,249,7,6,1,11,5,5,16,1,3,15,255,9,13,255,11,3,2,11,1,4,12,1,11,17,249,5,11,254,5,10,1,7,3,7,13,255,3,16,5,11,2,2,16,255,1,16,254,12,5,6,13,1,16,19,254,16,1,252,16,3,2,13,3,5,7,251,11,255,255,6,255,251,9,1,255,18,1,255,17,241,7,12,252,14,4,251,14,1,6,16,255,0,18,253,6,6,255,11,2,0,14,7,2,7,245,11,5,255,12,253,3,15,243,6,7,253,15,7,255,15,251,2,16,254,11,16,254,13,1,251,7,1,0,6,254,1,5,2,6,15,247,6,7,245,19,6,255,5,15,1,16,255,6,16,247,10,7,245,5,253,11,6,250,11,9,253,7,254,0,9,255,3,15,246,4,5,246,6,3,255,0,252,3,16,254,7,16,251,10,15,251,5,18,255,12,6,255,18,5,5,11,250,3,11,250,7,2,1,13,1,1,13,255,2,9,251,3,3,245,13,255,1,9,250,11,254,255,7,1,255,13,255,6,14,246,11,1,0,11,2,250,14,253,4,14,246,9,15,255,11,1,247,7,2,245,6,255,255,15,248,1,10,250,6,6,250,6,251,2,5,251,5,1,249,11,7,255,9,2,0,1,250,16,254,1,11,254,255,12,254,5,4,255,13,6,9,10,252,253,13,255,5,11,255,2,2,244,13,0,0,7,0,255,1,254,5,9,0,253,2,247,7,4,251,10,0,247,10,251,253,7,251,2,7,247,6,1,255,15,250,7,6,1,7,11,251,7,253,1,7,251,2,10,250,7,0,253,11,2,250,15,247,253,14,250,0,7,253,11,1,254,3,2,251,3,255,0,7,247,5,13,246,4,11,244,2,0,250,9,0,255,5,247,1,251,255,7,253,253,7,243,1,254,251,255,5,253,6,255,251,5,246,255,7,251,3,5,242,13,255,254,4,247,1,7,250,3,11,242,5,255,247,1,1,250,6,254,253,9,245,247,7,244,255,7,250,6,2,253,11,255,2,11,255,1,255,246,9,1,252,13,245,255,11,251,3,5,245,7,255,254,6,254,244,6,243,255,1,255,5,6,243,251,16,251,8,255,254,6,249,254,2,254,2,7,254,1,5,246,13,3,254,12,247,13,250,5,1,247,3,251,250,11,245,255,2,250,255,255]</t>
  </si>
  <si>
    <t>[165,22,48,36,33,43,33,21,37,48,27,22,33,30,21,32,33,16,31,27,21,22,37,23,19,31,27,14,29,23,16,22,31,16,17,31,16,17,27,21,11,29,17,11,23,23,15,18,29,15,13,35,23,15,29,20,16,11,23,16,11,23,21,17,17,29,16,16,19,17,12,26,26,13,27,23,16,16,27,14,10,23,26,3,17,23,15,13,31,17,6,16,23,13,19,19,16,17,31,16,16,22,21,16,23,17,16,15,27,13,13,25,16,9,21,15,15,22,23,13,3,26,19,9,7,26,11,10,31,16,6,23,17,5,23,30,10,21,30,16,11,28,11,11,23,21,5,19,19,11,14,18,18,15,21,14,16,27,18,5,19,21,2,16,27,14,10,29,14,16,17,21,11,16,28,16,11,31,19,2,19,16,7,16,23,11,11,19,15,7,27,17,11,16,23,14,17,29,16,15,23,14,10,23,11,2,33,17,3,27,19,14,16,21,13,13,19,15,5,27,23,7,22,16,11,15,31,15,5,23,18,10,17,19,11,255,22,16,11,21,19,7,17,18,11,18,29,9,18,20,14,14,17,14,5,19,19,11,21,16,7,11,23,14,11,27,5,9,26,19,9,30,19,13,14,19,15,16,21,16,12,27,16,5,21,23,10,14,21,16,6,29,17,5,16,23,16,10,16,25,10,5,16,23,7,9,29,16,15,20,16,3,18,14,11,19,19,13,19,16,10,9,16,7,13,16,13,11,25,17,10,17,16,2,13,17,7,16,26,15,10,20,16,6,26,15,11,16,19,16,10,17,16,13,16,19,4,15,21,10,14,26,13,11,27,21,2,19,17,7,14,19,6,9,17,15,7,27,16,5,23,14,13,29,15,5,19,18,14,16,26,16,9,27,18,5,19,20,10,13,26,11,5,23,13,10,19,23,11,9,26,15,10,25,16,2,27,18,0,16,16,255,16,23,11,15,27,11,11,19,12,3,23,16,6,23,16,10,13,19,255,17,18,10,13,22,9,1,22,14,13,28,16,7,22,16,6,16,20,10,16,23,16,15,19,34,12,9,26,11,7,17,14,3,16,17,9,27,15,9,17,16,3,10,22,9,11,20,10,14,21,9,3,21,16,9,18,16,9,16,19,5,16,20,1,7,20,16,6,17,16,6,15,20,10,14,19,7,9,21,21,3,15,25,7,12,23,10,7,22,18,12,15,16,2,16,17,6,14,16,1,6,16,14,7,18,13,6,23,16,9,9,16,7,15,27,16,2,16,25,3,18,16,7,16,19,253,16,18,13,15,17,17,6,21,9,2,17,16,7,3,17,16,5,17,14,11,14,16,2,25,7,7,15,16,3,17,16,11,12,15,5,5,14,10,3,22,17,3,19,16,7,16,15,1,17,14,2,14,18,13,11,22,4,13,22,11,3,17,11,2,16,15,6,15,18,15,7,22,17,254,16,16,3,14,19,5,15,16,7,11,27,14,7,21,9,13,17,14,7,19,11,9,23,14,6,33,16,6,13,16,6,7,21,7,7,22,14,5,17,9,2,19,16,3,16,15,7,15,16,7,5,18,7,250,17,20,254,16,14,3,13,16,255,6,23,8,9,18,11,3,21,13,3,16,16,255,16,7,0,15,13,6,3,22,13,5,6,19,11,5,15,15,9,1,16,11,2,4,17,16,2,14,14,6,1,24,14,9,19,16,255,14,22,3,9,15,2,3,16,3,251,19,16,2,21,5,10,20,5,7,18,17,13,14,19,2,9,17,2,6,16,0,255,16,6,3,18,9,14,21,11,11,20,14,251,16,16,5,17,15]</t>
  </si>
  <si>
    <t>[165,23,45,35,23,17,19,25,19,13,16,21,15,13,11,16,17,9,3,12,16,10,10,14,18,6,2,9,17,21,1,3,9,15,1,3,2,21,10,1,253,14,21,2,6,19,3,9,15,253,7,14,1,16,10,1,16,255,1,16,11,0,16,5,0,10,3,250,11,15,5,255,254,7,16,255,1,11,15,1,251,1,16,9,255,0,16,13,254,3,16,13,254,253,7,14,255,254,1,15,6,245,4,14,250,13,16,254,255,16,1,3,16,255,0,10,16,1,0,9,7,4,254,6,13,3,251,2,6,4,1,3,5,11,255,253,7,10,5,249,2,16,14,247,247,10,10,4,253,255,15,8,255,4,6,16,252,255,16,9,245,3,14,255,255,3,5,253,10,255,1,16,4,250,255,13,3,251,251,6,11,255,254,5,16,254,255,250,14,9,255,255,14,11,254,253,4,16,5,247,251,5,2,253,254,9,16,254,255,4,7,3,248,1,7,1,242,13,11,253,2,14,4,250,14,255,0,13,254,255,13,11,245,0,3,15,254,253,255,10,1,251,247,5,16,1,253,2,12,3,247,255,11,2,253,246,255,5,255,255,7,254,250,7,7,253,247,255,13,2,254,254,7,3,249,255,5,244,2,12,6,254,13,254,255,14,4,252,255,7,3,250,0,10,7,247,250,4,10,255,240,10,7,4,255,251,6,15,255,249,2,17,255,246,5,14,7,250,245,11,11,2,251,5,7,255,244,3,10,3,254,2,6,249,5,16,255,252,13,255,255,5,251,255,7,2,253,247,3,15,255,246,255,7,15,250,253,10,6,246,242,3,17,250,252,253,7,253,251,254,255,11,253,255,1,11,3,247,255,9,3,247,249,5,255,247,251,2,1,247,255,11,241,249,5,6,251,4,245,5,11,255,242,0,13,3,253,249,3,11,255,247,255,5,1,253,251,2,15,255,251,3,11,255,246,255,9,252,247,253,5,1,241,250,7,11,247,251,7,6,1,247,254,6,255,243,1,7,247,1,7,254,251,7,251,255,7,255,251,0,10,255,253,254,14,255,244,3,15,255,249,1,3,254,3,10,253,254,10,243,3,4,249,1,11,246,2,1,247,1,7,251,3,250,251,11,251,1,4,8,250,246,9,3,249,252,3,249,251,6,251,246,10,247,255,6,255,246,3,8,3,252,240,2,14,247,243,253,10,3,250,251,255,253,242,255,2,5,253,251,253,15,253,253,247,14,3,247,245,0,13,251,240,254,5,2,251,244,11,1,241,7,1,247,255,6,246,6,7,243,0,255,245,0,5,255,242,250,253,6,249,246,252,7,245,246,250,6,27,244,242,250,12,250,243,253,4,0,245,251,7,3,247,246,3,2,246,247,253,255,253,246,250,9,2,243,247,7,250,1,9,255,243,243,1,240,0,5,253,5,2,249,243,250,7,243,246,255,255,254,240,247,11,2,251,253,1,3,255,249,251,3,246,240,246,255,3,246,247,255,13,255,250,16,2,1,243,240,250,2,241,241,255,1,249,0,255,242,254,7,2,245,3,246,247,1,251,251,0,1,245,243,1,12,255,246,252,15,3,246,254,1,16,249,247,6,255,250,246,249,12,255,244,251,255,11,254,247,2,5,251,242,246,4,4,250,247,255,10,247,245,6,253,246,5,11,252,253,11,246,1,255,241,252,7,253,250,254,4,5,240,242,3,3,1,240,0,3,2,242,246,1,255,255,249,252,255,3,244,249,3,254,240,254,3,8,255,246,250,5,249,243,251,7,10,250,249,2,2,239,255,250,242,250,0,244,243,3,246,253,4]</t>
  </si>
  <si>
    <t>[165,17,31,22,38,20,29,15,25,16,17,17,10,18,7,18,10,12,16,255,18,2,21,14,11,12,5,19,3,19,1,13,255,9,7,4,16,3,9,10,16,6,7,16,255,14,3,10,17,6,16,255,15,3,5,16,7,13,0,13,6,7,15,255,19,1,14,12,2,17,252,13,2,7,10,7,12,2,17,3,13,3,2,15,5,23,4,14,255,9,6,255,17,255,15,254,7,15,1,16,1,11,9,6,5,255,6,253,6,253,4,3,1,18,255,12,2,0,13,2,16,1,13,7,3,16,251,11,4,15,6,6,15,255,15,1,2,11,1,15,255,12,3,13,254,11,9,1,15,251,17,253,14,6,3,14,247,16,5,5,1,254,10,253,14,14,255,16,253,16,1,4,13,255,16,253,14,255,15,6,3,6,255,7,254,11,4,5,13,255,10,255,11,9,2,15,255,15,251,3,7,6,9,255,10,251,16,11,15,7,253,13,251,9,5,3,11,3,16,252,11,1,2,16,255,16,253,2,13,1,15,252,9,1,3,16,0,16,251,2,5,255,13,15,13,253,11,3,3,16,255,13,2,3,5,1,15,253,13,251,10,255,7,5,1,13,255,10,255,255,11,250,16,255,3,3,3,11,246,255,3,3,1,249,13,251,3,1,254,4,253,11,250,15,7,254,16,246,11,4,9,12,245,16,253,9,6,3,16,243,17,246,6,4,11,255,255,5,2,16,251,16,251,5,7,254,15,255,0,7,1,16,3,5,0,8,7,253,14,251,16,3,253,11,249,11,250,7,255,255,13,250,11,249,5,6,1,15,251,7,251,255,5,254,16,251,9,6,2,1,255,13,255,11,251,3,1,9,2,255,255,247,15,2,255,16,1,16,246,255,3,255,11,245,7,1,3,6,251,11,254,5,255,251,10,252,11,249,2,1,5,10,255,11,253,7,255,3,13,255,13,247,10,255,247,28,253,13,255,9,0,2,15,2,7,240,11,253,255,16,255,6,249,9,254,1,3,254,16,247,6,1,255,11,243,13,247,1,2,255,16,247,7,254,5,3,254,22,249,9,2,253,14,253,11,254,1,4,246,14,247,6,253,254,1,1,9,2,16,255,9,255,255,4,254,15,250,13,249,1,13,254,13,253,2,1,247,13,245,11,255,10,1,252,10,245,5,255,251,7,251,16,246,3,6,254,6,0,7,1,255,11,0,6,247,7,1,2,10,245,6,1,255,2,251,2,251,10,254,0,3,3,9,254,5,254,6,255,5,7,249,1,253,7,4,254,10,250,255,255,255,16,250,9,249,7,3,252,9,242,3,250,255,10,1,7,247,5,254,255,11,246,12,254,1,255,9,6,251,12,255,0,255,3,13,249,5,252,3,251,255,3,247,13,249,3,7,253,16,249,7,249,7,249,249,13,253,5,0,6,3,246,14,251,3,2,252,10,250,5,255,254,5,244,14,250,255,6,255,9,251,14,251,254,2,3,4,251,10,247,247,6,254,9,3,5,245,2,1,254,9,245,7,254,1,3,250,15,251,2,253,0,11,243,3,251,255,12,247,7,253,255,3,3,4,249,10,254,1,3,241,9,245,6,0,249,7,246,1,251,251,1,249,16,249,5,251,3,7,247,5,253,1,254,3,243,2,1,246,7,243,1,0,255,4,247,3,246,252,11,255,7,247,255,1,251,7,246,6,255,254,11,246,7,247,4,2,255,10,243,1,1,2,18,246,10,252,1,7,249,7,241,0,252,7,3,246,7,246,14,253,11,250,255,249,255,7,243,2,254,247,2,247,3,251,3,4,255,9,242,7]</t>
  </si>
  <si>
    <t>[165,14,29,41,16,36,16,21,21,16,18,13,19,12,21,7,21,7,16,7,9,16,5,18,13,16,7,17,4,21,0,16,6,9,3,14,10,10,5,15,14,1,23,1,9,2,10,14,7,16,9,16,1,16,1,6,6,7,16,1,7,16,4,255,16,3,15,17,0,11,16,1,14,16,1,19,1,255,21,11,5,11,255,15,1,15,3,3,14,255,14,255,13,2,6,10,255,5,16,251,9,16,255,16,11,2,14,255,2,16,1,12,16,249,7,14,253,11,7,6,16,11,255,13,3,7,18,1,6,9,5,1,16,254,2,19,255,9,5,10,8,2,9,2,1,17,253,16,252,16,253,10,13,251,12,7,249,16,5,255,7,6,2,16,3,9,16,245,5,10,1,11,15,255,10,254,2,17,2,3,16,6,255,16,251,10,17,255,13,5,12,4,3,2,3,7,3,16,253,12,249,15,1,10,253,9,255,16,255,6,255,11,7,253,15,250,16,255,7,0,6,6,9,7,2,14,254,16,3,14,253,3,5,10,4,254,3,255,16,1,14,251,13,254,4,6,7,10,0,7,1,9,255,15,247,3,246,1,4,7,254,252,255,7,7,255,14,255,15,6,16,14,13,1,251,10,1,7,253,11,255,9,1,7,9,255,15,255,11,255,7,255,6,9,1,7,1,15,255,16,3,15,254,11,251,10,252,2,16,252,13,2,11,254,7,255,11,253,7,255,5,2,254,11,5,15,245,15,255,11,254,7,10,253,1,255,12,0,7,250,9,0,5,9,3,13,0,16,251,11,253,13,253,12,255,5,10,3,25,243,13,244,12,251,3,254,6,250,7,3,255,6,253,6,0,2,246,11,254,0,254,3,1,253,7,253,16,242,6,252,7,5,9,11,247,11,253,5,255,0,3,255,9,245,14,250,11,253,3,7,3,2,7,11,253,14,252,2,5,0,255,255,9,1,11,254,6,246,3,250,9,5,1,11,251,12,245,6,251,14,2,0,13,254,14,252,13,247,16,255,7,6,7,9,249,13,247,10,253,11,253,7,7,2,3,2,10,246,14,255,10,5,0,11,1,6,253,16,253,254,1,3,1,255,4,251,3,253,255,10,253,7,7,253,16,250,13,4,247,15,251,247,15,1,0,13,250,255,6,251,1,12,246,2,7,254,7,254,249,5,1,255,9,0,253,13,255,250,6,1,255,11,251,253,15,245,1,15,249,5,7,247,6,3,255,7,251,9,1,0,3,2,3,251,6,3,5,16,243,3,7,249,0,1,253,1,7,248,7,1,247,5,2,246,12,255,253,6,251,252,13,1,1,12,255,13,9,255,4,2,251,13,0,251,7,0,254,12,3,252,6,247,3,1,1,3,247,5,249,6,255,6,6,249,9,0,244,5,250,252,10,253,251,15,242,5,7,247,1,6,247,15,243,255,254,255,16,255,2,9,249,249,14,241,253,10,247,3,6,251,250,3,249,7,255,247,11,254,255,255,251,5,243,3,255,246,9,247,16,243,255,7,251,0,0,240,9,4,249,6,255,250,0,1,253,9,240,1,7,250,2,6,242,255,2,244,7,1,251,6,255,242,9,246,254,14,255,249,11,242,5,7,245,2,1,242,7,243,3,3,251,11,249,7,247,15,246,2,255,250,251,7,245,4,3,245,12,251,251,3,251,255,5,255,247,7,241,252,7,245,253,10,245,255,2,249,5,1,0,3,255,252,0,247,247,10,252,249,10,247,7,255,255,7,241,6,249,247,16,243,5,241,7,247,252,13,254,254,0,244,4,2,243,5,253,250,16,251,249,7,245]</t>
  </si>
  <si>
    <t>[165,11,35,31,25,25,22,15,23,11,26,16,23,20,18,19,10,23,11,25,9,26,13,13,17,5,16,6,18,7,16,13,7,11,13,10,18,9,21,6,19,1,16,11,13,16,1,11,9,16,254,21,255,11,13,0,13,3,13,6,15,7,6,14,255,16,5,16,14,6,16,254,16,1,16,5,11,7,255,16,8,16,3,6,9,5,14,250,16,255,16,1,11,11,254,14,253,14,253,11,16,255,18,4,11,5,2,10,2,16,7,3,16,1,15,1,13,2,11,3,1,16,1,15,7,15,7,1,14,3,5,14,4,16,0,16,3,7,16,255,16,255,15,5,7,6,6,14,249,16,1,5,11,255,13,251,16,3,15,5,10,7,1,17,0,19,1,255,16,0,18,3,14,10,3,2,1,11,0,15,255,7,13,6,13,254,19,254,18,254,14,1,254,11,253,16,251,14,4,10,13,253,3,251,16,254,11,7,0,7,251,14,250,15,1,6,7,3,15,255,16,1,0,5,3,10,255,6,253,1,6,10,1,255,17,251,15,5,9,10,2,16,251,15,255,6,1,7,5,250,16,251,16,245,15,9,255,13,255,11,254,16,255,16,2,255,6,2,13,246,18,255,15,11,255,16,2,15,1,7,3,1,16,3,14,5,2,7,2,6,3,9,253,16,1,6,2,251,6,253,11,255,15,1,7,1,255,13,247,21,253,10,7,6,5,254,11,251,17,255,16,9,7,12,254,11,249,16,254,9,255,0,7,250,14,253,3,5,5,7,255,16,254,7,14,251,15,253,10,255,16,5,3,3,255,15,250,15,250,13,255,7,255,3,14,0,9,245,10,0,7,1,2,16,2,7,1,10,2,14,4,1,9,253,11,255,19,2,0,7,3,10,3,16,247,9,255,2,3,255,10,252,14,253,255,7,2,7,2,13,11,255,9,7,6,251,11,250,11,253,8,3,245,5,255,13,246,13,251,4,251,251,3,250,11,245,10,2,7,251,2,5,253,15,247,16,255,9,253,2,5,2,14,243,11,255,16,2,3,10,250,7,246,11,255,2,5,255,9,243,11,252,7,0,2,0,246,12,253,15,249,7,247,255,1,254,6,247,7,247,11,255,6,2,255,7,255,12,252,10,255,2,1,254,3,246,9,247,16,1,2,11,1,2,245,10,254,7,251,252,3,249,11,251,6,250,255,254,255,7,250,7,251,13,251,7,252,1,6,243,13,243,5,245,3,255,246,255,245,16,249,3,255,254,3,240,11,245,14,255,5,254,251,5,246,11,249,11,253,6,251,247,3,249,6,241,6,253,255,7,245,9,247,2,255,255,3,248,3,254,11,246,9,250,10,255,1,2,255,14,252,4,253,13,255,2,1,253,1,247,15,255,3,3,7,1,247,1,247,15,242,5,2,12,254,4,5,250,10,247,6,253,1,5,251,10,243,6,10,1,255,5,7,247,9,244,9,2,255,246,0,255,255,255,250,13,243,10,255,7,1,250,7,247,9,247,7,254,13,250,253,3,247,4,253,14,247,14,255,254,1,253,10,244,12,250,6,245,0,253,251,9,251,11,251,1,255,253,1,249,10,246,14,246,6,255,0,255,247,5,251,3,250,10,250,252,5,252,11,249,7,246,2,255,1,255,252,2,254,5,245,7,252,7,246,14,3,2,1,250,1,250,10,251,251,1,253,0,249,9,246,254,254,1,2,240,7,240,3,250,253,254,251,255,251,2,246,11,249,2,250,4,251,2,5,255,5,243,6,249,10,255,7,1,250,3,245,5,247,6,241,18,249,253,255,250,11,253,5,245,5]</t>
  </si>
  <si>
    <t>[165,15,48,43,21,39,19,32,23,19,27,23,17,44,16,23,20,13,26,15,19,16,16,21,7,31,11,31,13,25,7,19,17,16,19,13,21,1,18,14,15,16,10,25,7,21,11,17,16,14,21,8,22,7,17,16,9,23,11,27,11,23,6,17,2,16,7,11,255,17,9,17,3,13,15,13,31,3,29,255,16,11,0,25,14,17,10,16,18,5,18,10,17,6,16,13,7,23,6,19,13,16,15,15,15,1,16,5,17,6,16,15,3,21,10,16,5,22,6,15,0,18,11,13,14,14,13,11,13,11,16,10,29,7,14,4,12,15,11,16,0,16,16,18,7,4,15,254,15,5,13,13,11,23,6,14,11,7,12,3,16,0,16,6,3,11,7,21,1,18,10,15,14,16,15,7,19,7,15,10,22,7,18,254,19,10,18,3,16,9,14,19,0,16,6,17,11,12,16,6,21,4,16,9,14,255,14,19,1,15,255,15,5,5,19,3,18,3,15,11,255,19,5,14,254,15,6,5,17,1,16,1,18,2,11,255,16,3,9,3,17,253,14,255,22,6,12,4,6,15,254,16,2,14,15,1,18,4,15,6,15,4,7,16,253,21,2,7,6,7,15,0,16,3,15,7,9,11,2,14,0,16,7,7,5,2,19,5,19,5,16,1,16,255,16,1,13,3,14,255,14,11,7,16,255,16,3,23,3,15,15,14,16,255,16,7,11,10,2,16,252,23,255,13,11,10,18,3,19,2,11,15,255,11,2,16,10,13,15,5,13,13,16,254,13,253,12,1,17,254,15,9,10,11,13,2,6,6,255,15,2,19,254,16,6,16,16,3,12,253,12,10,5,13,3,17,255,16,3,5,7,7,14,5,16,252,5,13,1,15,255,14,1,14,14,14,10,255,15,255,14,11,11,6,10,6,7,3,1,6,9,9,12,255,6,16,255,11,255,16,7,7,14,255,21,255,11,1,13,16,5,13,255,11,1,3,6,6,13,255,17,251,13,10,255,10,1,16,3,13,2,13,7,16,14,15,7,16,6,16,255,7,0,9,5,5,11,5,12,249,16,251,21,11,255,7,254,15,253,16,255,6,1,254,16,255,10,1,7,14,2,14,2,17,1,14,7,255,12,3,7,3,11,3,254,22,2,16,255,13,11,1,11,5,23,4,13,253,18,0,10,255,15,7,13,3,16,254,15,1,5,16,255,15,3,15,254,6,10,1,14,243,13,1,15,7,9,14,1,16,253,11,5,7,11,1,11,247,21,253,2,6,7,13,247,16,1,5,7,2,15,252,16,1,9,251,7,253,16,251,16,255,15,254,13,254,9,5,4,16,253,17,251,9,7,6,5,251,16,251,11,253,15,7,252,16,3,13,1,3,1,3,11,254,16,255,16,255,8,7,253,16,254,11,4,11,9,2,16,253,11,251,13,249,9,250,16,251,6,253,6,255,12,253,7,13,1,16,3,14,253,10,255,10,9,255,16,254,10,11,255,17,253,15,247,14,255,18,249,14,6,7,7,254,16,255,14,3,6,2,1,12,251,17,251,12,1,16,255,9,3,7,7,2,18,3,6,1,11,255,13,247,13,249,9,2,2,13,255,13,1,7,1,255,11,255,14,1,11,254,5,5,5,15,253,14,251,4,11,4,7,0,16,253,6,4,3,2,2,16,251,9,1,14,3,6,254,5,2,11,16,6,5,1,2,7,254,5,14,255,9,250,12,0,7,7,251,13,255,16,3,4,7,1,16,247,9,255,7,7,255,11,253,2,254,16,254,5,254,3,15,246,13,252,7,10,5,11,253,16,253]</t>
  </si>
  <si>
    <t>[165,14,111,66,48,45,48,64,62,45,52,54,55,63,53,31,48,47,74,78,46,34,59,39,49,51,38,38,41,45,49,47,36,39,51,67,64,63,45,44,41,55,59,50,41,41,39,48,47,47,47,58,42,48,59,54,48,31,34,54,43,53,49,55,31,47,63,48,39,21,33,33,50,53,48,43,33,55,58,75,53,43,27,42,31,41,55,43,46,32,43,48,48,63,48,31,51,35,49,64,48,36,27,41,41,47,58,39,24,35,53,45,41,39,45,47,42,59,55,43,33,33,33,51,47,38,47,39,33,48,55,34,32,39,37,43,48,48,37,33,30,39,38,55,36,33,23,39,47,47,57,43,22,42,43,49,54,38,21,31,45,38,49,51,34,39,45,47,38,48,30,34,30,35,41,48,43,38,29,29,39,43,46,34,21,18,37,46,55,39,34,27,38,53,66,48,37,25,27,43,31,39,42,27,26,35,44,43,48,24,39,30,39,48,43,24,29,17,35,39,43,43,35,34,31,36,33,48,46,31,30,35,37,33,35,35,30,29,50,43,34,22,29,44,43,45,25,35,22,35,48,43,35,34,23,20,39,48,48,29,17,15,28,34,48,43,39,31,29,31,37,41,42,25,22,19,27,33,43,35,33,23,31,41,43,31,23,26,19,35,48,38,38,27,16,39,31,34,23,33,38,15,23,27,31,17,22,21,30,39,47,38,23,23,30,33,41,30,37,20,21,29,35,45,37,37,23,27,20,48,30,29,21,26,19,37,38,47,29,27,19,36,36,34,29,19,15,25,27,42,23,16,17,19,34,50,33,27,29,27,28,37,42,37,31,19,29,27,42,29,27,21,19,22,34,35,37,26,29,19,31,27,43,16,17,31,39,30,48,39,49,22,22,29,31,39,35,38,17,16,26,31,45,31,27,33,31,41,50,38,22,21,29,25,41,35,41,21,16,23,33,43,37,21,21,30,22,42,41,38,34,16,22,30,34,34,48,18,19,23,22,44,48,33,18,27,27,37,35,32,30,23,11,38,45,47,31,26,18,22,39,33,41,27,21,22,34,48,39,25,18,22,23,26,41,33,15,23,21,25,33,37,37,24,19,15,23,35,45,29,21,19,23,34,35,30,27,23,16,27,31,34,27,27,16,26,23,47,31,26,31,16,15,26,26,34,27,11,19,19,31,45,34,19,17,18,22,34,35,31,21,27,19,27,26,31,28,27,16,23,25,25,47,30,18,19,17,21,33,33,21,11,15,20,31,32,23,22,14,16,26,20,34,29,23,25,19,27,22,34,27,18,15,25,29,30,34,30,16,16,16,30,35,23,33,15,19,26,46,31,21,23,18,33,33,34,32,30,26,17,30,45,35,38,29,16,29,20,31,35,35,27,17,19,16,35,37,31,16,14,15,23,34,26,29,31,15,27,31,35,38,35,26,15,18,33,22,30,21,19,16,27,28,38,31,23,16,18,17,27,29,32,34,16,15,22,30,30,34,11,14,21,31,32,26,17,16,27,32,30,18,18,16,27,38,29,17,9,22,21,31,33,23,16,19,31,30,27,18,15,11,23,34,18,18,14,20,28,27,27,15,16,16,26,29,33,23,16,16,14,16,27,19,21,16,16,16,27,37,31,31,23,19,9,19,33,16,33,28,17,16,17,19,31,30,18,6,16,27,34,35,25,16,16,10,21,27,38,18,16,10,28,29,27,29,23,18,16,23,23,29,26,16,13,15,16,16,34,30,20,12,6,14,19,27,32,17,6,11,13,16,23,33,23,16,13,17,15,16,31,19,13,14,16,23,19,21,5,13,13,15]</t>
  </si>
  <si>
    <t>[165,23,121,125,109,111,126,107,109,125,113,110,125,113,107,125,117,106,112,115,107,112,125,108,111,126,112,109,119,117,109,112,125,117,106,112,126,112,103,115,125,111,109,118,123,106,112,125,115,103,116,127,111,107,117,125,109,109,125,114,105,117,125,107,110,123,115,102,118,123,106,113,127,111,107,123,115,106,113,126,115,103,114,125,112,105,117,125,110,111,124,121,106,101,125,115,105,112,127,113,107,117,126,110,107,119,125,107,111,125,117,98,113,127,113,103,117,119,103,112,123,111,106,119,123,105,115,123,110,111,125,113,106,114,127,112,111,116,127,109,105,122,124,107,99,125,117,109,113,127,112,107,118,126,109,103,118,121,107,110,123,115,103,111,64,113,103,111,127,108,108,119,133,103,113,126,112,107,107,117,103,111,125,107,111,122,111,108,122,118,107,111,123,117,107,112,126,113,106,113,127,111,107,119,123,107,109,123,117,103,112,124,112,106,115,126,107,107,123,112,109,123,112,106,117,117,105,115,94,103,113,125,107,112,123,109,110,123,112,107,121,115,103,114,67,108,111,125,112,102,95,127,112,103,119,123,109,105,122,121,105,98,125,113,103,112,127,112,107,115,125,110,108,119,121,106,111,123,110,105,113,126,111,103,131,125,107,106,122,113,105,116,123,103,111,123,112,105,119,118,103,112,127,110,111,135,121,99,109,123,114,101,112,124,111,103,115,107,107,95,119,117,107,112,125,112,106,111,126,109,103,115,121,106,95,122,117,106,91,126,112,102,115,125,110,109,123,115,105,99,123,94,109,115,112,103,118,113,103,113,125,107,112,123,114,102,112,123,112,103,117,126,108,106,119,123,103,107,122,119,99,111,127,112,103,113,125,112,106,115,123,107,111,123,112,103,112,126,109,105,115,123,111,109,123,114,103,117,122,102,112,127,114,105,119,117,103,113,126,110,107,117,126,107,110,125,107,103,97,126,111,77,122,111,107,121,117,80,115,123,105,115,127,107,112,125,111,108,122,113,106,117,121,102,110,123,106,219,111,126,111,107,119,115,101,113,125,111,107,119,117,103,114,125,98,111,125,112,100,114,123,111,109,117,119,107,109,121,119,103,25,125,115,106,115,125,109,106,117,123,102,111,123,119,103,112,126,112,105,143,123,111,105,118,122,87,110,122,116,103,115,123,107,112,124,112,103,125,117,103,33,127,87,111,126,112,105,107,125,112,103,109,121,111,255,99,119,103,67,55,115,212,112,125,109,106,115,123,107,109,113,115,87,113,124,107,106,114,126,107,109,119,117,106,107,125,111,255,119,112,101,112,125,112,109,119,113,103,113,119,103,112,123,110,103,115,134,103,110,123,118,106,111,123,111,107,113,124,111,107,121,119,227,111,123,33,106,113,107,111,107,115,123,106,109,121,95,103,112,123,109,105,119,117,102,113,127,87,107,121,119,103,115,222,105,112,123,105,114,122,107,111,123,109,110,123,112,111,123,112,109,123,112,105,115,126,90,105,117,125,109,109,119,133,103,110,127,112,103,113,125,110,106,118,106,106,107,123,115,105,111,125,107,107,124,103,99,113,119,105,112,127,111,110,122,113,103,115,123,111,109,119,123,105,27,125,113,107,112,125,103,106,115,123,16,111,122,106,103,113,106,111,87,117,125,106,111,123,113,106,113,123,111,107,111,124,103,108,123,112,107,118,122,107,112,126,117,106,119,113,91,115,125,103,112,125,107,110,119,123,105,19,119,117,206,111,125,113,103,114,123,107,245,117,117,105,71,105,113,102,113,66,235,103,117,123,95,102,125,114,97]</t>
  </si>
  <si>
    <t>[165,15,107,114,125,108,112,125,110,112,127,112,107,125,115,110,119,121,107,122,127,105,115,127,109,113,127,107,115,129,109,113,125,106,116,127,109,118,115,111,125,114,103,123,122,107,119,126,109,114,119,107,112,127,112,112,126,112,111,126,114,107,127,117,109,123,119,109,119,118,103,118,126,107,114,127,109,115,127,111,112,127,111,109,127,110,112,128,111,113,127,110,114,125,109,112,127,110,111,127,103,111,127,112,110,123,115,107,123,118,107,122,127,107,117,126,97,114,127,109,112,127,112,111,127,112,110,127,113,107,123,119,103,119,113,103,121,118,105,123,117,107,125,119,107,123,113,107,126,118,106,119,118,107,115,127,105,113,125,105,112,127,110,111,127,112,110,123,112,111,122,115,103,119,118,102,115,125,105,114,125,108,113,117,110,112,127,112,110,127,115,109,114,110,110,127,112,111,125,111,112,125,109,112,127,112,111,125,112,107,125,115,107,122,117,103,117,122,105,115,125,109,112,126,100,111,126,111,111,123,112,110,127,114,107,121,115,107,121,119,103,118,119,103,115,123,105,115,125,103,119,116,109,124,109,112,127,107,111,123,110,111,125,115,109,123,116,107,123,118,107,123,119,109,119,126,107,114,129,111,111,127,111,112,127,112,110,126,113,107,124,117,106,121,119,107,117,122,106,115,124,109,114,125,107,123,119,103,119,119,107,123,118,107,117,117,107,115,127,109,113,127,110,112,127,112,112,126,112,111,125,115,111,123,115,105,123,117,103,125,118,105,119,125,107,115,126,107,113,129,111,112,127,111,112,127,109,113,126,106,113,126,112,112,127,107,114,127,109,112,127,111,112,127,109,111,127,114,111,124,115,109,123,119,107,119,123,106,113,127,109,114,127,107,113,127,111,112,127,112,111,127,114,107,123,117,107,125,117,107,122,115,109,125,113,107,119,114,107,123,115,111,123,113,107,121,119,105,119,114,107,117,125,110,113,125,107,112,126,107,112,127,107,111,127,111,111,126,112,109,125,113,107,122,117,106,117,135,105,115,125,112,117,127,107,117,119,107,123,113,111,127,110,113,123,106,121,121,105,123,112,110,126,111,112,127,111,107,127,109,110,126,112,107,124,115,107,121,119,105,119,122,105,115,125,107,113,127,110,112,126,110,111,127,112,111,126,113,109,123,115,107,123,117,107,119,115,107,123,115,107,125,115,107,126,114,107,127,114,107,119,118,107,102,117,106,117,125,106,115,127,107,112,127,109,112,127,112,107,125,106,109,123,115,107,123,118,107,115,121,107,115,126,105,113,127,109,114,127,109,113,127,109,113,127,109,113,127,107,115,119,106,119,125,107,112,127,109,112,127,112,109,123,112,111,123,118,105,118,118,103,114,121,105,115,125,106,112,126,111,111,131,112,109,125,113,107,119,114,107,117,119,112,114,129,109,115,122,105,118,119,106,115,123,103,123,112,107,119,121,102,115,123,109,115,127,107,111,125,111,110,126,112,109,125,112,107,121,116,103,117,113,103,116,123,103,114,126,107,117,119,110,123,118,103,117,119,106,114,123,105,114,119,102,118,117,106,116,121,101,115,122,102,115,117,107,114,126,103,113,126,109,112,126,109,111,127,112,109,126,112,107,122,115,103,119,117,105,118,123,103,115,125,101,112,123,109,112,127,111,112,126,112,107,122,114,107,119,114,111,126,112,110,125,111,106,127,107,111,126,111,109,125,113,105,123,115,106,119,117,103,117,127,106,113,126,110,112,131,111,111,127,112,112,126,112,108,125,112,106,119,115,105,115,118,106,115,123,109,113,125]</t>
  </si>
  <si>
    <t>[165,30,135,142,139,127,119,115,123,133,139,134,124,116,117,131,137,139,129,119,115,121,130,141,133,127,119,115,123,131,139,134,123,115,115,130,127,138,131,123,115,118,131,140,138,127,118,115,126,133,139,133,124,115,118,127,139,139,129,121,114,117,131,142,135,127,119,117,127,138,142,133,125,115,119,127,141,138,135,123,115,118,128,141,137,127,107,117,127,135,143,134,121,119,117,127,139,139,127,122,115,123,131,135,134,127,117,113,126,145,141,131,123,117,118,129,140,135,127,98,117,125,135,138,135,127,117,115,127,135,139,129,122,115,119,131,141,135,127,117,112,123,134,139,138,124,115,115,125,135,140,144,123,121,114,119,127,139,139,131,127,111,118,130,139,135,126,126,115,123,135,139,130,125,115,118,129,141,135,127,119,100,119,131,138,133,123,115,113,125,138,139,129,121,115,121,130,141,131,126,117,117,127,139,141,129,122,113,119,131,142,133,125,118,114,123,135,139,129,126,116,115,126,139,144,130,121,114,122,133,138,135,126,117,114,125,135,139,127,119,117,123,131,142,135,123,118,117,123,137,138,133,127,115,117,123,141,138,126,118,113,123,134,142,130,123,115,117,126,139,138,131,119,115,119,129,141,133,127,118,115,121,135,139,135,123,113,114,127,137,139,123,119,114,123,131,144,133,125,115,115,127,139,137,129,119,117,119,129,139,134,127,115,115,123,131,134,131,123,114,118,129,139,135,127,117,113,125,135,139,131,125,114,119,127,139,143,127,119,115,126,133,123,133,127,113,114,123,135,137,129,123,113,119,130,141,134,127,118,117,126,135,139,131,119,116,115,122,129,139,137,131,125,115,118,123,127,137,139,133,127,118,114,121,131,139,131,123,118,112,127,139,135,127,117,122,127,139,141,129,119,115,123,133,139,133,127,117,115,119,127,139,131,122,115,119,131,141,135,127,111,115,123,138,139,130,123,115,119,130,139,137,127,117,117,125,138,141,130,121,115,119,130,141,134,126,115,117,126,138,139,129,119,115,123,129,139,134,127,117,118,128,139,139,127,116,117,123,133,143,133,122,115,117,126,135,135,128,119,115,123,144,140,134,123,115,117,129,141,133,126,119,113,122,129,139,131,122,114,117,129,142,135,125,117,115,125,138,139,131,119,115,123,127,141,131,123,114,117,127,141,139,128,119,115,123,132,141,135,123,115,119,127,141,137,125,118,114,123,131,139,131,115,114,119,129,143,137,126,117,115,125,138,137,144,121,116,119,133,139,133,124,117,118,127,139,138,128,119,113,119,133,139,131,123,117,117,125,134,138,135,131,122,117,114,130,141,133,124,114,117,127,139,135,127,113,117,123,135,140,131,122,117,115,127,143,135,127,118,117,126,138,141,130,119,115,123,131,138,134,123,115,117,128,139,138,127,119,115,123,131,141,130,126,117,118,130,141,134,118,119,115,126,137,138,128,122,115,119,131,140,128,126,115,116,127,137,138,127,121,115,122,131,141,133,123,119,117,127,139,137,127,118,113,125,138,139,129,119,97,121,131,141,131,127,116,119,129,139,135,127,118,115,122,135,139,130,127,116,115,129,139,135,126,119,119,127,139,138,127,119,113,123,135,139,130,123,114,119,131,139,135,127,115,117,125,141,138,129,119,113,117,130,141,131,123,115,121,129,138,135,127,115,115,127,135,139,129,119,115,121,125,139,131,127,114,118,126,139,135,130,119,115,119,135,139,132,126,115,119,127,141,135,123,114,115,127,138,140,127,117,117,125,139,140,131,119,113,119,127,135,141,129,123,115,116,125,133,137,129,119]</t>
  </si>
  <si>
    <t>[165,23,129,135,119,146,125,127,138,119,143,129,125,141,117,131,125,118,143,123,125,139,119,131,131,119,141,119,134,130,118,140,119,131,131,119,142,125,127,135,119,143,122,127,131,119,143,125,127,137,118,139,115,125,139,115,129,129,126,141,119,134,130,119,143,121,128,135,117,142,125,123,142,122,130,134,117,142,125,119,139,117,135,128,118,141,118,131,130,119,141,119,131,133,119,143,127,123,142,123,135,131,117,142,115,127,134,119,142,127,131,141,119,149,127,127,139,117,135,128,123,139,118,142,129,119,139,122,130,135,118,141,128,127,139,121,130,137,116,139,127,125,141,118,139,127,123,139,117,137,127,119,139,119,142,131,119,141,118,132,129,116,139,121,129,131,119,141,123,127,135,117,141,126,125,139,118,138,127,123,139,117,138,127,119,143,119,128,134,116,140,125,123,141,119,129,135,115,141,123,129,133,117,143,123,127,135,117,143,123,126,132,117,141,119,127,135,115,138,127,125,137,117,138,127,122,140,116,140,127,123,141,117,131,129,119,140,121,132,131,117,139,123,127,138,117,134,128,119,141,119,127,134,113,135,128,123,135,113,138,126,121,138,115,139,127,123,139,115,135,128,121,139,113,133,127,117,140,119,133,131,119,144,119,131,130,121,143,121,131,133,119,141,122,130,131,115,143,125,127,135,115,135,127,112,142,119,129,135,118,130,134,117,139,128,123,140,123,126,138,117,142,123,125,135,117,141,123,127,134,117,139,125,123,139,118,141,127,123,138,117,139,127,123,142,117,131,130,123,142,119,138,131,125,142,119,134,132,118,141,125,124,135,117,139,129,119,142,126,125,135,117,141,125,127,134,118,142,125,127,138,112,141,112,127,135,115,129,123,131,134,115,139,125,127,135,117,139,127,126,135,117,139,125,124,139,119,141,129,122,139,117,139,127,121,143,122,127,135,115,143,125,125,139,118,133,134,117,141,118,133,131,119,141,118,131,131,118,143,123,131,131,117,141,122,129,134,116,138,125,129,134,115,142,125,128,135,116,142,123,127,135,117,139,125,126,135,117,142,125,123,139,117,133,127,118,143,123,129,134,116,138,113,115,141,122,131,131,117,143,123,131,130,119,142,119,130,130,118,143,119,131,131,119,141,122,131,131,119,141,122,129,135,117,142,122,129,139,117,141,125,125,139,118,129,134,118,144,125,127,138,117,135,132,119,141,119,130,138,117,135,130,123,140,117,139,128,121,139,117,137,129,119,143,117,133,130,122,156,118,135,129,123,142,119,133,130,125,142,119,135,131,119,142,119,133,131,119,144,122,130,133,119,141,123,125,135,118,139,129,117,143,122,133,131,119,143,127,122,139,119,139,127,126,142,117,139,130,126,139,123,141,127,122,142,118,137,128,125,141,119,135,127,123,141,118,137,134,125,142,119,135,129,119,139,119,135,130,119,143,119,132,130,118,142,121,127,137,117,139,126,123,141,123,127,135,118,141,125,128,135,119,141,123,127,134,117,143,108,127,135,117,141,127,127,131,118,139,127,125,139,115,139,127,125,137,115,134,127,123,141,118,139,129,125,139,119,139,127,123,141,117,133,130,121,143,124,127,135,119,139,127,121,143,121,131,131,121,142,119,131,128,117,141,117,129,131,122,141,121,131,129,117,139,122,127,134,115,133,131,117,141,127,123,141,125,125,135,117,129,131,118,132,129,119,141,127,125,135,118,133,128,119,141,119,131,131,115,140,127,123,141,119,138,126,123,139,117,138,123,124,138,118,140,127,124,139,117,138,126,119,138,117,135,126,123,139,118,139,127,125]</t>
  </si>
  <si>
    <t>[165,23,118,123,137,126,114,127,139,130,115,119,138,135,122,117,131,137,127,115,126,139,129,117,122,137,134,119,115,131,139,127,117,125,143,130,119,117,131,143,125,115,125,139,129,117,119,144,134,125,117,129,139,127,115,127,141,130,117,123,139,134,122,115,132,138,126,115,125,139,130,119,118,131,134,126,117,129,135,126,115,127,140,131,117,121,134,131,122,115,133,137,127,116,123,137,133,123,114,130,139,127,117,126,140,130,113,119,139,133,123,112,139,135,123,115,131,139,127,117,125,142,129,119,123,138,138,123,115,126,139,127,115,125,141,131,119,119,147,139,125,117,127,142,131,123,116,129,134,123,117,131,141,126,114,123,139,130,115,117,131,139,125,115,123,139,129,117,119,139,135,122,115,129,139,127,114,127,141,129,118,117,135,135,121,118,129,135,123,113,129,139,127,112,123,135,131,117,121,135,134,123,113,129,139,127,117,126,141,131,118,121,140,131,119,123,135,135,123,118,131,135,115,127,135,122,118,140,127,115,131,133,117,119,139,138,119,117,142,131,115,125,141,131,119,123,139,133,115,127,140,121,122,143,125,117,137,131,113,129,137,122,117,140,127,114,143,134,117,129,139,123,117,139,129,115,133,137,119,126,142,124,115,135,133,115,129,138,119,121,141,133,115,119,139,131,117,127,139,127,114,122,139,133,117,123,142,126,113,135,131,114,127,139,119,121,142,128,112,130,134,118,127,141,126,115,140,130,114,127,139,119,123,144,127,115,134,133,115,131,141,123,117,139,129,114,131,138,124,117,134,134,122,115,134,134,117,118,134,134,123,118,129,137,117,122,139,129,117,125,135,135,123,122,127,139,127,117,122,135,135,117,115,134,135,123,115,127,139,125,115,125,143,127,118,119,137,135,125,115,127,141,127,118,123,139,135,122,119,130,139,127,118,125,139,133,117,121,135,134,127,117,127,135,124,117,128,141,126,115,127,138,130,115,125,139,122,119,139,129,116,131,131,117,126,142,125,119,141,127,114,131,133,117,111,143,127,115,138,131,114,127,139,122,117,133,114,122,118,130,133,117,119,135,134,121,115,131,138,121,125,141,125,115,138,130,116,127,138,122,113,141,127,116,131,134,119,125,141,127,118,139,129,115,127,135,119,125,143,127,115,131,135,117,127,139,127,116,139,129,114,129,137,127,115,127,141,129,95,129,142,126,117,127,141,129,114,131,135,117,123,140,122,118,139,130,115,131,135,119,119,143,127,118,141,131,118,121,139,122,117,139,129,115,128,135,119,122,139,126,111,137,131,114,124,142,127,115,141,138,123,117,128,144,127,114,129,139,125,114,132,139,126,114,130,134,119,122,141,123,112,135,129,115,127,138,122,118,143,129,115,131,134,119,123,141,126,116,141,131,115,127,139,122,119,134,129,117,125,135,119,123,142,126,114,133,135,119,119,138,133,123,117,134,133,115,119,135,134,125,115,130,135,117,122,140,123,117,135,134,115,127,139,122,121,139,127,115,135,132,115,123,139,122,115,139,127,115,129,139,118,123,139,127,117,135,133,115,127,138,129,118,138,135,116,125,139,127,115,122,141,128,113,129,141,127,115,123,139,129,113,131,133,115,123,141,123,115,135,133,115,127,138,118,117,139,127,117,129,133,119,125,138,126,118,141,129,117,127,139,122,119,142,127,113,129,138,118,119,142,126,115,135,135,122,117,135,138,123,118,139,131,119,117,133,137,123,117,138,127,114,130,138,118,118,139,127,115,133,137,118,126,141,125,118,135,131,113,127,137,123,117,141,130,115,123,139,133,122,117,130]</t>
  </si>
  <si>
    <t>[165,16,113,123,137,125,112,126,134,125,112,121,135,129,114,115,142,128,117,117,137,127,115,117,134,127,112,119,141,125,113,122,135,127,112,125,133,127,112,125,139,123,112,123,138,123,114,126,135,119,112,122,138,126,113,125,134,123,113,119,137,127,115,122,133,127,112,123,138,126,114,125,138,127,117,119,137,128,117,117,135,127,113,117,135,127,114,119,135,127,115,119,135,127,115,118,134,127,113,118,137,126,114,119,134,127,113,119,134,129,114,117,133,129,115,115,133,130,113,117,131,131,114,115,134,129,117,119,135,122,117,118,135,130,114,119,131,131,117,114,131,133,121,113,127,131,117,115,130,133,119,114,132,130,118,115,134,129,116,114,131,131,115,114,129,131,117,117,133,130,117,117,133,130,118,115,127,131,118,114,131,129,115,115,127,131,116,113,135,127,117,115,134,131,118,115,135,129,113,127,131,115,119,131,118,101,133,121,112,133,128,113,127,144,115,125,135,121,115,133,129,112,118,135,125,112,126,135,115,121,138,129,115,121,135,117,118,138,123,112,133,127,112,127,131,114,119,135,119,117,139,123,115,133,127,113,123,133,118,119,143,122,113,135,129,107,125,134,119,118,135,119,113,135,127,112,127,134,117,114,135,129,114,123,135,124,112,127,133,117,114,135,125,113,129,135,113,125,135,118,113,131,127,112,128,129,113,123,135,118,115,138,122,113,133,127,112,125,133,115,119,135,122,113,135,126,112,129,131,116,121,137,119,109,133,130,114,123,137,125,112,119,135,129,122,115,131,132,117,114,129,133,118,114,130,131,118,112,124,134,123,113,123,133,123,112,122,133,125,113,121,135,127,113,118,135,127,115,117,135,129,118,113,127,133,119,112,119,135,125,94,121,134,126,113,121,139,128,113,118,134,127,115,112,130,131,117,115,131,129,117,115,133,131,119,112,135,129,117,113,127,131,119,112,127,135,123,112,124,135,125,113,123,135,128,115,115,121,131,115,115,134,129,113,118,135,129,115,117,132,127,112,115,130,129,115,118,133,129,119,106,129,131,119,114,130,132,119,114,128,131,119,112,129,131,115,114,130,131,118,113,129,138,125,113,127,127,127,112,123,133,125,112,117,135,125,114,119,134,127,118,113,127,129,115,117,131,131,117,119,133,129,117,118,133,129,118,113,129,131,119,113,131,131,119,114,133,127,118,115,135,131,118,114,133,132,115,113,127,129,117,114,131,132,118,113,133,130,118,113,130,129,118,115,131,129,114,121,137,117,121,135,121,112,126,133,115,114,139,127,117,121,137,119,112,127,133,115,117,133,119,112,135,125,112,130,131,112,123,133,114,117,135,119,113,135,127,112,127,129,112,115,135,114,114,137,132,115,113,127,131,119,114,127,131,118,112,130,131,119,112,127,134,122,114,125,133,119,112,123,134,125,112,119,135,127,115,117,134,129,117,113,131,130,115,115,133,128,116,115,135,122,113,133,127,112,127,131,114,119,134,115,117,139,123,113,132,127,112,127,135,113,119,135,119,112,127,130,114,116,137,125,112,125,133,115,113,135,129,112,119,135,119,112,133,127,111,127,129,113,119,134,117,114,135,125,112,129,135,117,119,138,121,112,135,121,112,127,131,113,123,134,117,114,135,123,103,133,127,112,119,133,114,117,137,123,110,127,133,117,112,131,127,114,118,135,127,112,123,135,114,118,135,121,114,135,126,119,129,131,113,123,137,119,114,134,127,105,128,130,113,123,138,119,113,131,125,113,127,134,115,118,135,119,112,135,126,112,127,130,113,121,135,121,112,125,135,117,113,135,127]</t>
  </si>
  <si>
    <t>[165,22,117,115,119,119,118,118,114,117,119,122,123,127,123,129,131,134,144,141,141,145,142,138,141,133,125,127,127,123,119,119,117,112,113,115,119,122,123,125,127,129,131,139,142,141,143,143,143,139,137,139,137,135,137,133,130,127,127,123,121,119,117,117,118,121,127,126,131,135,135,133,130,138,143,143,142,130,138,141,143,143,143,142,142,138,137,132,135,131,130,127,125,123,126,121,124,131,135,141,143,143,141,135,131,133,130,127,125,125,115,118,119,119,115,116,117,119,117,119,123,127,123,117,115,121,125,122,126,123,128,130,129,141,144,144,139,142,139,135,130,130,129,127,125,119,117,117,115,115,115,119,119,122,125,127,125,130,135,135,142,144,141,139,138,138,134,131,127,127,123,123,119,118,115,118,117,117,119,123,115,118,115,116,119,123,122,119,123,127,130,135,134,141,139,133,143,126,123,123,121,118,118,115,115,117,119,123,127,128,130,134,137,143,141,142,143,143,142,131,135,131,130,127,127,127,125,123,117,117,115,117,117,118,119,125,131,126,124,123,117,119,115,117,122,115,117,119,123,125,127,131,129,126,125,125,123,115,118,118,117,117,121,119,125,127,129,133,135,141,143,143,141,138,134,133,127,125,123,119,118,115,115,115,118,117,123,125,126,127,131,132,141,134,140,142,141,135,133,127,125,119,123,123,122,114,115,122,127,134,138,133,127,127,126,126,122,119,118,118,115,115,119,123,121,123,129,122,127,129,131,139,139,143,139,143,139,140,130,133,131,129,127,123,123,123,119,117,118,116,115,117,118,119,117,117,117,117,123,123,117,126,129,135,135,142,143,141,143,139,135,137,129,134,125,123,119,118,116,117,115,118,119,126,126,131,134,135,142,135,143,131,141,139,139,133,134,128,125,127,126,122,118,115,115,118,119,122,126,119,130,131,130,127,125,119,118,115,117,117,115,115,122,124,127,123,123,121,117,119,115,115,117,119,119,125,129,130,139,139,141,142,142,138,137,133,129,127,126,118,122,115,115,116,115,118,119,125,125,126,129,134,139,139,141,143,141,140,139,137,142,141,141,130,130,133,134,126,119,119,114,115,115,117,114,115,117,123,125,126,127,130,139,140,143,142,143,142,127,123,119,119,117,115,115,117,119,125,122,127,134,135,131,141,143,143,143,139,138,139,139,141,142,129,123,117,116,122,126,131,138,135,140,139,129,123,117,117,121,127,127,138,142,142,138,128,122,119,118,123,129,133,139,140,141,128,123,119,118,122,112,131,139,131,127,127,115,143,119,123,135,133,115,138,125,115,130,142,127,127,141,122,115,119,119,119,115,118,122,117,119,119,125,127,131,134,135,141,135,138,137,131,139,127,119,118,117,115,116,119,121,123,129,134,133,139,142,141,143,138,135,135,133,127,127,125,121,118,117,115,118,119,122,119,116,121,127,127,131,135,135,133,130,125,123,118,118,119,119,117,118,115,122,123,126,123,119,122,115,115,118,119,123,123,121,119,117,117,118,117,119,123,127,129,125,121,123,117,115,115,118,118,122,123,123,127,129,133,134,141,143,142,141,139,137,133,131,127,126,126,123,125,127,129,134,135,137,139,139,137,143,143,142,135,131,129,133,135,146,138,142,143,143,141,135,135,129,127,127,125,119,119,123,119,121,127,127,134,133,130,128,127,123,122,116,117,117,117,119,122,126,127,127,131,133,139,143,142,139,141,143,137,139,135,131,127,128,126,113,118,122,115,117,121,117,115,117,118,122,124,127,131,137,139,142,143,144,142,141,139,135,130,126,126,123,122,119,117,117,117,118]</t>
  </si>
  <si>
    <t>[165,22,117,115,119,119,118,118,114,117,119,122,123,127,123,129,131,134,144,141,141,145,142,138,141,133,125,127,127,123,119,119,117,112,113,115,119,122,123,125,127,129,131,139,142,141,143,143,143,139,137,139,137,135,137,133,130,127,127,123,121,119,117,117,118,121,127,126,131,135,135,133,130,138,143,143,142,130,138,141,143,143,143,142,142,138,137,132,135,131,130,127,125,123,126,121,124,131,135,141,143,143,141,135,131,133,130,127,125,125,115,118,119,119,115,116,117,119,117,119,123,127,123,117,115,121,125,122,126,123,128,130,129,141,144,144,139,142,139,135,130,130,129,127,125,119,117,117,115,115,115,119,119,122,125,127,125,130,135,135,142,144,141,139,138,138,134,131,127,127,123,123,119,118,115,118,117,117,119,123,115,118,115,116,119,123,122,119,123,127,130,135,134,141,139,133,143,126,123,123,121,118,118,115,115,117,119,123,127,128,130,134,137,143,141,142,143,143,142,131,135,131,130,127,127,127,125,123,117,117,115,117,117,118,119,125,131,126,124,123,117,119,115,117,122,115,117,119,123,125,127,131,129,126,125,125,123,115,118,118,117,117,121,119,125,127,129,133,135,141,143,143,141,138,134,133,127,125,123,119,118,115,115,115,118,117,123,125,126,127,131,132,141,134,140,142,141,135,133,127,125,119,123,123,122,114,115,122,127,134,138,133,127,127,126,126,122,119,118,118,115,115,119,123,121,123,129,122,127,129,131,139,139,143,139,143,139,140,130,133,131,129,127,123,123,123,119,117,118,116,115,117,118,119,117,117,117,117,123,123,117,126,129,135,135,142,143,141,143,139,135,137,129,134,125,123,119,118,116,117,115,118,119,126,126,131,134,135,142,135,143,131,141,139,139,133,134,128,125,127,126,122,118,115,115,118,119,122,126,119,130,131,130,127,125,119,118,115,117,117,115,115,122,124,127,123,123,121,117,119,115,115,117,119,119,125,129,130,139,139,141,142,142,138,137,133,129,127,126,118,122,115,115,116,115,118,119,125,125,126,129,134,139,139,141,143,141,140,139,137,142,141,141,130,130,133,134,126,119,119,114,115,115,117,114,115,117,123,125,126,127,130,139,140,143,142,143,142,127,123,119,119,117,115,115,117,119,125,122,127,134,135,131,141,143,143,143,139,138,139,139,141,142,129,123,117,116,122,126,131,138,135,140,139,129,123,117,117,121,127,127,138,142,142,138,128,122,119,118,123,129,133,139,140,141,128,123,119,118,122,112,131,139,131,127,127,115,143,119,123,135,133,115,138,125,115,130,142,127,127,141,122,115,119,119,119,115,118,122,117,119,119,125,127,131,134,135,141,135,138,137,131,139,127,119,118,117,115,116,119,121,123,129,134,133,139,142,141,143,138,135,135,133,127,127,125,121,118,117,115,118,119,122,119,116,121,127,127,131,135,135,133,130,125,123,118,118,119,119,117,118,115,122,123,126,123,119,122,115,115,118,119,123,123,121,119,117,117,118,117,119,123,127,129,125,121,123,117,115,115,118,118,122,123,123,127,129,133,134,141,143,142,141,139,137,133,131,127,126,126,123,125,127,129,134,135,137,139,139,137,143,143,142,135,131,129,133,135,146,138,142,143,143,141,135,135,129,127,127,125,119,119,240,241,242,243,244,245,246,247,248,249,250,251,252,253,254,255,255,255,255,255,255,255,255,255,255,255,255,255,255,255,255,255,255,255,255,255,255,255,255,255,255,255,255,255,255,255,255,255,255,255,255,255,255,255,255,255,255,255,255,255,255,255,255,255,255,255,255,255,255]</t>
  </si>
  <si>
    <t>[165,13,135,119,131,127,125,119,112,133,138,144,127,121,125,127,131,135,119,119,129,142,129,138,126,118,133,144,125,127,119,119,139,138,125,118,123,143,135,127,115,124,143,137,125,119,133,129,143,127,119,119,123,126,127,127,119,126,119,142,135,134,112,134,141,144,139,115,114,133,143,135,129,116,121,142,144,139,129,117,133,143,141,135,119,127,135,135,121,119,128,135,137,131,119,119,127,131,143,129,129,131,134,141,133,130,129,119,138,129,130,119,126,134,130,128,121,127,127,143,129,119,125,133,132,143,127,119,125,134,134,142,125,119,139,143,125,122,129,123,139,135,119,127,126,131,125,128,119,117,126,142,143,119,119,122,140,142,127,133,131,144,134,117,123,130,144,139,125,126,129,133,135,127,119,125,123,141,123,119,126,140,143,126,124,122,133,139,139,123,114,122,141,143,139,121,119,127,131,141,129,127,127,140,143,127,135,127,131,125,138,116,130,129,130,126,121,119,127,142,129,129,123,135,131,127,119,119,131,139,137,123,133,122,119,141,130,125,122,127,135,127,122,119,125,133,143,129,127,125,119,134,144,131,119,124,138,135,127,119,121,134,127,135,125,129,127,135,142,125,119,118,141,141,133,119,118,133,131,141,131,122,118,131,140,127,127,115,119,129,139,126,135,123,134,125,139,138,127,121,125,143,126,127,129,128,129,143,133,131,127,123,133,134,118,121,128,141,139,126,117,125,134,143,138,128,119,130,142,139,131,115,122,124,131,125,137,122,115,138,127,139,131,115,127,135,141,123,118,129,141,133,119,123,137,139,118,124,116,142,124,118,128,141,131,115,127,135,143,139,119,122,128,135,139,133,119,125,124,142,125,124,122,129,139,134,138,116,119,127,119,131,125,117,124,131,142,127,130,123,123,127,141,139,119,118,125,127,143,125,119,127,131,139,135,123,115,119,119,140,123,128,127,127,133,139,127,119,127,138,127,133,119,127,134,137,139,125,116,127,131,126,141,122,123,131,130,140,134,121,126,122,126,135,135,134,133,137,135,134,131,128,135,126,131,121,119,135,130,144,123,134,123,133,143,125,126,117,125,131,127,133,134,119,123,143,131,127,121,123,133,142,127,118,122,127,139,137,123,118,123,127,142,131,127,118,121,143,127,123,115,125,125,143,142,121,118,123,131,139,140,127,135,124,135,142,133,139,118,116,127,125,143,135,125,129,127,131,143,141,131,119,131,133,135,127,125,119,131,135,133,129,117,126,133,143,141,123,126,141,139,123,119,130,141,131,119,124,119,142,141,139,119,133,134,124,127,123,123,123,141,143,131,123,117,118,127,125,131,135,112,133,142,131,119,132,138,141,138,119,119,119,133,130,131,131,117,118,132,141,125,125,117,125,141,142,122,118,118,129,137,129,119,119,126,142,125,131,129,119,135,135,139,129,125,121,125,143,139,139,115,118,139,143,124,124,117,133,126,129,123,127,128,137,127,123,133,121,119,122,141,129,117,126,131,144,133,127,127,130,139,142,134,119,129,141,144,129,119,125,127,141,135,127,125,119,126,135,134,127,119,126,135,142,133,118,125,125,139,139,134,123,119,142,143,130,121,131,127,133,135,130,123,119,143,143,126,119,122,132,133,132,127,135,121,130,129,139,129,118,131,135,137,128,135,115,129,119,137,131,119,121,121,138,135,119,115,118,130,135,141,125,122,118,138,141,127,117,127,124,142,130,123,127,119,139,127,142,122,119,131,141,135,125,119,129,121,141,139,126,129,133,127,142,125,127,117,122,142,131,119,121,122,127,126,139,123,123,133,142,139]</t>
  </si>
  <si>
    <t>[165,26,126,130,139,143,142,135,127,123,116,124,127,133,142,143,137,130,122,119,118,127,133,138,142,143,134,127,119,119,125,131,135,142,143,133,126,117,122,127,135,142,143,134,125,118,119,123,129,135,139,141,132,123,117,123,129,133,139,143,141,131,131,119,119,126,131,137,141,141,135,127,121,119,123,129,135,139,143,135,131,121,119,122,127,133,139,143,147,131,123,118,119,125,130,135,143,142,134,127,123,121,123,127,133,142,143,139,130,122,118,118,125,131,139,139,143,143,143,134,129,143,141,125,142,137,143,119,134,143,119,144,142,143,144,143,143,135,129,134,134,123,138,132,123,133,129,123,133,127,127,119,126,119,128,129,130,133,131,125,129,138,141,134,131,121,119,123,127,133,142,141,132,125,119,119,123,133,135,138,141,127,126,127,127,122,134,141,131,133,131,133,130,130,126,125,126,134,126,131,139,127,133,141,134,143,127,131,131,131,130,139,135,134,141,141,143,144,126,125,143,138,143,143,142,131,137,149,131,131,128,133,128,131,134,127,142,138,139,142,138,143,143,129,143,144,144,139,143,138,140,135,134,129,131,135,139,139,138,125,139,139,143,142,143,139,144,141,143,142,127,139,138,141,141,144,142,133,139,138,134,131,138,126,135,145,139,141,126,144,142,143,142,131,137,143,144,131,143,134,144,139,132,143,143,142,143,127,132,141,139,134,130,142,141,137,143,127,143,143,139,139,133,139,135,135,119,134,138,130,131,138,131,135,138,126,131,135,137,134,139,138,139,134,134,141,128,138,143,144,143,144,143,144,128,144,142,141,127,144,143,143,142,137,141,141,139,143,143,133,129,139,137,135,131,143,141,135,127,118,119,122,129,135,142,144,133,126,119,118,123,131,135,139,139,130,133,131,134,138,127,131,131,133,143,143,139,139,141,137,140,135,141,142,141,144,143,142,143,139,144,143,141,135,141,144,143,125,139,142,143,143,143,138,138,141,135,143,129,125,139,143,141,142,133,143,143,141,140,142,144,143,141,140,143,141,139,126,139,133,126,142,143,139,131,131,126,117,119,125,130,138,141,144,125,127,122,117,124,130,133,131,143,133,128,118,115,122,129,132,145,141,135,127,119,115,123,131,135,139,142,131,123,122,117,123,127,134,141,141,131,127,119,117,125,127,135,139,143,130,125,118,118,115,129,137,139,134,126,117,118,125,130,137,141,147,133,127,119,118,119,126,130,138,142,138,129,121,117,118,125,131,135,142,139,135,126,117,119,126,129,137,141,139,131,125,119,117,122,127,130,137,142,139,129,125,117,118,125,131,134,141,141,134,126,119,99,119,127,135,140,139,139,127,122,118,119,127,129,139,142,137,131,122,119,118,123,127,130,138,142,130,127,121,118,118,125,130,139,143,138,129,127,119,121,123,127,139,141,141,135,126,119,117,119,126,133,139,139,135,130,126,119,117,125,130,131,139,142,135,127,122,117,103,127,134,139,142,139,129,119,117,119,127,128,138,141,139,131,126,115,117,121,129,131,137,142,139,129,121,117,118,125,129,135,141,139,130,126,119,117,123,127,133,139,140,131,127,121,115,121,125,130,138,143,138,129,121,117,119,123,127,131,137,142,139,127,121,117,119,121,131,137,143,142,127,127,118,115,122,129,135,142,141,135,127,123,118,119,125,127,138,139,141,131,127,119,116,125,127,131,138,142,141,131,123,117,118,123,127,133,141,141,134,126,119,117,119,126,131,143,143,134,127,121,118,118,123,129,131,139,142,134,129,122,117,123,127,131,141,141,139,129,125,119,117,126,129,135,139,143]</t>
  </si>
  <si>
    <t>[165,25,135,133,117,125,138,133,119,126,139,131,117,126,141,126,117,127,141,127,116,130,139,123,115,129,142,127,117,131,139,125,115,129,141,125,117,131,140,119,119,134,139,119,123,139,144,111,126,135,131,115,125,139,127,117,128,142,127,116,126,142,130,115,129,137,127,118,130,141,127,115,130,143,127,117,131,141,122,121,133,140,119,121,139,133,117,125,139,134,117,128,135,134,119,126,137,134,114,126,139,135,119,127,140,130,119,126,142,127,117,127,142,127,116,128,127,127,115,131,142,124,119,131,141,119,121,131,141,123,117,131,143,125,119,131,139,125,119,134,139,119,123,138,139,119,123,137,133,117,126,138,131,115,127,138,130,118,127,139,137,115,123,139,133,115,126,138,131,115,127,138,127,115,127,139,127,116,129,140,127,115,133,135,125,121,134,138,119,107,135,139,118,123,139,137,123,119,134,143,119,122,133,142,125,123,139,131,117,125,138,131,115,127,141,127,115,127,139,123,114,130,141,126,115,131,139,122,115,126,141,125,127,127,138,125,116,129,142,123,117,130,141,119,117,138,139,119,119,134,137,119,118,134,127,117,121,135,133,115,123,137,128,129,125,134,138,119,119,135,139,117,119,137,135,117,125,137,133,117,123,135,129,117,126,139,127,115,125,141,127,117,127,138,123,115,131,139,125,117,127,142,127,115,129,139,127,117,131,140,123,116,131,142,122,117,133,138,118,123,134,139,117,122,135,133,119,123,138,132,115,121,139,138,119,123,135,139,115,121,135,131,117,123,138,130,117,123,139,129,115,126,139,127,116,127,144,127,117,130,143,126,118,130,143,126,119,129,139,126,115,129,141,125,115,131,139,121,117,133,139,122,117,133,139,123,117,133,139,119,117,134,133,121,121,134,139,112,122,134,140,121,117,133,139,122,119,133,138,122,119,137,137,118,122,135,139,119,122,135,145,119,123,141,135,115,127,140,127,115,127,139,127,117,127,141,133,117,123,135,131,118,123,138,134,115,127,141,129,115,129,139,127,115,127,142,128,113,130,139,125,115,131,139,119,117,134,141,123,117,130,141,126,118,127,139,127,116,128,141,127,115,127,140,122,118,131,141,119,121,131,142,123,117,133,139,119,122,134,139,119,122,132,139,123,117,133,141,122,115,131,140,119,119,133,141,121,122,131,139,119,119,131,139,119,119,135,138,119,127,139,131,115,123,139,131,119,121,135,135,118,119,133,135,118,122,134,139,117,123,138,129,113,122,138,131,115,121,137,131,114,131,141,127,115,125,139,127,114,127,131,125,115,126,138,127,113,127,143,127,115,127,141,127,114,127,140,127,115,127,141,123,116,130,139,124,118,129,139,123,116,130,142,122,118,130,141,127,117,130,142,125,117,130,142,127,115,129,139,124,114,127,141,127,112,130,141,123,117,129,139,127,117,129,141,125,114,130,139,126,115,126,139,131,117,126,135,130,122,127,137,128,116,125,142,129,117,123,141,129,115,129,140,127,116,127,139,126,115,127,138,127,115,123,139,131,116,123,147,131,115,123,138,131,115,127,139,130,116,125,139,127,115,127,140,127,115,127,139,127,115,127,141,127,122,127,139,129,119,123,135,133,116,123,135,145,116,123,134,133,118,123,137,133,115,125,137,133,115,122,137,130,115,123,138,135,117,125,139,129,115,125,138,135,119,122,133,137,118,122,133,139,119,121,135,138,119,122,135,135,118,122,135,135,117,122,134,134,118,122,138,135,117,123,138,135,119,119,133,138,119,121,137,139,119,122,133,137,117,122,134,131,113,123,134,135,117,119,133,135,118]</t>
  </si>
  <si>
    <t>[165,10,127,124,142,133,119,134,141,118,130,144,126,123,143,133,121,141,135,117,134,143,126,125,139,134,122,135,142,122,130,144,125,123,144,130,121,137,141,119,134,143,123,128,144,125,127,143,135,125,138,139,119,130,143,133,123,142,129,119,135,139,119,131,144,125,127,144,127,125,139,133,118,133,142,119,127,144,126,127,143,131,119,139,139,119,131,141,125,126,135,130,122,139,135,118,132,144,123,130,143,127,123,142,135,119,137,139,121,112,144,127,125,143,131,121,139,138,119,132,144,119,127,143,134,119,121,143,123,132,144,127,126,139,131,119,135,141,119,129,144,125,127,143,127,119,130,134,119,131,143,123,127,144,127,119,139,127,119,129,143,127,123,141,131,122,135,129,119,131,143,131,125,143,129,121,138,139,117,130,144,123,127,143,127,119,141,131,118,133,143,123,123,141,130,121,134,143,122,127,143,127,123,139,134,119,135,143,119,129,142,123,127,142,131,122,137,144,119,129,142,123,127,142,129,127,139,142,123,128,143,127,122,141,131,119,134,143,123,131,144,127,123,135,134,118,135,143,121,131,144,127,123,141,131,119,139,142,118,131,142,129,123,137,138,121,129,144,126,127,143,143,118,138,143,122,129,143,125,127,143,131,123,134,142,119,131,143,127,107,144,128,122,139,141,119,127,143,127,125,139,135,119,131,149,123,127,143,127,123,139,137,118,134,143,123,133,143,127,125,139,134,119,133,141,119,129,143,133,121,135,138,119,129,144,123,124,141,131,123,135,140,122,130,144,125,126,143,133,121,139,138,123,131,144,126,126,143,131,122,137,144,123,127,142,129,107,135,139,122,131,143,125,123,142,131,118,135,143,119,127,144,129,119,138,139,119,142,144,127,123,142,137,119,131,143,128,123,135,139,119,129,143,127,125,142,135,121,131,143,126,127,141,130,118,134,142,122,126,143,128,123,139,144,119,127,144,127,119,139,135,122,127,141,128,123,135,143,119,129,142,127,121,139,134,119,129,143,124,125,140,131,119,134,143,121,127,143,129,123,135,143,121,128,129,127,122,142,134,119,131,144,127,124,141,135,119,134,144,123,127,142,129,121,135,134,119,131,143,127,125,141,134,119,134,144,127,126,143,126,123,141,141,119,130,143,127,123,141,133,119,132,143,123,127,143,132,119,133,141,119,127,142,127,118,137,139,119,112,143,126,121,139,142,119,125,143,129,119,135,141,111,129,143,125,117,141,133,119,131,144,125,127,143,134,119,134,141,119,135,142,122,133,143,128,123,139,143,121,127,144,127,119,138,134,121,137,142,119,133,143,126,122,139,133,120,133,142,123,127,135,135,122,131,143,125,123,141,131,119,135,144,127,122,138,143,123,127,144,127,122,135,134,119,129,143,122,127,143,130,118,135,138,122,129,145,129,122,139,134,119,132,143,123,127,134,125,125,118,127,143,126,122,138,147,127,119,137,145,123,122,135,145,126,119,129,144,139,122,123,127,133,125,131,142,135,123,123,140,139,133,121,138,131,130,119,124,130,144,129,122,115,143,139,122,119,135,142,118,126,139,134,119,119,127,131,119,135,141,127,127,142,137,119,125,133,143,137,127,126,138,130,119,132,143,127,118,127,138,130,126,133,132,125,131,131,135,129,127,119,129,134,123,121,143,127,117,127,128,143,131,127,123,125,141,129,119,132,144,131,113,133,127,134,139,126,129,139,135,129,127,127,119,131,144,135,123,133,143,127,117,137,135,135,123,137,140,122,123,135,127,139,125,141,129,124,123,139,143,125,119,126,126,119,129,143,135,123,119,141,131]</t>
  </si>
  <si>
    <t>[165,18,141,117,135,129,124,142,115,139,119,127,139,117,137,125,127,139,118,135,129,125,135,117,139,123,127,132,115,139,122,127,137,117,141,121,127,135,117,137,119,129,133,116,135,128,121,141,115,135,129,121,139,121,139,128,122,139,115,133,129,122,142,115,133,129,121,142,117,133,127,124,141,115,133,127,123,125,119,130,134,115,139,121,127,139,118,142,119,129,133,118,142,119,127,134,118,140,118,127,131,118,140,121,129,134,119,143,119,129,130,131,141,119,127,135,115,139,119,135,139,119,139,123,129,130,117,139,123,129,144,117,138,121,127,135,115,139,123,127,131,119,144,126,130,132,106,138,119,123,141,114,134,125,125,139,115,137,126,125,143,117,135,127,124,142,116,134,127,119,142,118,131,129,123,142,117,130,128,119,139,122,126,140,118,135,126,126,143,115,135,127,122,143,115,135,127,124,142,116,135,127,126,143,117,134,127,119,139,115,133,127,126,141,122,127,139,118,139,127,127,138,117,137,123,121,139,115,130,122,127,141,115,138,123,125,139,117,138,125,127,138,115,138,125,127,139,117,131,131,118,141,120,127,135,119,139,122,127,138,118,140,119,126,139,113,138,124,126,139,115,138,114,127,139,114,135,126,125,142,115,137,125,123,141,117,131,127,122,141,117,130,129,118,142,118,130,133,119,141,117,128,131,119,142,119,131,134,117,139,121,128,135,116,137,119,129,135,99,139,119,130,134,117,141,119,131,132,119,138,118,127,132,118,139,119,127,131,119,142,115,129,131,117,141,117,130,129,119,142,135,133,125,122,141,115,137,125,123,143,115,134,127,123,141,115,134,128,119,142,117,133,129,121,140,114,129,129,121,144,116,131,131,118,134,125,131,131,117,139,121,127,135,116,139,119,127,135,112,139,119,127,127,115,139,123,125,135,115,138,126,127,141,115,142,123,125,139,119,141,118,129,134,118,139,122,128,135,119,141,123,128,130,118,141,119,129,131,118,143,119,127,131,118,138,121,131,134,118,141,119,127,133,115,137,123,127,139,115,135,124,127,138,115,137,123,125,139,114,135,123,127,139,115,138,119,127,139,115,140,123,125,139,115,139,125,127,138,115,138,126,125,127,115,137,125,125,139,115,135,128,123,141,115,135,127,123,138,118,135,127,122,143,119,133,127,122,141,117,133,127,119,139,125,126,138,117,135,127,125,142,97,135,125,123,141,118,134,133,123,143,117,131,128,122,143,118,135,127,122,141,117,135,129,121,139,117,131,133,122,143,111,133,132,118,139,113,127,134,119,141,121,130,135,117,139,122,127,135,117,141,123,127,138,125,140,122,127,139,117,135,127,125,141,117,132,127,122,143,114,134,129,123,141,115,133,131,122,141,119,133,133,119,141,117,130,129,119,139,112,127,131,121,139,119,129,137,117,142,122,130,135,117,139,127,117,139,117,138,123,127,142,117,139,125,129,139,118,139,125,129,139,115,135,125,126,135,118,140,119,123,141,115,139,123,125,139,114,137,127,125,141,115,138,124,123,142,115,135,126,123,142,111,135,125,126,140,115,134,126,123,134,119,129,131,118,141,122,127,139,117,141,122,126,150,117,139,119,127,139,115,133,123,126,139,116,134,126,125,140,118,131,130,119,139,119,133,135,117,139,119,127,139,113,137,122,126,142,115,133,127,123,142,119,130,131,112,139,119,127,134,101,135,123,125,138,116,134,127,105,141,121,125,139,117,133,126,123,141,123,129,133,118,139,121,119,135,116,130,123,122,141,117,129,131,119,139,119,127,135,117,135,123,123,139,121,127,131,119,141,119]</t>
  </si>
  <si>
    <t>[165,21,143,119,141,123,133,129,127,139,123,143,123,135,127,129,135,125,143,121,143,117,135,127,129,135,125,144,119,144,119,138,126,131,133,123,146,119,144,118,143,127,131,131,127,130,119,143,123,133,130,129,139,122,144,119,143,123,134,129,131,143,122,144,118,141,125,135,133,129,139,122,144,119,141,123,134,132,129,139,123,144,119,141,125,130,131,126,144,119,143,119,138,126,129,131,126,141,119,144,123,138,128,129,139,126,143,119,142,123,139,127,127,141,133,129,126,143,117,141,121,134,126,129,137,125,143,119,142,119,133,125,131,134,127,142,119,143,119,138,126,133,133,127,142,121,143,121,127,143,119,143,123,134,128,129,139,123,143,112,142,123,134,130,127,139,123,144,117,139,117,131,130,127,143,119,144,117,131,123,131,128,105,143,118,135,127,128,135,125,143,118,141,122,133,129,127,138,119,143,119,139,127,131,131,125,141,119,142,122,143,125,130,130,127,139,119,139,123,131,131,125,143,118,143,119,138,125,130,134,108,144,118,143,122,135,127,129,135,125,143,117,144,118,138,127,129,135,125,141,125,133,126,129,135,126,144,112,134,121,135,127,129,135,123,135,117,139,125,131,131,126,141,118,144,119,139,125,130,131,123,139,118,143,122,141,127,127,139,123,141,115,138,126,131,131,126,143,118,143,117,135,127,127,135,123,144,117,142,123,131,129,127,141,123,144,119,141,130,131,131,123,144,118,141,119,134,127,127,142,119,143,117,135,125,130,127,127,143,119,140,118,134,127,130,135,126,143,118,134,122,134,133,129,140,119,144,120,137,127,129,137,127,143,119,142,125,130,133,126,143,119,143,118,137,127,127,133,122,144,118,143,122,133,127,127,144,119,141,123,131,131,125,143,122,144,121,138,129,130,137,119,142,119,139,123,131,134,126,139,119,143,119,135,127,131,137,123,144,121,143,130,127,142,117,143,119,135,128,127,143,119,144,119,141,125,131,135,123,141,119,143,119,140,126,133,129,127,143,119,143,119,138,129,130,133,125,139,122,143,118,142,118,135,127,130,141,123,144,123,141,117,142,118,139,123,131,133,123,141,111,141,122,135,127,130,133,121,143,127,131,131,119,143,119,144,121,134,128,129,133,119,143,119,140,125,113,131,126,141,118,143,119,137,125,128,135,121,143,117,143,122,135,130,131,131,122,143,118,139,124,131,131,123,133,119,141,121,133,126,127,135,122,143,115,143,119,141,119,137,123,135,125,127,143,119,144,130,135,125,129,136,122,142,118,141,122,132,133,127,142,119,143,118,139,122,129,135,124,144,118,141,123,133,129,127,138,119,139,119,138,131,130,131,110,143,117,139,121,134,127,133,127,127,131,128,143,117,139,125,131,131,122,142,118,143,125,138,131,126,144,119,142,119,134,131,131,133,119,142,118,138,123,129,135,122,144,119,140,125,127,135,125,143,117,141,121,133,129,127,138,114,139,117,138,125,122,135,122,143,119,139,126,131,133,123,143,118,141,119,133,129,125,143,119,143,126,134,129,127,132,125,143,117,139,127,130,134,123,143,119,139,125,133,139,119,141,123,133,128,125,142,119,144,115,131,129,127,141,119,142,112,135,126,129,135,119,143,118,141,126,130,138,126,144,117,139,119,130,135,114,142,119,139,126,130,133,124,144,117,141,119,129,131,123,142,123,141,121,135,127,127,143,119,141,115,138,125,127,135,127,143,127,135,127,127,143,121,143,119,138,127,115,134,119,144,118,139,126,130,139,126,143,117,143,122,131,133,125,139,119,143,112,134,129,127,127,119,142,123,133]</t>
  </si>
  <si>
    <t>[165,20,143,124,142,122,142,125,142,123,135,134,131,127,130,132,127,131,127,133,126,135,125,138,122,142,119,139,119,144,117,143,119,141,123,143,125,138,123,137,127,135,126,135,129,131,131,130,131,127,135,126,138,123,139,122,139,117,144,119,143,117,144,121,144,119,143,123,143,123,143,119,141,125,141,123,141,123,141,119,137,126,135,125,135,125,133,127,133,127,137,127,131,129,129,130,129,131,125,137,125,137,125,141,119,135,123,134,119,141,123,142,112,142,118,143,115,141,121,143,125,134,129,126,134,122,141,118,142,117,143,115,144,117,143,123,142,123,127,135,122,143,119,144,109,143,119,142,119,142,122,141,131,143,127,135,125,135,130,131,129,131,125,128,131,126,133,126,135,122,139,122,131,122,137,125,137,123,139,117,139,118,143,119,142,122,137,122,139,125,133,127,133,129,129,130,127,130,126,135,131,122,127,127,139,127,132,118,143,122,144,119,139,121,139,123,141,121,139,118,135,117,127,122,133,117,133,117,141,125,121,123,135,125,141,119,143,119,139,123,135,135,130,133,131,130,121,127,125,133,127,138,127,143,125,143,121,127,119,143,130,127,131,142,123,126,123,135,127,127,127,131,133,138,131,133,129,126,131,130,135,131,125,135,129,134,127,127,129,129,141,141,123,139,127,122,121,131,119,141,118,143,121,143,126,131,129,127,135,125,130,123,139,119,142,118,143,122,141,121,138,117,139,119,143,123,130,118,143,123,129,117,131,115,143,131,144,114,143,123,144,118,143,129,126,131,126,135,129,139,125,137,129,139,125,126,127,143,129,143,119,142,117,137,119,131,123,143,122,135,119,139,118,138,130,139,129,143,130,139,137,126,137,130,121,126,125,141,119,127,123,134,123,127,119,127,119,127,125,144,122,141,121,138,130,143,122,131,119,127,117,134,123,129,125,133,127,129,133,118,123,134,119,138,116,139,119,129,116,144,119,133,127,139,131,137,122,139,119,141,129,147,118,139,126,127,123,143,117,142,117,133,117,135,119,139,129,142,137,134,122,143,119,143,119,143,119,139,127,143,121,141,127,133,130,131,133,141,126,130,129,142,119,127,137,142,125,143,119,140,121,143,119,127,127,132,139,141,118,129,123,142,129,141,122,127,109,126,119,142,127,143,123,127,128,140,129,141,127,143,127,140,125,121,119,129,132,133,126,134,127,143,119,142,117,143,127,144,119,139,126,135,119,127,117,143,115,134,122,143,125,141,135,139,135,143,115,141,118,141,119,143,121,143,123,144,119,143,122,143,119,127,122,131,119,127,129,130,129,129,127,131,127,143,118,143,118,125,133,131,115,141,117,143,117,144,119,134,127,131,138,127,133,123,139,119,141,118,143,119,141,123,135,126,129,133,131,127,129,130,129,131,137,139,118,143,115,143,122,141,125,127,126,129,129,125,135,122,139,118,143,119,143,117,139,126,135,129,131,134,139,131,126,131,122,135,121,139,118,143,119,141,123,135,129,127,134,122,143,119,142,118,143,118,144,119,142,122,139,127,127,129,128,130,130,129,127,129,125,135,124,139,118,141,115,133,115,143,117,143,122,135,126,135,129,129,127,127,130,125,133,122,135,117,142,117,142,117,139,122,135,125,129,131,127,129,128,134,123,135,119,139,119,139,119,143,119,144,118,142,122,143,125,134,107,131,129,130,131,125,139,127,130,127,131,124,133,119,135,118,139,118,143,122,137,122,129,131,126,131,122,134,121,137,117,142,118,143,115,133,126,129,127,124,142,119,135,123,134,123,134,119,139,119,139,118,141,115,144,119,144]</t>
  </si>
  <si>
    <t>[165,7,131,123,143,127,127,143,123,129,141,118,133,135,119,132,135,119,137,131,125,142,117,143,129,123,144,123,130,143,124,127,141,121,129,139,118,144,123,131,135,118,133,126,141,141,123,131,139,122,135,135,114,143,127,129,135,121,144,125,127,139,119,135,141,123,133,142,119,143,130,131,139,119,144,127,131,126,119,141,127,125,143,128,123,144,129,125,143,119,137,133,127,144,121,138,134,119,143,135,119,138,135,119,143,126,133,139,119,143,127,131,141,123,132,141,127,133,144,121,141,129,127,143,119,141,129,125,143,131,127,144,129,127,143,128,131,143,119,143,125,131,134,125,144,123,135,133,122,141,119,142,123,133,135,119,144,123,135,131,119,143,134,119,143,131,118,139,131,119,143,134,121,142,133,119,141,133,122,141,133,122,141,131,119,142,130,118,143,130,119,141,130,118,143,131,119,142,131,119,144,133,119,141,130,123,144,133,119,141,129,119,142,125,133,138,121,139,135,119,135,134,119,138,133,121,133,133,119,142,135,133,143,135,117,141,131,119,139,133,119,141,126,119,141,134,119,144,129,125,141,127,126,143,125,125,144,126,125,143,126,127,143,127,126,143,123,127,143,125,127,143,119,131,140,122,128,141,119,131,143,119,131,137,118,139,138,122,135,133,119,142,135,118,141,133,119,141,134,119,143,133,121,143,135,123,144,129,123,141,129,123,144,129,118,143,127,123,144,127,126,143,127,127,147,125,126,143,121,132,141,123,131,141,123,129,141,119,131,139,118,135,140,119,135,135,118,133,135,122,142,133,121,137,129,122,143,129,122,143,129,123,144,127,127,141,125,127,143,127,127,141,127,129,139,121,130,139,119,127,139,118,130,137,133,139,129,119,139,129,119,142,130,122,143,127,125,144,127,125,142,127,125,143,119,127,143,123,129,139,122,133,139,123,133,140,127,134,123,119,131,131,123,143,130,119,144,130,123,144,127,122,144,127,127,144,126,125,143,123,127,142,126,129,140,119,132,138,119,135,137,119,127,133,122,139,134,118,141,133,122,143,127,118,143,127,123,144,126,127,141,125,129,141,123,130,138,118,131,137,118,150,131,118,144,133,130,142,135,119,143,129,119,144,125,123,143,126,126,142,122,129,141,122,129,141,118,131,135,119,138,133,118,139,133,119,143,130,122,143,131,118,144,133,122,143,127,125,144,127,127,143,123,131,143,122,131,139,119,131,139,121,134,133,118,135,133,117,142,131,121,141,125,123,143,127,125,143,123,132,139,119,133,139,117,135,135,119,143,133,119,143,135,122,143,130,107,142,127,125,143,125,127,142,122,127,141,121,129,127,119,142,131,123,142,129,122,144,127,125,144,125,127,143,123,131,143,122,131,139,112,139,134,119,127,133,118,140,131,121,143,128,126,133,130,123,139,125,127,143,125,127,139,121,135,139,117,135,135,118,141,133,119,143,128,122,144,127,126,141,123,127,139,119,129,138,101,135,130,124,142,127,123,143,123,126,143,121,131,141,123,133,141,119,135,135,117,138,134,119,142,129,118,144,127,123,142,124,126,143,127,137,139,119,135,135,119,142,127,118,142,131,121,143,127,127,143,122,127,139,123,131,139,118,133,137,119,135,131,119,139,129,119,144,127,134,143,114,128,141,119,127,138,117,134,135,117,134,132,122,143,132,122,144,127,126,142,125,128,141,119,131,142,119,132,134,119,134,134,119,144,126,126,143,123,129,138,119,131,135,118,137,135,117,143,129,119,143,127,125,144,126,127,139,119,127,139,119,145,138,119,142,130,119,141,129,123,142,123,127,143]</t>
  </si>
  <si>
    <t>[165,18,134,138,125,141,143,127,137,139,127,119,126,135,117,131,127,118,140,135,131,123,135,127,131,139,131,119,139,125,129,126,144,119,118,128,138,127,126,144,131,123,139,135,119,138,133,129,126,143,129,125,141,127,128,126,127,127,125,131,119,138,133,124,119,138,131,119,123,138,133,123,135,131,123,131,128,129,117,143,119,127,127,144,133,139,138,133,123,134,134,117,141,123,119,128,131,118,119,138,135,115,137,115,123,127,127,128,119,133,137,126,130,143,138,123,141,135,119,127,143,124,123,141,135,119,127,144,123,119,134,139,127,133,137,125,121,145,144,123,132,125,127,119,141,135,117,139,127,117,117,139,143,117,143,135,119,135,131,119,129,143,134,135,139,134,125,137,142,129,133,139,138,133,142,125,117,127,139,121,123,133,135,123,123,140,133,134,129,114,129,135,130,131,143,131,121,135,131,123,125,143,119,130,144,123,123,141,133,132,130,142,118,127,140,139,117,139,123,125,126,134,117,127,142,121,134,132,143,127,130,143,122,139,135,127,135,144,131,119,139,133,119,135,117,133,127,123,127,129,138,115,127,131,123,129,143,125,121,129,131,119,129,141,131,127,133,139,125,135,141,135,119,135,135,128,115,133,125,118,131,144,122,123,129,123,115,131,130,121,133,139,119,127,144,131,125,125,138,118,135,131,132,127,116,123,125,141,135,139,143,131,129,127,129,119,121,141,141,130,131,139,123,130,142,127,121,125,139,130,119,127,143,133,121,134,139,123,129,119,130,119,135,135,114,131,131,122,127,138,127,127,139,130,119,125,127,130,134,126,127,119,131,141,137,119,133,138,131,119,143,127,127,141,133,135,123,134,133,130,142,135,119,129,126,123,130,139,124,117,143,133,121,124,119,121,139,121,118,129,127,121,133,144,133,122,125,143,123,118,125,118,119,141,119,117,141,138,123,119,141,135,118,142,142,127,129,143,131,131,142,119,118,131,131,119,123,143,119,135,141,133,133,135,143,131,118,141,128,125,139,134,135,119,131,139,119,117,131,139,127,129,139,138,123,126,142,122,125,127,131,130,135,134,127,119,125,143,135,138,142,119,126,131,143,137,127,137,134,125,131,139,119,122,127,131,139,130,135,137,115,119,134,125,127,127,135,126,134,129,123,119,127,138,118,143,129,123,126,126,127,130,159,127,127,127,127,135,131,118,138,143,123,117,138,118,115,139,135,115,122,135,127,122,131,143,118,131,142,129,117,125,127,129,123,131,131,123,119,133,127,118,134,125,118,122,142,123,135,127,131,119,123,141,131,129,128,135,139,122,135,140,123,118,125,141,131,121,129,127,119,134,134,134,127,131,134,118,142,121,112,135,134,129,129,126,137,126,131,144,127,123,144,118,129,139,125,135,135,131,127,123,125,127,137,127,130,117,127,137,115,122,133,141,117,125,135,130,119,139,128,115,127,143,125,121,141,122,133,127,126,117,141,135,119,125,135,125,123,127,139,117,123,142,121,129,129,142,125,118,144,139,115,138,133,131,127,133,121,125,131,131,117,141,135,118,135,135,139,115,122,133,125,118,141,139,117,130,144,130,141,139,141,113,135,135,122,131,129,125,138,131,144,132,119,139,130,121,127,127,129,117,139,122,135,137,133,117,131,130,135,140,128,127,126,127,131,130,142,131,117,128,134,129,123,125,119,115,139,133,123,129,135,122,122,143,130,123,139,135,127,123,139,118,134,138,130,121,121,141,133,133,135,119,119,139,127,135,134,131,119,127,141,129,119,131,130,122,141,123,130,122,143,133,117,137,141,126,122,139,140]</t>
  </si>
  <si>
    <t>[165,16,139,130,117,141,135,123,119,131,138,129,135,139,142,127,127,141,133,127,119,126,127,119,129,139,139,125,123,139,134,118,113,137,131,123,127,132,140,139,127,129,127,128,135,133,139,137,117,133,127,125,119,127,129,141,126,131,131,141,127,116,135,142,134,116,133,125,135,125,119,122,141,138,118,134,143,134,130,127,143,123,127,145,125,131,139,141,141,118,123,134,135,127,111,141,139,118,119,127,129,114,135,141,144,129,123,135,125,125,119,127,139,123,119,129,134,135,130,118,133,143,139,117,117,129,142,135,126,119,133,138,127,135,126,143,127,122,117,139,139,126,126,135,131,135,127,127,143,138,130,135,125,142,134,123,122,132,131,119,126,135,143,123,118,127,139,123,123,125,125,127,129,118,130,141,119,117,133,141,135,118,128,129,138,119,132,127,141,119,117,123,123,127,122,125,129,126,131,119,133,111,119,131,117,127,135,119,121,125,123,133,118,129,133,127,122,118,123,142,125,127,135,139,131,135,119,123,135,119,118,117,135,127,128,131,141,135,115,129,129,137,118,133,129,129,127,119,121,140,142,119,115,133,138,124,123,142,119,124,117,131,143,125,117,139,139,121,138,130,133,139,134,131,135,122,121,122,125,141,124,118,125,129,127,119,141,130,125,117,139,141,119,133,129,134,132,115,138,135,129,118,135,143,119,123,122,141,123,117,127,129,137,122,123,143,134,125,117,139,130,122,125,126,135,124,117,125,127,119,117,121,126,141,119,125,134,127,142,141,118,119,138,128,127,126,125,123,129,117,125,128,127,118,138,134,138,127,127,141,141,138,119,134,123,126,127,117,138,135,135,117,127,135,139,138,131,119,123,126,135,127,117,119,137,119,117,123,133,139,119,119,131,137,122,123,121,145,138,127,125,141,123,126,118,139,127,118,133,141,131,119,146,131,126,119,123,141,129,119,127,141,127,117,118,139,138,123,135,130,138,139,129,130,127,139,127,134,123,141,125,122,119,127,131,125,119,139,137,125,126,130,139,139,123,123,125,129,133,131,134,125,143,127,134,129,144,125,119,143,134,115,127,143,129,133,118,143,127,125,127,127,135,123,117,122,133,143,133,117,141,127,119,115,132,135,124,119,123,137,127,118,127,138,129,115,125,142,137,126,127,139,129,133,119,123,141,123,125,135,131,143,130,117,139,125,129,123,122,137,125,127,119,129,127,139,123,115,126,126,137,115,118,142,130,117,124,142,125,119,131,139,134,133,118,137,135,122,115,119,139,119,118,127,138,123,134,126,141,119,130,123,133,129,114,124,143,134,119,118,127,127,130,126,143,131,119,118,140,138,130,119,129,139,140,127,122,139,139,139,129,118,123,141,122,118,119,129,142,119,122,127,139,138,129,123,130,143,122,129,133,125,141,131,121,123,130,122,119,113,139,127,118,135,125,139,119,115,130,139,121,127,115,127,141,123,101,119,133,128,123,118,115,130,139,126,117,131,142,123,123,125,127,131,122,117,138,139,123,116,138,133,124,111,123,142,121,121,122,143,119,119,139,123,117,139,135,132,118,123,127,134,118,133,131,131,143,118,139,143,123,117,143,142,130,127,135,117,141,127,123,135,133,129,119,122,126,137,127,119,119,143,119,121,127,135,134,119,123,138,131,127,115,127,141,127,117,135,141,127,117,121,138,138,117,123,127,121,123,128,139,125,122,123,125,135,135,117,131,139,139,121,121,138,125,119,117,131,133,123,111,129,139,126,137,119,135,134,142,133,118,125,141,126,119,119,135,132,115,123,123,139,141,130,123,135,125,143,121,123,122]</t>
  </si>
  <si>
    <t>[165,9,146,137,139,144,139,135,123,135,127,131,123,127,121,119,129,127,123,127,126,143,127,143,140,126,135,131,127,119,123,133,138,125,141,139,144,143,141,130,135,142,119,123,119,123,123,119,122,141,126,133,133,144,134,127,126,119,129,122,135,118,131,139,144,139,131,143,130,117,123,123,118,119,139,112,123,119,131,127,143,125,137,143,141,133,127,123,144,144,139,144,140,141,141,123,123,139,142,142,141,143,135,131,126,115,135,123,127,134,142,141,138,134,130,139,131,127,143,134,143,122,118,131,119,123,127,138,131,127,133,127,134,143,129,125,133,129,123,122,128,127,139,143,143,144,141,129,138,127,129,119,127,126,125,135,125,121,119,131,116,125,127,129,126,126,145,145,131,127,133,133,125,121,127,135,127,119,125,130,140,125,121,135,133,119,123,122,118,117,118,126,123,139,131,143,133,134,123,118,131,114,123,134,119,123,143,134,119,123,142,135,126,121,131,144,119,135,127,135,150,127,144,138,126,135,121,127,127,125,134,119,119,125,135,142,143,139,127,135,112,122,127,119,119,135,119,117,122,127,127,134,130,137,143,133,133,143,127,142,137,129,141,119,121,125,118,119,129,125,141,138,129,131,131,135,141,139,142,137,143,131,141,129,142,135,127,127,116,131,137,119,134,123,139,135,143,135,138,121,119,127,143,127,123,123,126,130,135,143,143,133,138,138,123,121,123,114,127,113,123,117,127,122,131,131,133,140,137,143,134,143,143,141,122,119,117,134,117,125,119,117,119,115,125,119,122,121,139,141,141,143,135,144,123,131,119,127,135,126,119,127,127,118,134,126,127,129,129,141,142,129,122,127,126,129,115,122,123,117,119,138,123,144,139,126,133,123,139,130,122,117,133,123,127,115,118,119,131,133,123,126,143,143,138,127,119,123,123,123,123,118,125,122,123,115,135,127,127,141,143,139,135,142,143,129,135,135,122,139,141,139,127,122,123,126,117,133,141,141,142,135,125,134,129,131,133,127,119,131,133,127,121,139,133,144,141,131,133,124,131,125,125,131,117,114,134,123,126,131,128,139,137,125,133,119,134,135,123,132,119,123,127,134,141,141,133,127,133,123,133,125,127,118,126,118,117,119,125,121,122,141,135,141,143,143,126,135,119,117,118,128,137,135,132,119,139,142,131,127,123,135,139,139,127,123,141,141,130,131,127,119,127,123,119,137,119,127,135,126,139,130,119,135,126,135,126,123,123,119,127,123,139,126,133,141,138,131,121,135,133,127,119,125,124,122,119,127,117,115,117,123,129,127,135,132,134,126,130,123,130,119,124,125,126,130,125,135,135,131,141,131,144,129,135,121,119,138,125,126,131,133,131,118,123,123,134,118,119,115,127,129,123,141,139,143,141,127,129,123,111,123,127,122,123,117,133,117,122,134,116,121,115,127,137,134,132,141,141,138,141,135,127,125,119,117,138,122,123,125,127,127,141,139,137,142,139,135,129,133,131,119,139,125,119,118,119,113,133,133,117,115,127,121,133,142,131,127,139,143,139,137,131,123,118,123,127,135,126,131,142,123,142,134,133,143,137,141,124,123,129,131,127,125,129,127,119,114,126,121,122,135,142,127,143,139,122,121,141,130,119,127,123,116,119,131,140,141,127,119,127,140,139,127,117,119,131,144,135,126,117,131,143,134,123,127,133,143,141,135,135,134,143,132,133,123,123,117,126,121,115,123,134,135,131,143,139,139,133,142,127,135,135,123,130,123,122,130,130,127,118,123,119,127,125,137,135,139,141,129,144,127,141,135,135,119,123,103,115,125,125]</t>
  </si>
  <si>
    <t>[165,18,131,123,135,133,134,135,131,131,144,144,134,132,135,121,138,125,123,137,141,129,143,125,127,132,126,123,123,130,119,127,126,128,141,142,142,130,141,139,124,121,129,127,133,131,127,127,131,134,127,123,119,123,139,130,130,132,144,141,144,143,134,119,122,133,126,125,123,118,134,122,127,119,123,118,122,139,129,143,129,135,119,130,123,127,123,117,127,121,123,131,121,119,122,123,119,115,135,119,124,119,135,123,127,125,131,134,137,127,142,142,139,142,139,143,143,125,143,140,129,130,132,118,135,114,124,139,144,144,144,123,123,131,127,117,121,123,122,117,119,127,127,143,132,123,134,143,141,138,137,134,125,121,122,122,127,127,119,119,119,126,125,119,118,127,121,125,129,129,119,134,131,139,138,135,127,144,133,143,142,139,126,135,126,143,143,144,139,138,139,132,127,129,127,128,137,119,127,127,117,117,133,133,128,138,138,123,127,127,144,125,138,138,142,144,139,127,139,119,119,119,119,118,118,118,130,117,126,135,119,127,126,131,141,129,134,131,129,140,141,127,131,143,126,128,128,143,126,138,140,114,127,142,141,139,135,123,135,130,127,137,118,133,122,130,127,126,118,127,119,126,135,126,119,127,125,141,127,127,121,124,134,141,123,119,124,125,135,117,130,131,135,123,125,123,133,129,130,141,143,127,143,143,142,139,141,134,138,122,127,128,119,122,119,121,119,119,137,121,130,126,123,127,133,141,144,129,142,129,133,139,133,126,141,134,141,143,143,127,133,130,141,144,133,124,143,131,128,129,129,123,134,123,122,141,141,139,144,133,135,138,142,139,123,127,137,116,125,119,125,119,127,124,127,134,133,139,143,141,139,142,143,134,144,144,135,125,135,119,124,130,118,119,134,125,130,125,123,142,133,133,139,143,135,127,135,126,130,143,143,139,130,129,113,123,127,133,141,123,127,131,139,143,130,136,127,133,139,138,130,131,131,139,135,126,119,115,118,118,133,119,117,123,129,138,118,138,129,125,127,130,141,131,125,143,126,144,143,142,125,135,125,137,133,143,134,143,141,139,139,134,127,133,135,138,127,117,117,119,117,125,127,131,137,126,138,127,134,139,143,130,142,141,135,127,129,128,125,123,123,128,127,135,119,134,119,119,128,127,119,117,117,125,135,117,119,134,133,119,124,127,135,130,127,131,139,125,142,135,127,143,135,145,143,144,138,127,135,131,130,135,139,135,137,127,127,123,117,118,131,107,119,134,126,128,119,118,123,139,128,140,143,143,139,144,144,139,143,143,131,128,139,138,127,123,126,112,119,114,124,128,134,139,123,130,121,126,124,133,123,125,129,139,142,143,135,139,139,139,139,129,130,128,139,133,135,122,126,137,125,131,142,143,143,127,131,139,123,131,139,135,127,125,118,126,134,135,126,144,123,126,127,124,117,135,119,119,127,137,126,139,131,127,129,137,123,121,121,125,126,121,119,130,139,142,142,142,143,125,144,139,126,127,118,129,119,137,141,129,126,135,122,142,142,135,139,135,140,131,141,119,130,139,131,127,125,133,127,125,119,138,131,129,119,124,121,127,123,128,130,133,130,139,123,141,143,143,139,142,131,123,127,127,121,129,118,122,121,122,127,127,127,139,139,135,135,144,142,125,139,126,129,126,119,121,103,118,125,121,119,134,132,127,123,127,139,143,125,141,131,135,135,134,135,131,144,145,133,133,130,138,127,141,135,128,127,139,129,127,135,118,135,138,135,135,119,130,135,128,133,139,142,135,127,133,143,131,143,132,139,141,126,127,123,127,127,123,127,123,123]</t>
  </si>
  <si>
    <t>[165,10,143,141,144,121,123,143,139,127,119,145,141,137,143,137,133,142,140,140,141,145,144,144,125,138,143,127,127,127,134,131,146,125,123,139,125,135,131,125,141,127,132,124,125,141,129,129,143,140,134,145,119,123,126,126,123,123,127,119,125,127,135,141,121,127,126,121,119,125,127,121,125,123,135,139,135,135,129,135,135,127,133,142,129,127,127,127,139,130,131,129,127,142,144,143,133,139,141,141,127,133,143,143,131,134,134,127,125,121,119,129,141,140,132,123,125,123,122,129,128,131,135,133,134,143,127,144,143,144,131,144,144,144,139,131,142,119,126,127,135,122,123,127,119,123,125,129,121,135,128,112,135,123,126,128,143,144,127,141,135,138,134,134,127,122,123,138,146,133,127,139,129,144,133,129,123,135,119,122,125,142,137,133,131,141,125,127,139,143,125,143,129,131,135,135,138,145,139,138,138,134,133,141,142,144,143,124,126,126,131,138,134,133,125,127,135,139,141,142,137,127,125,126,137,135,135,132,143,134,143,137,139,138,139,140,144,143,143,127,131,131,132,127,125,135,135,131,139,135,142,125,129,129,127,130,123,125,126,125,141,123,123,123,141,123,125,125,123,122,135,132,126,130,138,129,141,124,123,127,130,126,134,123,129,129,138,139,125,129,126,139,140,123,127,143,143,139,127,139,141,129,144,145,138,145,141,133,146,135,128,124,123,127,123,125,137,121,123,122,132,113,125,122,127,123,119,123,119,125,129,123,127,133,121,121,127,127,123,131,123,121,125,125,127,128,126,135,135,130,142,125,141,127,143,128,127,131,127,129,144,143,142,142,141,127,144,143,143,138,143,144,142,145,144,144,139,139,126,130,139,134,135,134,144,143,143,132,144,133,143,139,143,142,144,133,143,127,139,143,133,139,130,145,143,123,128,144,139,139,133,127,117,126,138,122,125,141,139,123,121,123,139,122,123,121,134,131,126,131,139,143,144,129,139,127,143,139,144,129,133,142,142,144,144,147,143,141,143,142,133,130,127,127,125,123,126,130,127,131,118,123,123,124,123,139,122,126,139,122,134,128,129,131,126,139,140,139,131,126,129,135,139,119,139,125,141,122,126,138,135,121,130,127,127,123,129,129,123,122,126,130,125,119,126,122,121,125,121,127,125,123,119,137,123,139,131,125,131,137,129,143,144,141,139,130,137,143,143,137,127,144,139,145,135,138,143,146,139,144,127,127,126,138,135,131,127,135,142,141,130,144,144,129,127,135,142,131,142,129,143,143,123,134,125,135,125,135,135,131,142,127,143,133,141,143,134,131,142,139,145,141,128,127,131,135,127,129,127,142,137,119,123,130,144,139,127,122,131,144,141,129,126,139,139,139,122,122,123,123,113,141,135,135,126,126,141,142,144,127,143,145,144,134,143,127,144,144,142,144,131,141,144,127,125,125,143,131,131,126,129,133,131,140,129,126,143,135,141,139,138,141,144,144,131,145,137,126,131,123,121,131,123,126,119,124,133,143,130,127,143,144,142,127,129,134,143,143,143,138,127,144,139,129,130,129,127,129,143,143,137,134,141,144,143,131,132,126,129,140,135,138,141,144,129,141,131,144,134,143,134,143,141,129,139,127,134,140,138,142,129,143,145,142,127,127,127,127,130,121,135,119,121,119,135,102,135,129,139,131,142,144,139,143,143,127,143,144,133,144,141,143,142,143,127,137,142,143,141,142,141,125,139,134,138,135,135,139,127,127,127,130,127,126,121,125,129,125,127,119,138,131,128,121,126,121,125,129,133,143,144,141,127,133,138,143,139,144,131,144,143]</t>
  </si>
  <si>
    <t>[165,19,135,133,144,150,143,128,129,144,151,139,131,127,138,147,148,134,127,135,146,149,142,130,131,139,146,147,138,127,134,144,149,143,129,128,139,149,143,131,127,135,145,147,135,127,133,144,147,138,127,131,143,147,143,133,127,135,143,149,143,129,131,142,149,143,128,127,137,146,148,135,129,135,145,151,139,127,131,142,147,143,130,127,141,150,149,141,127,131,133,158,145,131,129,151,144,150,139,129,133,143,147,144,131,127,139,147,147,138,127,133,144,151,142,129,129,141,149,147,131,127,135,144,147,140,127,129,139,147,144,133,127,137,146,150,135,127,132,142,149,145,130,127,139,146,147,133,126,131,144,147,141,139,129,138,147,144,135,127,131,144,147,142,127,129,139,147,146,133,127,131,143,149,139,131,129,142,147,149,131,127,138,144,147,135,129,133,144,147,141,127,129,141,150,144,133,127,135,144,149,143,130,127,139,150,147,135,127,133,144,150,139,127,130,143,145,142,132,129,139,147,149,139,127,138,127,148,147,133,127,135,144,149,137,127,132,143,150,143,131,127,138,145,147,138,126,133,143,151,143,129,129,141,149,145,134,126,133,144,150,143,129,129,135,148,146,135,127,134,144,151,142,129,133,144,147,147,133,127,135,145,147,141,127,128,143,150,143,131,126,137,144,147,137,127,127,139,147,146,129,129,134,145,149,143,130,131,141,151,144,133,127,139,145,150,138,115,127,143,147,144,133,127,139,146,147,139,127,131,138,146,147,134,123,130,144,151,143,127,129,138,148,142,131,126,133,144,149,141,130,130,141,146,145,130,127,135,144,149,139,140,127,137,146,147,138,128,132,143,149,145,133,127,138,144,149,139,127,133,143,150,143,131,129,135,147,149,135,127,133,144,150,143,128,139,135,144,147,143,127,130,143,147,149,138,127,134,145,147,141,129,131,139,149,144,133,127,138,144,151,139,130,130,142,149,144,133,127,135,144,147,143,130,127,139,144,151,139,128,130,142,145,139,130,127,137,144,149,143,127,132,125,147,144,133,127,138,151,150,139,127,131,143,141,144,133,127,134,144,149,139,127,131,142,147,144,131,127,137,146,149,138,127,131,143,147,147,131,127,135,144,150,139,127,127,142,147,145,133,130,134,144,149,144,131,127,143,145,147,138,127,131,144,147,143,129,127,139,149,145,141,127,135,143,151,143,131,129,139,150,146,144,127,133,143,149,144,130,128,137,144,147,138,127,133,143,149,144,133,125,138,146,151,135,127,130,143,149,151,133,130,135,145,147,141,131,130,141,145,147,138,129,131,144,149,144,131,127,139,144,150,139,127,131,143,151,144,131,127,140,146,149,138,127,135,143,150,143,129,129,139,145,150,139,128,129,142,149,145,135,127,135,144,150,140,129,129,141,147,150,135,126,135,143,155,140,130,127,139,146,147,135,129,134,144,149,147,135,128,133,144,149,143,128,125,139,144,149,139,127,134,144,149,143,131,127,138,146,151,137,127,131,140,146,139,134,125,125,142,150,146,133,127,134,143,149,143,130,127,141,146,147,139,127,133,141,147,146,133,127,137,145,147,139,127,130,143,147,144,133,126,135,144,149,143,131,127,143,146,147,135,126,129,143,149,144,117,127,137,144,149,143,127,131,139,147,149,135,129,133,143,150,143,134,127,138,142,149,144,129,128,139,144,151,142,128,130,139,145,147,135,126,133,144,150,143,131,130,139,147,147,134,126,133,144,150,142,130,131,140,146,147,141,129,128,141,147,148,135,128,135,144,155,147,130,128,135,144,150,139,129,129,141,147,147,135,127,134,143,149]</t>
  </si>
  <si>
    <t>[165,26,139,144,144,142,148,135,151,131,151,133,151,137,146,139,145,141,144,144,141,145,141,150,141,154,130,149,134,147,141,144,143,144,145,139,154,132,157,133,155,133,153,137,150,135,145,141,143,151,134,154,133,153,127,149,135,144,144,141,145,139,151,137,151,135,144,122,154,127,151,131,146,139,144,143,138,143,142,147,141,146,137,154,131,149,135,147,139,144,146,138,149,135,151,132,151,134,143,133,165,132,151,133,149,134,145,143,139,156,134,153,131,151,131,147,139,143,144,142,151,127,155,130,149,135,144,142,142,146,137,151,133,149,127,151,134,145,145,144,154,131,147,139,142,147,131,154,130,147,139,141,151,131,154,129,147,140,135,144,139,154,133,149,135,141,144,135,147,130,151,133,145,144,138,151,129,149,135,143,144,133,155,133,148,139,139,150,134,155,131,144,143,141,149,130,154,131,143,144,139,151,137,151,129,147,137,143,145,135,155,131,151,137,143,143,137,160,133,151,133,145,142,138,151,130,151,135,143,144,135,155,131,149,138,142,139,141,151,133,151,131,149,135,147,139,143,143,141,144,139,155,133,151,130,153,131,146,139,144,144,137,151,131,151,133,145,141,138,153,138,151,131,151,131,145,142,141,149,131,155,133,145,144,134,155,131,150,137,144,147,135,155,130,147,140,140,150,131,151,127,144,143,141,144,131,154,131,151,139,143,147,131,151,131,155,141,142,150,127,154,131,146,141,141,151,134,155,131,149,141,141,147,137,155,131,149,134,144,141,142,149,129,151,131,144,143,135,154,131,151,134,143,145,133,154,129,149,138,142,146,134,151,131,145,141,140,150,130,151,131,147,143,144,144,135,154,131,150,140,141,145,133,153,130,147,127,142,143,135,157,132,153,131,146,147,137,154,131,148,138,143,147,133,155,131,150,131,149,143,141,150,134,155,131,144,141,141,145,138,155,127,151,133,151,130,155,133,149,138,145,139,144,142,143,151,135,151,132,154,130,151,131,151,133,146,143,143,143,143,144,141,151,134,155,137,149,138,144,142,142,145,137,155,131,151,131,147,137,143,139,139,147,135,154,135,151,130,151,133,146,138,144,144,139,158,134,154,130,147,133,145,139,143,142,144,144,143,145,144,159,135,154,131,147,134,147,135,145,139,145,141,141,149,142,151,134,149,135,145,144,142,145,132,151,131,151,131,145,139,145,147,135,149,133,153,132,151,139,146,141,141,144,141,143,141,149,135,154,133,155,135,144,131,146,139,144,144,138,151,133,155,131,151,131,153,134,155,133,151,131,147,141,142,141,137,154,135,153,133,153,131,151,131,147,134,145,144,136,147,135,155,131,151,133,147,139,144,145,139,151,130,154,131,147,138,144,143,142,150,139,155,134,151,131,149,131,147,142,142,151,129,150,137,154,131,151,131,147,139,144,145,138,147,139,149,135,155,135,155,133,146,139,142,144,135,147,139,155,131,153,133,150,135,144,139,142,139,137,150,135,153,130,150,135,144,141,139,154,132,154,131,151,134,147,139,142,144,138,153,141,146,135,151,130,151,135,144,138,143,151,135,151,131,151,134,146,135,139,146,137,151,130,153,132,145,142,144,146,127,151,130,151,133,151,131,146,141,141,149,135,151,131,151,135,144,142,141,151,131,155,131,149,129,144,139,143,141,139,147,138,147,133,151,131,146,138,144,139,143,145,137,151,130,149,133,144,140,141,153,135,155,125,151,139,144,141,139,150,133,155,131,150,135,144,139,141,146,135,151,131,153,131,151,134,145,144,141,150,137,155,131,153,135,145,142,143,143,139,147,137]</t>
  </si>
  <si>
    <t>[165,48,149,157,139,131,143,147,145,135,146,155,135,141,157,139,135,144,159,133,144,155,134,144,155,143,139,135,151,140,131,144,149,141,133,151,157,133,143,155,149,138,149,156,133,143,157,143,144,139,157,159,134,143,155,141,141,150,147,135,139,151,157,141,146,151,158,137,142,159,134,145,151,135,147,159,143,144,159,117,145,159,139,135,147,155,151,135,143,159,141,133,151,158,144,135,150,158,155,131,149,142,135,143,150,144,138,135,158,148,139,142,144,155,138,144,151,141,145,146,159,141,139,151,157,133,144,163,139,141,156,149,133,145,157,133,147,151,135,151,154,138,142,155,153,135,139,153,144,135,144,146,141,129,144,153,146,130,131,151,151,129,136,139,151,131,135,144,145,146,133,141,139,130,139,150,141,129,131,133,143,133,144,155,135,135,150,142,131,137,149,139,135,151,134,134,151,141,129,143,135,143,129,143,150,149,131,139,150,142,132,142,151,143,131,143,135,138,141,141,150,135,131,143,157,143,142,140,151,144,129,138,143,141,130,140,149,155,135,132,159,143,129,142,151,139,129,141,151,129,139,150,129,137,150,144,127,145,143,142,129,138,147,143,112,135,147,143,143,130,146,147,141,135,151,147,131,142,147,146,130,131,145,151,129,139,151,132,134,135,151,135,130,144,143,149,130,151,151,144,127,143,155,139,133,131,151,131,151,143,139,155,145,131,145,142,148,144,139,143,147,131,142,147,151,133,134,146,149,148,131,144,154,149,145,141,151,149,135,143,155,143,133,135,137,134,138,143,153,135,133,147,151,131,141,150,149,133,143,153,142,131,144,151,130,144,150,129,143,150,145,135,144,157,138,135,146,145,131,143,145,139,132,144,146,143,131,140,138,143,129,142,145,143,130,138,153,144,128,133,154,143,145,143,151,144,134,133,150,143,135,151,143,131,133,146,147,134,133,146,147,131,147,139,133,155,142,128,145,153,149,130,131,146,143,130,133,144,146,134,141,135,147,133,129,150,150,134,133,147,154,133,144,147,150,130,139,153,140,133,143,153,144,133,139,149,144,129,144,147,140,129,143,147,130,135,147,144,129,157,144,139,158,142,135,150,151,133,134,143,150,138,129,144,151,141,127,138,151,138,139,149,144,127,141,153,141,133,141,151,133,138,147,144,129,139,151,149,129,143,141,143,131,143,154,135,131,149,151,141,131,145,154,133,133,139,138,138,151,138,137,153,153,150,133,133,145,135,137,144,147,144,137,147,149,129,125,149,142,134,151,141,133,149,142,135,150,141,134,134,138,141,131,144,141,135,129,143,147,147,143,143,158,143,131,137,145,151,139,132,148,150,133,139,151,134,138,151,129,139,155,139,131,139,144,155,139,145,151,147,135,147,145,130,137,149,147,135,135,143,151,137,144,144,149,133,131,143,151,135,133,143,151,146,138,146,144,135,134,149,150,132,138,154,144,130,141,151,142,133,143,144,131,141,151,129,142,149,131,138,144,142,133,134,141,151,146,135,133,154,139,130,133,153,149,143,143,148,131,129,147,145,137,144,155,149,135,127,145,135,133,135,146,147,147,144,144,149,135,139,150,144,133,129,144,147,129,135,143,138,127,149,139,142,158,137,141,157,137,131,143,144,136,135,143,144,148,133,144,145,131,134,133,151,134,135,143,151,151,129,129,144,149,141,130,142,151,151,129,131,143,143,140,144,144,145,133,146,141,133,131,144,151,130,135,147,149,131,144,144,131,149,145,131,145,153,139,130,145,153,145,144,144,144,142,130,147,153,131,130,147,147,131,139,151,143,130,138,144,147,131]</t>
  </si>
  <si>
    <t>[165,39,151,157,144,142,135,142,146,154,151,141,135,139,143,146,154,151,144,141,135,134,143,147,153,151,153,145,138,135,138,143,149,156,155,147,144,135,135,141,146,147,154,155,147,139,133,135,144,147,151,159,144,139,134,138,142,146,151,155,156,145,138,135,119,144,151,157,158,147,139,135,138,142,147,154,159,155,144,139,135,141,144,147,158,157,143,139,135,143,149,155,151,141,135,143,147,157,145,134,141,147,157,155,141,135,142,146,154,157,143,134,143,151,158,144,135,138,144,149,157,153,144,134,141,149,154,158,141,135,134,142,145,150,158,151,144,138,135,142,150,157,151,141,130,135,143,155,150,157,151,144,133,138,147,153,153,143,134,135,143,147,150,155,149,144,135,143,149,155,145,138,139,138,143,146,151,155,155,143,133,143,147,155,150,141,134,135,144,149,155,157,151,139,135,139,145,154,147,144,133,138,141,144,150,157,159,147,141,135,137,145,155,155,144,135,143,144,149,155,155,147,139,135,142,145,155,159,143,133,141,147,151,157,153,145,141,134,137,139,144,151,155,157,149,144,137,134,139,143,147,151,151,157,146,143,135,140,144,149,155,145,135,135,144,151,155,145,135,138,144,153,155,144,135,140,145,151,155,142,133,139,145,157,151,139,133,143,147,155,151,139,135,142,147,153,151,137,135,142,151,157,147,142,134,143,151,154,145,135,132,139,147,157,151,138,134,143,146,147,151,139,135,141,146,155,144,135,134,141,147,155,150,138,135,141,146,155,153,131,133,143,149,155,147,139,133,141,151,157,147,135,135,143,144,158,137,134,139,129,154,154,142,135,143,144,153,159,143,134,139,144,155,151,144,133,142,144,157,151,143,134,144,151,155,144,135,141,147,153,153,143,131,139,148,151,155,138,135,141,147,155,155,155,134,138,147,151,156,143,135,139,147,153,157,144,133,139,146,151,153,143,134,139,147,155,155,144,135,142,145,155,151,143,134,141,147,153,151,144,135,139,145,155,153,143,134,141,146,155,154,144,133,142,149,154,150,139,134,144,146,151,144,139,135,143,148,157,144,135,138,144,151,154,144,138,127,143,149,157,150,139,135,143,149,158,147,137,134,144,151,157,146,138,135,141,149,158,145,139,138,144,150,159,149,139,135,144,151,157,148,142,123,143,149,154,151,139,138,144,151,157,144,137,138,143,151,157,143,137,139,144,151,158,144,141,139,144,151,157,145,142,138,144,149,156,147,139,135,144,151,158,149,141,135,144,150,156,151,138,138,143,154,158,142,135,141,145,154,156,146,141,141,147,159,156,143,141,139,151,157,149,139,135,145,154,151,144,134,143,150,159,147,138,139,146,155,154,142,135,144,151,158,144,135,141,145,155,155,143,135,139,150,157,148,139,137,144,153,157,143,133,141,146,157,150,139,135,144,150,159,144,139,140,146,156,155,143,134,143,149,155,146,139,138,144,151,157,144,129,139,147,155,154,143,135,144,149,155,145,135,139,147,153,155,142,134,139,151,158,151,140,135,142,151,157,147,135,139,147,155,156,143,135,139,149,155,149,139,134,143,154,154,144,134,139,144,153,154,139,135,143,151,159,147,139,126,144,151,157,145,135,139,145,151,154,143,135,139,146,155,149,141,135,141,147,155,147,137,135,143,151,157,144,138,137,144,157,151,143,133,142,147,157,144,141,135,143,147,158,146,133,139,144,154,151,143,135,143,150,151,143,134,139,149,155,144,135,137,151,155,145,133,139,144,157,153,141,134,143,150,155,144,133,141,147,157,145,137,127,145,154,151,141,135,141,149,155,143,133,141]</t>
  </si>
  <si>
    <t>[165,26,129,123,139,143,127,123,131,143,135,123,127,141,141,123,125,134,144,129,121,127,135,143,121,123,130,143,135,123,123,137,143,131,119,127,139,144,127,119,130,141,143,123,123,133,144,135,119,123,135,144,132,119,127,143,144,127,127,133,144,132,119,111,142,142,124,123,131,143,130,119,127,139,141,123,127,135,144,131,119,127,135,143,127,121,127,141,141,125,126,131,143,133,119,127,138,142,127,117,130,141,139,122,122,133,143,134,119,126,135,143,129,119,127,139,141,127,119,130,141,135,119,126,135,142,123,123,133,143,133,118,128,139,133,119,126,134,143,127,119,127,138,144,127,119,127,143,139,123,119,131,142,135,123,123,134,143,135,121,131,141,143,127,119,130,143,137,123,123,135,142,131,119,127,139,142,129,119,127,134,143,121,126,139,143,130,117,127,143,134,119,129,141,135,119,122,131,143,129,119,123,138,143,129,119,127,142,143,125,119,130,145,139,123,123,131,142,131,119,125,133,143,127,118,127,138,142,127,124,131,139,135,119,123,135,143,127,118,129,141,141,119,125,133,141,127,113,131,139,127,114,129,143,142,127,119,129,142,139,123,123,131,144,131,119,127,137,143,127,121,127,138,143,126,119,131,142,139,123,125,135,143,131,119,127,138,143,127,121,130,143,139,119,125,139,143,122,127,141,141,122,127,134,147,127,119,134,143,129,117,129,139,143,126,122,130,142,129,119,130,141,134,123,123,131,144,133,118,127,131,143,127,119,128,138,141,123,99,129,139,139,123,123,131,142,142,121,122,133,141,131,118,127,139,143,125,123,131,143,130,125,127,135,143,121,119,131,142,133,119,123,135,143,129,118,126,135,144,130,115,127,137,143,128,118,127,139,141,127,118,129,142,142,123,119,130,138,143,117,125,135,144,129,119,129,139,142,127,119,127,133,142,124,119,129,143,130,123,125,137,143,126,119,130,143,133,117,133,142,133,117,129,141,144,122,128,135,139,125,117,134,144,131,119,107,135,144,133,121,127,137,144,129,117,127,138,143,126,123,130,141,139,125,119,133,141,135,122,127,135,144,135,119,125,137,144,130,119,131,141,134,121,124,134,143,127,121,131,142,135,119,126,138,143,130,121,127,139,142,125,121,129,139,141,123,121,131,139,143,123,122,133,142,134,119,125,134,143,129,118,126,135,144,129,119,127,139,143,126,118,128,143,137,123,123,135,143,144,127,128,141,142,123,123,135,144,125,115,129,143,139,123,122,131,143,140,123,121,134,144,135,121,126,135,143,130,118,126,135,139,127,119,127,143,142,124,123,133,143,141,122,122,131,141,134,115,123,130,143,134,122,123,137,144,127,113,129,142,139,121,126,134,144,121,122,136,144,131,119,125,138,139,131,116,127,135,143,131,121,130,139,143,125,125,130,141,139,119,122,127,142,141,123,119,131,143,135,119,126,139,144,131,117,127,137,144,126,118,127,138,143,123,119,132,143,131,119,123,135,143,126,122,131,143,130,118,127,139,140,126,118,131,143,140,123,121,131,141,131,119,122,133,141,138,119,122,130,139,129,119,125,130,143,129,123,125,134,144,127,118,127,135,143,129,123,127,141,143,121,123,133,143,131,121,127,140,143,126,119,133,143,129,122,127,142,141,123,122,130,143,141,125,122,131,143,138,123,123,131,144,130,118,127,131,144,127,113,127,139,142,127,119,127,141,143,127,117,127,142,139,126,115,127,139,143,125,119,133,141,129,119,126,133,143,123,121,130,143,129,113,127,138,139,127,119,127,142,142,126,119,135,135,141,125,119,129,138,141,123,122]</t>
  </si>
  <si>
    <t>[165,27,123,113,119,137,138,127,118,114,115,130,139,128,119,113,122,137,125,128,119,114,122,135,139,127,118,115,129,139,135,129,114,123,114,119,134,133,127,117,117,123,139,130,129,117,113,126,137,135,119,113,118,134,135,127,118,115,125,137,133,119,115,117,132,138,123,123,115,129,135,134,124,115,113,127,139,127,131,118,114,122,133,137,124,119,114,125,135,138,129,117,115,117,133,138,127,119,116,126,139,135,126,112,117,132,138,128,119,115,127,137,139,129,119,114,123,141,135,127,115,117,127,137,129,118,113,123,135,134,125,117,117,127,138,133,123,114,118,127,139,137,127,117,113,122,122,135,139,131,122,113,118,133,134,127,117,114,128,138,130,121,115,123,138,133,126,117,115,129,137,125,118,113,125,139,131,123,115,117,126,138,133,123,114,117,130,138,127,118,113,124,138,133,122,119,116,128,135,128,119,112,122,135,137,127,119,113,116,131,134,130,119,114,115,127,137,127,119,114,123,135,133,126,115,117,127,141,127,119,113,123,138,133,125,113,115,127,137,130,118,115,119,137,135,131,122,113,115,113,138,132,123,113,117,129,137,131,119,113,119,133,135,131,123,112,119,129,138,129,115,115,126,137,131,122,112,119,139,135,127,118,114,118,131,135,125,115,116,127,137,130,122,112,122,133,135,124,115,115,143,125,130,111,114,126,139,131,115,114,118,131,139,129,119,113,124,129,138,131,130,115,115,127,138,135,123,112,122,134,135,123,115,117,127,134,128,121,114,127,137,133,119,112,119,131,135,127,119,114,126,129,139,129,115,113,122,137,131,119,123,122,135,134,123,114,116,126,138,131,123,113,118,135,135,128,117,115,119,131,145,128,119,113,122,123,139,131,118,114,123,137,134,119,115,119,130,135,127,114,126,127,135,129,117,113,121,135,135,123,113,115,123,138,126,118,113,123,119,135,131,117,114,123,138,129,119,111,119,130,135,127,118,113,125,139,133,127,123,114,122,133,132,121,113,115,131,133,125,113,114,127,139,131,122,112,113,131,135,131,126,115,113,125,137,127,117,112,122,135,130,119,112,119,133,134,123,114,115,127,137,127,119,113,123,134,134,127,122,114,119,135,135,125,119,114,123,135,123,125,115,113,127,135,128,115,113,123,135,131,119,113,119,131,135,126,115,115,127,137,129,119,107,106,127,133,127,117,114,125,137,130,117,112,125,135,132,124,112,119,133,135,127,115,113,122,138,131,125,115,117,127,135,133,123,118,113,115,129,138,127,116,113,123,139,127,118,112,124,138,132,123,115,119,132,135,127,118,114,127,138,130,119,114,127,135,131,121,115,119,128,138,129,121,114,126,139,131,119,114,113,131,135,127,118,113,128,138,131,123,113,117,126,135,133,126,114,118,135,135,118,113,116,129,138,134,123,115,118,135,139,127,115,114,128,137,130,119,115,127,138,131,122,114,119,138,135,125,115,116,133,138,127,115,115,127,135,127,129,119,113,127,135,131,115,113,118,126,139,131,123,114,115,126,134,135,126,119,113,115,143,133,133,126,118,115,121,131,135,131,119,115,113,119,127,135,125,115,118,131,137,127,116,117,129,135,127,118,114,127,135,131,122,113,118,135,135,123,117,115,129,135,130,117,113,119,125,132,134,127,117,117,129,139,131,119,114,125,137,133,123,113,121,135,133,125,113,118,130,131,127,119,115,127,143,131,122,113,123,135,131,127,119,117,119,135,131,122,113,124,138,135,125,119,117,134,133,130,118,115,123,138,134,121,117,114,123,137,131,123,113,122,134,134,126,119,113,125,139,129,121]</t>
  </si>
  <si>
    <t>[165,11,112,103,94,101,103,99,101,111,103,94,115,122,117,113,112,107,105,93,99,101,87,97,111,107,119,119,118,199,107,111,100,107,103,101,100,73,98,97,99,99,101,111,107,119,119,117,114,255,69,93,97,99,91,102,103,105,98,103,95,111,116,119,119,93,110,100,93,97,91,101,107,110,113,119,128,119,114,111,91,103,102,98,101,103,106,97,111,112,110,80,123,115,111,115,122,117,83,113,107,109,85,99,98,97,101,111,99,119,115,118,107,109,108,102,99,97,86,107,63,95,107,122,118,119,115,255,111,109,95,98,91,106,95,103,119,119,123,103,113,111,107,97,41,96,97,55,64,178,93,99,109,215,105,118,118,95,91,98,116,103,107,223,103,96,95,91,83,107,82,117,118,171,109,112,94,93,91,90,95,55,109,192,81,119,119,117,95,110,95,102,99,103,89,87,103,179,93,119,102,116,159,203,112,103,31,71,9,87,240,98,93,95,97,98,101,110,64,107,112,116,108,95,240,237,99,25,82,97,97,97,64,109,106,235,211,109,111,235,101,99,97,86,101,110,112,111,135,112,95,112,189,100,99,95,96,64,103,80,112,53,95,109,116,95,121,112,114,113,222,112,112,117,112,117,178,49,113,94,63,34,95,77,71,75,138,75,111,53,118,86,110,93,83,101,95,82,79,161,199,202,103,242,119,83,100,138,51,43,64,91,47,59,63,93,87,27,229,94,85,119,103,91,106,245,43,109,107,27,135,94,81,95,43,195,107,79,112,67,107,77,83,109,83,160,91,64,47,99,82,102,213,112,43,111,107,43,131,23,25,91,93,19,91,61,31,97,226,97,63,226,221,137,97,37,95,71,255,62,176,103,106,97,80,171,106,115,112,82,48,105,47,209,78,93,91,255,55,78,197,107,110,115,110,123,94,81,101,226,63,221,167,166,73,43,147,75,53,112,223,101,134,97,91,199,19,180,185,77,101,85,101,171,175,112,106,57,102,39,70,26,82,99,33,223,123,167,71,47,87,53,111,113,78,54,225,103,19,177,59,133,82,253,109,255,47,80,109,31,174,191,53,154,83,75,225,98,41,203,21,98,32,140,83,135,27,55,9,39,193,83,85,111,18,45,86,85,19,39,71,99,31,77,159,137,55,63,10,80,107,139,69,65,59,251,35,186,19,135,150,93,229,57,221,87,91,186,101,193,135,79,51,66,15,11,191,85,27,155,15,63,105,27,95,14,251,231,226,65,59,222,176,101,187,95,203,114,17,231,82,106,196,119,221,99,94,84,99,75,59,166,63,255,90,80,29,254,27,203,245,211,16,63,61,43,191,242,240,13,231,245,112,174,62,18,35,198,113,19,197,67,154,103,102,16,21,59,10,174,217,159,48,207,58,191,176,161,240,208,67,22,133,123,171,7,227,244,141,208,46,96,240,15,16,31,21,14,67,120,43,78,81,208,31,13,39,135,51,231,12,33,126,226,227,29,47,112,45,254,22,79,64,77,199,235,194,169,206,250,50,237,66,158,251,239,53,7,255,255,107,195,90,78,157,37,207,188,48,16,115,14,215,49,48,103,61,194,251,240,187,161,185,16,231,27,47,41,227,31,217,75,127,16,33,246,68,147,19,208,250,91,23,25,74,63,53,46,211,63,127,174,133,45,206,39,176,80,223,255,182,239,95,109,39,237,249,167,230,23,19,241,62,93,192,175,159,214,48,255,46,26,26,163,42,17,16,77,65,69,98,42,80,115,125,174,207,211,198,47,101,211,159,219,253,122,58,255,34,35,27,98,11,209,65,217,206,205,187,243,119]</t>
  </si>
  <si>
    <t>[165,13,183,42,59,48,16,42,48,56,23,34,43,22,30,29,33,18,30,34,27,22,19,45,31,20,30,26,18,18,39,31,17,16,30,35,16,16,32,30,16,20,31,35,18,15,37,29,18,16,48,21,3,23,28,22,19,21,29,27,19,21,30,16,17,26,31,18,15,27,18,21,16,37,23,15,22,34,18,15,39,35,13,16,41,27,13,23,18,16,16,19,31,19,10,17,35,31,15,22,29,29,22,19,39,29,16,13,29,29,16,16,35,31,16,23,29,16,15,31,22,16,17,32,30,16,15,36,24,16,17,21,37,19,15,18,22,21,30,21,9,30,23,16,17,19,26,42,20,13,18,31,31,19,10,21,39,25,26,15,10,30,22,23,11,16,16,31,22,17,16,15,31,17,13,14,23,29,15,15,16,32,27,15,3,18,34,19,10,10,17,32,16,14,5,15,26,29,9,18,23,27,23,11,14,32,28,25,9,16,16,22,16,14,22,15,29,19,21,4,13,16,27,25,16,9,18,22,16,5,27,29,17,16,16,19,31,17,5,19,28,23,16,6,23,33,17,16,14,21,16,14,14,11,19,27,25,7,16,31,26,19,10,13,26,28,13,13,11,9,30,16,15,16,10,24,16,7,5,19,21,16,10,10,25,17,17,16,13,23,26,6,6,16,21,23,21,2,16,22,15,11,11,22,29,9,7,17,16,16,16,3,13,17,22,25,16,14,23,29,12,6,13,20,16,13,7,7,16,25,19,16,5,6,19,18,7,3,11,16,16,11,1,13,16,11,15,11,15,16,16,10,13,23,20,10,3,13,19,16,14,7,16,18,10,9,3,14,16,12,5,11,19,19,12,11,16,25,15,3,1,18,16,9,254,15,16,27,13,3,26,19,2,13,29,16,6,7,17,15,0,13,19,15,11,16,16,9,6,15,6,2,28,13,15,16,19,5,11,23,13,5,20,15,14,11,21,15,4,20,14,13,5,16,16,1,30,17,6,13,30,14,7,13,19,11,1,31,13,11,9,18,15,7,11,20,27,9,3,23,3,1,17,17,0,7,21,15,255,18,21,6,16,23,3,10,13,17,5,14,16,16,5,11,16,7,3,22,7,254,21,23,14,9,15,16,10,253,5,5,21,14,5,253,7,23,16,6,0,15,17,16,6,3,6,15,16,5,255,16,23,16,6,1,21,16,15,6,3,16,19,15,253,1,10,20,15,7,254,13,15,15,6,253,16,11,6,1,17,23,12,255,3,9,14,3,4,3,18,16,13,1,14,15,7,1,15,14,11,255,11,16,7,246,19,17,1,3,26,12,3,19,15,1,15,16,251,254,14,14,255,11,17,1,7,22,14,2,11,13,254,251,16,14,1,5,15,253,254,18,15,255,16,11,10,5,16,12,250,4,19,10,249,3,16,7,0,2,15,5,255,4,16,13,255,15,16,3,3,16,7,1,12,15,255,4,17,6,255,16,11,9,3,19,9,1,16,7,2,3,21,5,3,15,15,2,11,16,0,253,7,17,2,255,16,11,2,5,14,7,3,9,29,2,252,255,18,7,250,247,7,15,255,15,11,7,5,22,249,253,14,16,1,255,16,21,255,1,5,16,0,5,15,3,255,7,16,2,1,18,7,3,15,15,5,0,16,15,247,9,21,5,255,13,6,255,9,16,17,249,6,18,16,3,255,13,18,3,2,9,5,0,5,21,3,255,22,10,250,2,26,7,3,11,2,251,9,12,10,253,16,7,254,1,7,11,1,15,14,255,2,16,13,250,15,15,255,1,15,16,252,2,15,11,250,254,13,0,251,7,17]</t>
  </si>
  <si>
    <t>[165,6,43,29,41,26,35,30,16,25,19,25,22,13,22,14,25,16,19,26,16,25,13,23,15,14,18,6,27,10,16,16,9,23,3,16,15,11,17,2,22,6,11,15,6,19,14,11,18,2,16,13,13,17,2,12,9,15,18,14,13,13,0,23,5,10,16,5,23,13,14,9,9,21,6,21,7,16,16,6,18,13,16,16,0,17,3,16,16,2,16,3,16,8,10,16,11,16,1,17,6,11,16,250,16,0,13,16,0,16,245,13,24,255,16,3,6,14,253,13,3,7,16,254,16,9,9,16,3,18,6,15,6,6,16,255,13,15,12,16,254,15,13,1,16,9,5,14,1,18,5,13,5,0,18,255,21,7,6,16,0,17,1,7,11,255,16,255,27,13,6,15,1,14,2,3,18,0,15,11,255,18,3,5,6,3,23,0,16,6,10,13,255,16,3,6,6,3,13,253,17,7,6,11,255,21,10,7,15,3,18,1,16,9,255,16,5,9,13,3,18,254,16,9,1,15,5,5,14,1,16,3,4,18,3,22,7,5,16,253,18,7,7,14,0,16,9,3,13,255,14,1,16,8,2,15,0,16,6,13,11,250,15,6,13,14,1,11,253,15,7,6,13,253,15,253,13,15,255,16,1,13,11,255,17,3,15,9,254,15,249,13,7,5,19,1,7,3,0,7,255,14,3,2,11,4,16,2,12,9,254,16,255,15,6,7,11,253,16,3,0,11,1,16,1,16,9,254,15,255,16,3,3,14,252,16,2,14,5,4,16,254,7,1,0,16,247,11,9,1,13,6,7,10,255,22,7,7,15,250,16,6,2,6,254,10,7,15,9,3,16,5,13,255,1,11,252,13,253,6,11,2,7,254,16,13,253,7,253,17,7,3,11,255,13,1,6,7,2,15,253,16,255,3,15,255,22,255,254,18,251,14,5,255,14,253,14,5,1,17,253,15,253,255,11,255,9,12,255,14,3,11,0,255,7,251,15,255,5,7,251,19,253,15,11,0,15,255,13,11,4,10,2,16,1,1,7,0,11,250,16,16,10,11,251,9,5,1,13,255,16,255,10,3,255,11,250,10,1,253,16,254,11,3,255,13,1,12,15,253,11,255,11,6,7,13,0,11,5,7,5,246,15,255,10,1,255,15,243,19,3,2,7,250,16,255,16,9,0,11,253,9,2,251,7,247,15,255,3,5,1,19,254,10,1,247,13,250,5,3,255,16,255,16,9,2,15,254,7,5,1,15,253,13,0,13,13,253,14,1,12,9,255,14,251,9,4,251,7,251,16,0,7,4,1,16,250,7,1,3,5,251,10,3,2,7,255,11,251,9,7,250,11,251,6,3,250,15,253,0,9,249,14,1,7,10,3,6,251,3,6,255,5,254,13,254,7,0,251,10,251,18,5,11,5,3,9,3,2,7,2,10,251,11,10,3,10,247,11,252,11,7,251,13,255,7,3,255,6,4,12,0,255,10,3,4,5,0,12,254,255,16,254,10,253,3,1,1,15,247,13,255,254,7,2,15,255,7,6,250,7,254,10,253,255,13,247,11,250,6,3,245,16,251,1,2,1,2,249,10,254,255,7,250,7,1,1,7,249,15,255,9,3,251,11,253,254,7,247,13,254,255,7,247,10,251,6,0,254,15,251,16,249,6,5,246,11,255,9,1,254,3,255,2,250,255,13,250,6,246,16,1,255,6,255,6,255,5,1,254,11,7,251,2,251,15,255,1,8,243,5,252,1,4,251,9,254,255,2,249,11,246,5,253,247,3,253,7,255,255,1,244,10,247,255,11,247,11,247,9,254]</t>
  </si>
  <si>
    <t>[165,23,33,37,19,31,28,13,35,17,17,30,13,15,27,16,16,16,7,17,13,7,16,9,15,13,3,17,7,7,26,6,13,23,0,15,7,3,16,7,13,33,5,15,16,5,18,5,6,14,253,11,13,255,15,3,6,14,254,13,10,255,19,7,255,13,11,15,14,2,26,9,0,14,0,7,15,255,18,3,5,17,4,10,16,1,10,3,1,16,4,7,14,2,17,11,7,16,5,14,16,3,7,12,255,14,5,0,21,3,7,12,0,19,10,254,16,6,11,9,4,13,10,255,11,4,2,10,2,5,11,250,16,3,3,10,2,11,11,255,18,1,4,11,255,12,10,3,19,5,3,15,255,5,7,0,16,7,6,14,255,11,11,2,10,3,9,17,1,10,7,255,16,10,3,16,3,9,16,0,17,253,255,16,3,6,14,250,15,6,254,15,255,11,14,0,16,7,255,17,250,6,17,253,15,0,255,16,2,4,19,11,6,15,255,13,11,254,13,4,3,17,4,7,15,255,11,13,3,13,3,247,10,11,255,16,1,254,9,246,14,1,255,16,251,255,10,253,2,17,255,3,13,249,16,4,255,11,0,7,16,2,11,7,255,17,1,1,11,1,2,11,253,15,11,252,14,1,7,9,255,12,16,250,9,3,251,16,2,3,16,3,10,16,3,6,6,255,17,6,255,11,3,255,13,0,5,14,253,14,10,251,14,255,1,13,253,13,5,255,15,4,254,13,255,8,25,247,13,1,255,15,0,255,10,0,255,10,252,6,7,1,11,255,255,16,0,2,7,249,255,9,251,5,3,0,10,255,3,14,254,13,3,255,16,5,1,3,5,8,13,250,1,9,247,16,0,255,16,249,6,9,253,14,1,254,16,253,254,11,253,13,0,254,15,2,250,14,6,7,4,253,9,6,253,13,0,1,9,1,255,13,250,16,11,0,13,2,254,15,255,255,13,253,6,10,255,11,3,251,15,0,7,10,247,9,5,5,15,7,7,5,251,1,11,247,3,7,253,7,2,253,16,251,9,10,249,20,1,254,16,253,251,8,0,7,1,254,13,1,0,9,1,2,11,250,6,0,251,11,1,4,11,255,3,13,242,10,12,255,14,253,251,11,251,13,0,255,15,253,2,11,255,3,2,1,10,2,255,10,15,255,9,251,255,7,247,7,254,0,16,255,1,10,254,9,6,255,14,9,2,13,254,7,3,253,2,6,250,13,255,253,10,2,10,2,246,15,1,250,6,253,2,14,251,7,1,253,15,251,255,14,239,255,5,247,10,252,246,14,253,255,11,251,9,3,241,14,255,254,12,3,7,4,243,11,255,2,13,253,255,6,247,13,249,253,12,1,11,1,245,10,5,250,3,2,253,15,253,254,5,251,6,3,251,7,250,255,5,254,11,1,255,11,255,251,2,247,6,7,250,9,245,255,15,255,253,11,250,14,9,246,14,253,247,7,2,0,1,251,11,255,253,15,251,0,1,251,11,254,255,6,253,1,7,247,6,255,251,7,251,3,1,253,15,255,245,9,5,251,11,245,252,5,246,13,1,253,15,3,253,13,245,10,5,246,10,255,0,7,245,10,4,3,7,1,3,6,255,5,2,255,7,2,249,16,251,6,7,251,3,3,249,11,0,251,4,251,1,5,250,6,9,254,2,250,255,13,246,1,5,250,13,250,10,11,254,254,5,251,15,1,2,3,255,3,6,251,11,255,251,12,0,0,7,251,7,5,254,10,247,255,3,252,10,254,243,7,255,249,11,253,255,255,255,15,250,247,7,247,4,2,245,14,1,251,9,251,254,255,243]</t>
  </si>
  <si>
    <t>[165,27,47,23,50,19,29,18,18,17,21,21,5,17,18,22,5,18,13,32,11,23,11,17,13,16,16,16,13,15,22,11,19,0,22,12,16,17,5,18,7,16,14,15,11,2,16,3,11,5,14,16,255,15,255,14,6,17,11,15,13,1,16,7,15,255,16,11,5,17,1,16,6,16,13,14,15,3,19,1,13,0,11,5,16,13,13,17,3,19,2,16,7,13,6,11,10,16,1,14,3,21,0,15,10,16,255,16,10,16,11,15,15,16,1,15,9,19,0,18,255,16,5,16,11,7,20,5,21,3,23,7,16,1,16,7,9,11,9,11,6,16,3,26,255,14,3,13,5,16,255,12,6,11,11,7,10,11,4,15,11,6,5,14,249,16,1,22,255,13,9,19,0,13,1,10,4,2,2,10,14,6,20,6,16,0,21,1,16,0,2,0,15,7,10,16,255,14,5,16,255,16,1,16,0,14,10,13,10,13,10,255,6,2,13,0,3,3,1,13,255,16,255,16,2,29,11,9,5,17,255,17,251,17,251,14,5,6,16,5,15,254,11,254,17,255,16,254,16,254,15,4,11,6,15,253,14,255,15,253,6,1,253,11,5,16,1,22,251,11,254,16,0,16,3,15,255,16,251,6,3,255,10,3,14,247,16,252,3,1,9,9,6,10,4,15,3,17,251,16,2,17,251,14,2,6,19,6,15,3,15,0,16,255,17,255,10,3,7,11,16,1,1,15,7,16,3,15,251,16,255,26,3,14,254,16,0,12,7,253,15,255,11,250,13,0,5,3,7,10,11,14,5,9,5,15,255,16,2,13,250,16,251,15,253,11,10,2,16,254,16,0,16,251,13,255,16,3,7,1,6,11,0,16,251,10,0,17,1,10,253,253,5,12,3,255,13,255,16,254,21,253,12,255,11,255,13,1,6,9,0,13,1,16,249,14,2,16,255,7,3,2,255,6,7,3,11,250,17,253,16,253,17,255,7,11,5,4,3,10,254,16,252,16,253,16,2,11,255,13,2,11,253,255,13,253,10,5,17,250,17,250,14,1,2,1,16,255,14,249,5,253,11,2,9,255,10,5,4,11,255,16,1,14,0,11,253,16,2,6,255,9,9,2,11,255,16,251,11,251,13,255,13,255,16,0,15,0,7,250,5,7,255,15,249,13,1,15,251,1,11,3,7,255,13,6,11,3,18,254,11,251,14,3,7,1,10,6,255,5,3,9,251,13,255,6,250,9,255,6,2,7,7,253,14,250,14,252,11,255,6,255,3,255,7,1,11,253,6,255,255,16,253,11,0,9,249,7,245,6,250,7,255,10,1,3,7,1,16,251,17,249,11,249,7,247,5,247,6,7,0,2,7,14,251,16,245,16,252,6,243,11,247,3,0,6,2,2,3,4,253,9,247,3,1,7,249,13,255,7,1,255,3,5,252,10,250,16,253,12,253,7,255,15,3,3,2,249,13,250,11,244,15,251,13,251,11,252,9,255,1,0,6,3,0,15,250,10,253,7,250,7,253,3,245,13,251,15,0,5,2,3,0,255,255,5,9,255,18,255,6,254,6,249,9,247,12,253,5,253,7,5,1,3,255,13,254,6,247,10,253,11,249,1,251,3,253,0,3,254,5,250,14,251,7,250,6,1,6,253,10,251,5,254,14,254,255,247,5,245,14,245,10,255,5,4,251,6,255,4,253,255,1,249,7,251,6,245,3,247,14,253,11,255,16,253,0,253,254,5,3,14,251,15,253,7,251,7,246,3,255,1,250,3,0,255,14,1,10,246,9,251,11,254,4,255,7,255,251,250,247]</t>
  </si>
  <si>
    <t>[165,20,36,32,35,16,29,17,21,16,24,15,11,18,15,18,11,18,16,7,20,11,11,18,9,11,17,5,16,13,3,16,7,6,25,11,13,13,255,10,7,9,16,2,10,12,10,6,11,13,11,16,253,15,11,6,16,0,6,16,5,15,2,11,6,5,18,255,16,0,16,255,17,3,11,14,254,14,6,16,255,14,253,13,6,15,3,7,16,255,5,17,252,16,11,3,14,2,5,15,0,8,15,251,10,1,251,11,2,1,16,0,15,3,255,15,255,11,2,7,10,3,15,7,7,254,15,3,10,2,2,11,254,10,24,255,16,11,255,16,16,11,13,255,11,4,7,14,6,255,15,2,13,16,0,11,15,250,14,0,2,16,254,3,16,2,9,13,2,15,6,3,15,3,14,3,5,14,255,15,255,11,6,0,255,5,0,9,7,255,10,253,3,14,249,10,19,251,13,12,254,11,5,0,17,1,2,18,253,1,11,255,14,1,7,15,255,11,10,252,13,1,2,7,253,9,10,251,11,15,255,9,250,1,6,2,10,255,11,5,11,2,3,4,7,16,6,13,2,12,7,254,14,1,1,18,254,5,6,3,15,3,13,7,254,12,5,255,16,250,6,5,249,11,11,255,13,1,1,15,253,7,2,249,16,4,3,11,247,5,7,0,7,253,5,255,3,16,255,18,2,15,254,16,254,1,7,251,13,4,1,12,255,252,16,245,7,14,253,16,0,6,13,254,6,3,251,4,6,249,10,3,2,7,7,3,10,251,13,6,251,10,3,255,15,255,10,6,255,16,254,13,251,5,16,251,11,253,15,251,15,253,6,10,0,10,3,254,11,255,255,14,255,255,15,2,255,8,254,9,0,255,16,253,5,0,255,11,2,253,14,255,253,10,253,5,13,247,7,4,255,16,2,3,11,251,7,255,253,15,251,16,1,11,2,2,255,253,1,249,14,254,4,15,251,6,9,255,6,0,247,13,255,6,13,252,9,3,249,15,255,250,9,254,255,15,255,5,10,250,16,2,3,16,248,7,11,254,7,2,251,16,251,2,4,3,6,2,5,1,5,11,5,6,255,3,255,13,253,13,254,0,13,252,5,2,247,15,251,255,7,255,3,14,245,5,1,254,7,3,254,12,247,7,10,255,11,254,1,13,1,255,9,253,7,8,240,11,4,240,13,246,7,255,255,9,255,10,250,2,250,6,255,5,5,255,10,255,1,15,255,0,7,246,15,3,252,5,251,255,16,247,252,7,251,12,251,255,15,249,0,11,251,3,1,254,10,254,254,13,253,3,13,253,5,5,254,13,255,3,255,249,6,253,13,255,254,9,7,3,255,6,251,5,249,2,3,247,7,6,254,14,253,255,16,252,255,13,255,5,3,244,10,1,3,13,247,2,7,253,5,1,251,6,251,255,7,249,4,255,243,3,5,251,13,2,255,255,255,11,244,14,250,250,1,251,11,252,7,248,10,250,3,10,254,255,6,2,12,251,253,5,251,5,10,245,13,253,254,4,2,255,6,247,2,0,255,7,251,251,16,245,255,10,252,2,250,251,3,247,16,255,1,7,246,11,252,15,250,245,14,250,2,246,5,246,11,244,0,9,246,9,2,249,9,254,253,10,253,2,5,247,253,4,246,5,247,5,1,245,2,1,245,3,0,253,14,252,255,13,245,5,3,243,1,1,253,5,255,249,14,244,1,253,1,253,249,4,249,1,254,255,0,6,250,253,5,246,5,3,11,7,255,254,10,245,250,1,247,7,255,246,1,252,255,11,243,253,11,243,2,254,249,7,242,3,14,240,5,2,250]</t>
  </si>
  <si>
    <t>[165,26,45,26,27,23,23,31,14,30,11,19,22,10,22,3,17,11,15,13,1,23,8,15,15,15,14,9,17,14,16,12,7,18,3,16,6,13,14,5,17,3,16,4,11,7,7,16,7,16,2,11,16,13,16,254,15,7,14,16,5,20,254,15,10,3,20,255,13,2,14,15,4,20,10,15,255,9,17,254,13,255,16,13,3,16,2,16,4,13,11,3,17,255,15,5,2,13,2,16,255,8,3,12,5,255,16,252,16,255,9,13,1,16,254,16,3,3,15,255,16,1,14,11,254,18,255,11,6,10,16,255,19,251,4,13,5,19,255,9,7,1,16,255,15,253,10,10,5,15,255,15,2,13,9,2,15,255,12,255,13,255,5,12,4,15,255,6,10,254,19,4,3,5,1,14,2,16,7,10,7,0,11,0,16,2,7,10,3,15,251,16,3,15,10,6,15,254,15,1,13,6,3,19,6,16,2,14,6,6,21,2,17,255,13,2,11,15,6,17,3,10,0,7,15,9,16,1,17,255,16,2,7,11,1,16,251,5,253,5,10,2,10,254,14,3,5,10,254,11,254,16,1,1,16,249,15,1,1,10,1,15,250,7,15,0,16,255,16,3,7,3,255,15,245,11,2,14,3,6,15,246,16,254,0,9,253,15,252,10,10,250,7,246,16,7,254,18,253,16,2,15,14,255,16,255,5,1,9,18,255,9,7,10,15,255,10,255,6,7,7,15,0,16,5,11,5,253,16,255,9,1,3,9,250,11,5,14,255,255,16,1,15,0,3,9,253,16,253,14,4,0,9,253,11,255,3,16,255,15,251,10,11,9,16,2,15,2,254,14,254,11,0,5,15,255,16,247,13,3,255,15,252,16,254,9,11,255,14,247,14,250,6,6,3,10,247,16,247,5,11,250,16,254,4,7,1,17,1,5,10,0,12,255,6,3,5,16,253,9,251,3,9,253,15,247,7,255,0,16,251,11,255,2,12,254,17,255,6,255,5,15,253,14,2,7,7,7,12,2,16,250,14,2,4,16,250,16,254,255,15,243,15,254,2,11,3,21,245,15,1,2,13,251,13,1,6,15,253,21,255,1,255,254,15,249,5,253,255,9,255,13,1,7,6,251,6,255,9,3,3,7,253,14,252,16,1,5,7,0,16,246,13,253,255,13,255,15,246,3,255,0,11,251,5,0,6,11,251,7,5,3,6,255,13,249,11,253,6,13,253,7,2,251,10,3,14,249,3,15,255,13,246,3,251,4,7,254,16,255,9,252,1,12,255,16,251,3,254,1,11,251,3,254,5,5,251,4,251,255,10,249,14,255,3,7,255,0,251,12,255,5,7,249,14,252,4,5,252,10,247,6,2,255,7,246,16,253,0,15,246,11,247,3,255,254,7,255,10,246,11,255,254,11,254,3,253,3,255,255,14,245,5,255,249,15,253,7,0,7,5,255,15,249,2,5,1,13,250,11,1,5,11,251,15,253,250,9,250,5,3,254,9,246,9,254,4,253,254,16,250,1,255,3,16,245,2,3,254,16,249,2,253,255,12,249,2,5,247,15,247,11,254,3,16,251,11,251,3,1,11,6,2,11,254,5,251,255,13,245,7,251,255,5,253,11,5,255,7,7,243,255,12,251,10,251,253,7,250,10,255,249,9,247,11,250,10,1,2,255,251,13,5,5,255,254,13,251,3,251,1,9,243,10,250,5,5,254,17,255,255,253,252,3,7,246,11,12,247,2,2,247,6,254,247,3,5,247,4,251,255,3,255,11,253,12,252,3,251,255,11,251,13,246,11,253,5,1,250,2,251]</t>
  </si>
  <si>
    <t>[165,16,23,33,37,18,26,26,16,19,27,16,15,25,9,16,21,7,15,18,11,11,17,7,13,18,5,16,18,1,7,21,5,16,6,7,16,0,18,2,10,14,16,18,5,19,12,2,20,6,1,15,3,6,10,11,1,14,7,247,15,3,3,14,5,255,10,2,3,16,2,4,16,1,2,16,1,255,11,3,10,10,255,2,16,255,15,0,11,2,2,16,255,10,3,255,7,255,12,1,7,10,3,15,1,13,13,250,16,13,254,6,18,1,2,13,250,254,16,255,5,16,4,255,15,253,7,16,2,1,15,255,2,16,1,255,16,255,11,14,255,255,16,249,3,16,253,15,1,5,16,250,255,16,2,17,246,19,1,11,255,1,15,3,253,11,2,255,15,1,3,16,255,3,11,2,2,11,255,1,15,255,255,5,2,1,14,255,255,21,254,0,16,255,4,12,3,4,16,3,254,15,1,255,10,254,9,247,3,15,1,7,3,6,13,1,10,253,7,15,5,13,13,253,9,9,241,4,15,249,2,15,250,5,10,250,6,9,0,9,9,255,7,5,250,13,1,254,7,9,1,3,0,249,7,13,247,16,7,255,6,4,255,16,255,11,0,5,13,254,6,2,251,1,255,10,0,6,13,254,7,13,251,0,11,250,254,14,247,2,14,254,2,16,3,7,11,251,9,4,3,16,253,7,251,10,1,250,5,255,255,15,255,249,5,7,250,11,5,250,11,247,7,255,253,14,3,1,7,247,7,246,11,253,3,16,253,255,14,255,250,16,251,2,7,251,3,11,251,255,13,252,3,15,252,254,11,4,253,13,246,0,13,252,255,15,245,0,7,251,4,16,254,2,15,249,254,2,253,7,253,12,2,246,10,255,255,6,254,15,244,15,255,246,13,7,251,16,254,254,11,0,255,10,254,253,9,255,251,7,7,2,12,253,2,7,251,0,12,5,252,16,0,253,7,255,7,14,2,255,15,255,254,10,254,1,10,245,15,240,1,6,254,3,5,251,254,251,7,247,3,3,252,7,7,255,7,9,241,4,10,253,255,7,252,0,7,247,6,10,251,5,6,250,254,7,249,3,9,247,3,254,241,255,11,241,7,2,251,2,255,252,3,1,253,6,254,14,252,253,3,251,10,255,4,3,255,7,255,253,13,253,7,1,7,10,247,253,5,247,1,6,250,5,7,250,254,13,247,255,11,248,7,10,243,255,4,247,255,15,246,3,11,251,255,11,251,0,16,250,3,251,246,6,245,2,1,247,13,250,3,2,9,3,249,4,7,254,3,4,251,15,2,246,9,255,255,12,1,255,10,254,253,10,242,250,6,253,250,11,253,255,10,250,251,9,253,249,7,249,249,10,253,250,11,251,249,11,253,247,4,251,14,240,251,7,246,9,252,6,253,1,250,254,10,251,255,12,252,251,2,2,251,6,255,240,4,1,241,5,2,249,1,4,242,6,255,247,2,5,254,7,3,0,3,255,253,4,3,250,1,3,246,9,3,243,1,246,0,2,246,2,2,255,15,247,13,246,5,253,253,9,251,255,255,247,255,2,243,250,11,243,2,3,240,255,3,243,254,3,245,246,5,251,250,3,249,255,6,249,255,7,243,253,6,0,250,0,241,3,3,247,251,255,253,1,247,10,255,2,254,247,3,251,7,241,5,241,1,5,246,253,7,240,253,255,241,255,5,241,0,5,242,3,1,244,5,251,240,1,6,245,251,0,241,3,3,247,254,6,249,2,1,246,251,11,247,254,3,243,0,6,241,5,246,2,255,1,13,250,255,1,245,5,243,13,253,250,3,254,253]</t>
  </si>
  <si>
    <t>[165,5,17,18,25,23,16,6,7,13,18,19,1,3,7,11,10,6,254,254,254,0,10,2,248,251,1,1,10,255,251,251,1,5,243,246,254,12,251,250,251,7,10,250,251,240,251,5,4,5,251,245,255,6,7,255,241,241,5,5,3,247,242,247,255,9,5,245,243,251,11,6,251,247,255,255,1,6,254,247,251,253,9,249,247,249,250,1,251,246,245,243,1,7,251,245,1,2,6,242,243,242,251,4,245,242,240,255,3,247,241,239,246,255,2,253,251,247,254,5,255,245,243,255,255,11,255,250,242,252,254,10,253,240,247,255,3,254,247,242,2,1,2,246,241,251,2,1,243,243,244,2,253,251,246,251,251,4,253,3,243,251,255,2,254,246,247,248,5,247,253,245,247,253,7,250,245,246,255,255,250,245,240,246,3,3,255,247,240,247,251,1,254,249,241,243,3,2,5,250,245,255,10,251,240,240,251,17,253,240,243,253,4,251,240,247,247,2,3,249,240,243,249,6,254,244,239,242,251,7,253,242,246,250,2,255,245,241,243,246,255,1,240,247,251,6,5,247,245,247,254,250,253,253,241,247,250,1,255,241,240,251,1,254,245,240,245,0,255,242,241,247,255,6,247,243,243,255,10,255,246,243,255,3,9,253,251,249,251,1,9,246,240,240,251,2,2,243,249,244,251,255,2,249,240,251,247,5,251,255,247,255,251,5,240,243,243,246,3,245,243,246,254,254,251,243,246,252,0,247,243,240,247,255,255,6,241,243,254,254,1,250,243,255,255,1,247,247,241,250,1,3,251,240,242,254,0,252,244,243,246,247,250,253,243,237,251,255,1,254,240,240,252,1,255,242,241,251,3,251,240,245,247,254,250,240,240,243,250,255,250,243,239,250,254,10,254,245,246,249,254,7,247,245,239,251,4,254,251,241,243,250,255,250,244,242,1,253,246,241,238,244,250,253,254,245,247,246,252,5,251,237,243,254,7,251,240,240,251,250,253,251,247,251,0,250,253,242,255,250,247,243,245,242,252,252,249,247,241,254,255,247,238,244,245,3,12,245,239,241,251,5,253,247,240,240,250,0,253,241,249,254,254,241,242,247,5,254,253,239,237,252,252,6,249,241,250,253,250,242,241,250,251,253,245,245,253,255,255,247,241,240,241,249,247,240,235,243,252,254,253,246,240,242,251,251,1,241,240,247,250,2,253,240,240,245,255,246,255,243,240,240,250,1,246,240,251,246,253,243,240,249,255,255,237,246,242,2,253,244,240,250,255,253,247,245,240,247,253,1,252,240,243,255,251,255,250,241,243,245,255,252,241,240,240,247,253,9,240,240,241,249,1,2,247,239,240,255,254,249,242,240,243,251,3,251,240,244,247,0,255,243,240,246,1,253,235,241,251,249,1,242,240,240,243,254,251,254,237,239,249,255,251,246,238,242,244,255,5,243,239,240,240,252,252,246,240,241,243,3,243,240,239,243,242,253,252,240,239,247,242,0,243,239,237,243,254,253,242,237,243,242,250,244,243,241,251,254,254,239,245,241,255,4,249,237,240,245,247,2,241,235,251,247,255,250,240,242,245,245,254,251,240,239,246,253,255,251,240,242,240,245,254,247,240,240,241,251,253,243,237,243,246,255,242,240,240,240,245,242,240,240,249,253,255,241,240,244,244,247,253,241,237,243,249,0,247,243,240,240,249,243,247,239,241,247,253,255,244,235,241,243,254,255,247,237,236,241,254,255,240,233,239,243,253,249,240,238,241,255,255,241,234,240,247,255,247,239,241,250,246,239,240,0,245,254,239,240,243,254,253]</t>
  </si>
  <si>
    <t>[165,14,26,35,19,23,23,16,18,16,15,21,7,13,20,5,16,7,6,15,255,15,11,5,17,6,255,11,3,10,13,250,10,3,1,14,254,5,6,255,16,2,2,16,255,22,9,1,14,14,2,14,251,0,12,246,5,7,2,6,254,0,14,243,6,5,251,10,2,0,16,1,1,253,12,5,1,15,255,253,10,251,3,11,251,13,1,1,10,250,247,6,255,2,6,250,13,5,250,9,255,1,7,245,1,3,9,5,251,6,13,253,7,3,250,11,253,251,14,251,3,0,251,5,254,255,13,245,7,2,3,16,255,3,3,0,9,255,2,10,255,255,6,246,11,254,250,12,245,1,7,246,3,1,247,14,246,251,13,249,255,1,251,10,255,252,9,247,253,10,253,7,3,252,7,252,255,5,251,7,253,1,7,251,254,13,247,7,253,250,3,246,11,0,247,11,251,254,5,251,1,5,243,6,251,5,11,249,0,8,255,4,4,254,14,253,10,255,252,4,254,254,9,255,255,11,242,6,5,250,2,247,249,16,253,254,6,250,11,249,254,11,247,253,249,253,8,247,5,255,247,3,251,1,4,250,255,5,247,4,3,247,0,249,255,10,248,253,5,245,10,3,250,4,250,0,11,240,6,251,245,9,251,2,14,251,0,5,0,6,255,252,4,249,255,255,252,2,251,254,5,253,11,255,246,9,246,251,5,243,5,1,255,7,247,254,10,2,255,6,245,5,254,247,7,241,254,2,245,10,255,249,3,251,1,3,255,251,253,243,254,254,245,3,250,253,17,246,7,255,252,7,244,255,7,249,3,253,254,5,249,11,254,251,10,249,247,1,240,3,253,246,6,249,1,10,251,253,7,246,253,253,251,7,249,251,11,243,4,1,243,3,251,253,11,241,254,11,251,3,2,251,2,253,251,9,244,5,1,245,4,255,255,5,254,2,249,251,6,245,255,1,246,0,249,245,4,255,250,3,253,3,0,247,255,0,255,9,251,253,4,242,2,251,251,3,251,247,3,245,253,255,247,0,255,0,7,246,251,6,244,255,247,253,16,2,255,13,247,1,1,247,3,253,252,4,241,6,253,2,255,251,251,4,243,1,253,250,3,251,247,0,251,252,255,241,1,252,246,10,251,249,255,247,250,0,242,250,253,240,7,255,247,5,245,255,3,245,5,250,253,10,251,253,7,251,1,5,246,13,242,253,3,244,5,247,249,2,246,1,10,247,255,1,243,2,254,247,16,251,251,251,245,255,249,253,2,243,249,1,235,247,255,247,7,250,245,2,253,1,1,251,253,5,243,4,254,254,7,245,251,4,240,255,250,251,6,242,255,5,247,9,250,247,4,240,4,253,246,3,251,251,3,244,246,7,240,255,255,242,1,255,255,254,253,251,3,245,253,251,245,255,0,243,2,240,249,253,241,4,254,247,1,245,250,13,250,251,3,247,2,246,242,12,241,251,255,247,253,255,251,252,245,253,249,243,6,240,240,9,247,249,10,246,253,6,241,2,246,247,6,246,246,6,245,1,3,241,1,247,245,1,250,249,13,245,254,255,242,255,251,245,255,242,250,6,245,253,255,241,255,246,255,5,241,251,247,246,5,241,250,2,242,3,1,247,0,250,251,254,243,242,255,240,2,254,247,255,243,250,3,244,249,5,242,253,0,243,248,249,239,255,251,251,255,240,251,254,251,3,253,247,3,243,254,5,243,1,245,249,7,242,251,249,250,247,241,245,255,240,255,250,243,254,245,247,251,243,255,11,243,253,5,245,255,255,243,254,241,246,1,247,253,1,240,255,253,243,3,253,240]</t>
  </si>
  <si>
    <t>[165,13,19,23,29,14,11,14,20,7,3,14,11,3,11,10,6,0,9,3,253,5,4,253,255,10,9,251,11,4,0,255,251,7,13,254,2,13,253,254,10,1,0,247,7,253,247,2,5,252,2,6,253,249,13,255,244,1,1,246,252,255,253,4,2,255,251,13,255,251,1,7,255,243,5,0,0,3,1,7,246,255,3,254,254,7,5,1,247,5,4,0,243,245,6,253,242,2,247,251,255,255,246,251,11,255,252,11,1,241,255,1,0,246,5,255,250,255,253,240,255,251,246,251,5,253,247,1,251,248,254,5,243,2,3,254,243,253,6,247,250,250,9,253,240,245,2,1,252,247,247,5,255,243,7,251,246,3,2,255,253,2,250,247,11,0,246,6,250,252,250,1,251,11,11,255,247,3,7,253,245,1,250,243,250,3,247,243,5,253,240,255,1,249,250,5,247,245,255,250,247,247,1,9,250,253,242,255,9,247,243,1,4,251,248,5,1,246,4,253,247,255,3,250,238,10,253,241,5,251,243,3,0,245,250,1,250,252,3,255,247,253,1,246,254,1,5,245,250,251,241,255,10,251,240,254,2,250,243,253,1,254,246,245,255,250,243,254,3,242,245,2,0,249,254,251,244,254,11,245,243,250,0,253,247,245,3,248,242,252,1,2,246,246,254,7,254,246,247,254,253,249,17,254,245,250,1,242,246,255,241,251,0,255,252,241,250,1,243,240,254,4,254,254,251,6,247,242,7,253,245,251,249,243,240,254,251,242,253,251,237,255,255,244,253,2,246,240,251,255,243,245,3,251,243,3,253,240,247,11,241,255,249,247,250,255,251,241,255,2,245,243,7,246,241,253,255,251,247,242,2,3,247,241,5,253,243,245,246,243,253,2,245,251,3,246,241,1,255,246,255,255,242,247,255,244,241,255,255,242,253,255,246,246,13,245,245,2,255,241,247,3,247,241,251,247,239,243,253,246,243,0,251,240,247,252,251,243,240,255,250,250,243,6,251,241,0,247,235,251,4,250,247,255,250,244,254,251,241,241,255,243,243,0,249,240,255,250,242,245,254,249,242,255,249,241,250,250,241,247,254,247,240,255,247,241,239,255,250,238,247,254,243,242,247,255,251,241,244,2,243,230,253,245,242,0,245,241,245,255,243,243,1,240,243,255,251,240,246,255,249,240,2,251,239,252,247,241,245,255,247,247,255,244,243,251,254,242,248,253,240,245,1,243,240,245,253,242,246,255,246,240,239,240,245,250,251,240,4,255,243,251,241,240,255,253,240,250,246,240,244,252,240,243,7,247,244,0,250,243,247,251,243,244,253,241,240,251,252,240,244,255,241,240,250,240,236,253,240,238,246,255,240,240,255,247,243,245,245,3,243,240,245,252,243,237,255,247,241,255,245,239,240,2,249,240,249,249,237,245,255,254,237,253,250,235,253,255,239,250,246,240,241,249,240,240,3,255,241,255,255,241,250,250,240,245,243,253,240,243,255,241,240,243,247,246,240,240,253,250,245,242,249,243,240,242,243,239,251,1,242,241,251,254,240,255,250,237,249,250,243,241,251,253,238,247,255,239,245,250,240,239,1,241,241,254,238,245,255,243,245,247,246,239,255,240,240,255,247,239,251,247,240,241,253,255,242,243,0,243,237,247,246,238,251,247,240,240,250,241,235,251,247,247,255,255,240,247,249,245,241,251,241,242,0,240,240,253,241,240,254,241,246,251,247,239,3,247,235,249,244,242,1,246,243,240,253,243,238,255,245,241,239,246,245,243,239,251,239,240,251,245,239,253,253,240,247,248,241,255,249]</t>
  </si>
  <si>
    <t>[165,15,30,32,23,26,21,27,15,27,9,23,11,22,9,22,15,18,9,16,9,11,16,253,16,4,16,5,15,7,16,2,15,255,17,6,17,254,19,14,14,3,15,255,10,255,7,1,14,253,16,255,11,254,15,3,16,253,15,249,13,251,11,255,6,2,11,5,14,5,15,1,16,1,11,7,9,6,253,5,5,1,15,11,1,3,255,9,255,13,255,14,255,11,6,16,0,9,251,20,253,11,249,11,249,16,5,11,253,255,253,15,254,5,254,9,3,255,3,2,16,255,5,3,7,254,3,10,255,4,3,5,10,3,1,5,0,5,4,16,255,12,13,6,1,6,255,9,255,10,251,23,254,16,247,16,1,5,250,16,242,13,253,14,1,15,7,6,0,7,7,9,5,4,9,13,5,9,3,7,10,1,5,254,14,3,6,2,3,5,1,3,9,6,0,16,253,10,0,6,254,13,253,7,247,2,3,5,3,9,0,3,1,7,1,9,2,10,3,6,13,7,3,255,7,4,2,3,1,13,3,5,5,11,253,3,246,14,252,9,255,13,249,7,255,15,251,9,0,13,5,2,2,251,5,241,9,253,3,254,7,253,1,5,5,255,255,2,3,1,4,13,2,5,254,16,243,11,2,11,251,12,251,13,251,15,255,17,255,15,255,6,255,4,255,9,5,9,5,1,4,253,4,6,255,3,255,254,2,4,255,9,255,3,253,6,3,5,255,11,255,10,240,15,2,7,247,15,253,1,249,1,5,10,253,255,2,3,3,253,3,255,6,255,11,254,5,251,7,255,14,250,11,253,6,249,12,1,13,252,15,253,14,251,7,249,10,251,255,0,250,6,3,7,255,255,5,1,2,2,3,1,255,2,0,1,4,255,13,1,6,253,10,254,6,249,3,253,1,254,7,254,1,249,245,255,0,254,249,5,254,1,0,5,253,255,7,246,2,251,2,3,7,245,16,253,14,5,253,255,6,247,10,255,16,249,8,247,6,255,1,250,5,251,5,242,3,255,1,250,16,251,1,254,3,251,2,255,2,252,1,1,250,11,254,5,0,10,253,15,251,7,254,14,255,7,250,5,244,6,250,255,16,250,12,5,7,254,11,251,7,254,13,255,11,255,6,251,7,247,255,250,3,253,255,5,7,3,252,5,249,11,255,7,255,12,246,10,251,5,251,11,251,4,251,6,243,14,241,7,247,11,250,10,251,5,250,3,0,255,0,255,255,245,2,255,1,246,1,255,1,255,254,255,7,254,254,2,250,12,255,3,251,17,255,13,243,11,248,11,254,9,255,1,252,255,1,1,255,255,2,247,1,253,255,255,0,252,255,255,255,3,250,14,250,1,251,11,2,0,251,3,253,7,246,6,244,3,241,9,247,3,1,6,247,3,247,2,254,5,255,0,255,5,255,253,254,255,1,251,254,245,11,253,4,240,7,249,13,253,3,251,253,243,11,253,5,246,5,246,3,249,6,2,0,12,247,2,250,7,249,1,0,10,251,253,253,253,244,247,2,250,4,249,6,243,7,247,9,250,9,246,255,250,9,247,1,246,11,250,3,251,5,253,255,255,251,247,3,255,255,251,5,250,7,254,2,255,6,255,3,255,14,249,5,250,3,253,7,243,1,247,6,253,3,246,2,253,2,250,3,255,2,247,253,250,4,250,0,247,244,255,254,0,255,1,241,10,251,11,249,10,251,10,247,6,254,10,245,6,251,3,246,1,250,5,243,3,255,1,255,247,1,255,1,247,255,247,2,253,255,243,1,253,251,11,250,3,251,7,2,255,253,3,246,5,243,10,245,5,249]</t>
  </si>
  <si>
    <t>[165,16,30,36,17,21,21,19,16,21,11,16,6,26,3,19,9,16,7,16,5,18,3,16,5,17,5,19,1,21,254,16,0,17,1,15,7,5,11,3,7,6,1,6,6,6,5,2,15,1,11,11,4,6,5,6,1,10,5,5,0,1,3,3,9,3,7,1,5,2,7,254,14,254,16,252,13,0,11,254,14,3,13,249,13,3,13,6,13,1,11,255,15,255,11,255,15,255,17,254,15,250,17,255,2,3,11,1,14,2,11,255,255,1,7,1,12,4,10,1,9,2,5,0,3,255,7,0,11,5,3,16,255,15,0,16,254,7,250,4,247,14,251,15,250,11,254,7,251,14,246,14,254,16,250,7,255,11,251,14,250,15,253,6,245,13,251,11,241,9,251,11,250,16,247,7,247,10,247,17,254,11,251,16,246,16,247,255,1,255,2,9,253,13,255,10,247,10,255,5,2,1,255,255,2,255,7,254,7,251,6,255,3,253,250,250,255,0,255,0,11,1,1,255,255,250,2,253,255,253,1,254,254,255,255,6,2,250,3,1,5,250,10,251,12,246,11,245,11,244,3,247,5,254,5,253,13,251,12,246,9,247,9,250,8,243,16,255,2,245,13,253,3,250,3,254,11,251,12,250,12,244,6,247,4,252,3,241,5,252,7,247,6,250,15,249,6,249,7,251,15,245,6,255,7,251,11,255,10,1,254,249,1,247,7,255,11,240,7,252,6,255,15,253,11,253,16,255,13,250,2,253,7,254,9,251,11,241,5,247,7,249,9,255,11,251,6,249,14,241,5,254,16,253,3,244,6,246,3,255,11,6,254,255,254,252,7,254,9,247,3,1,9,254,9,249,4,255,1,1,6,255,12,250,3,250,7,255,6,250,8,255,9,250,11,247,6,247,10,251,14,252,10,246,1,247,11,245,11,243,11,251,255,247,253,255,249,7,251,13,250,3,251,5,246,10,245,5,250,7,253,17,245,10,249,1,246,13,246,1,246,13,246,0,251,7,252,6,251,5,252,5,246,6,242,6,253,9,253,7,247,255,3,3,247,3,249,3,248,6,250,1,245,3,250,11,244,4,245,9,0,7,247,11,249,7,251,7,253,11,241,3,245,13,252,6,249,0,250,3,247,0,255,6,254,5,247,246,251,255,253,254,254,11,250,6,255,3,249,253,253,0,250,2,249,1,251,3,249,1,2,254,253,255,242,5,247,255,250,7,249,7,253,255,253,0,251,3,253,254,247,3,249,247,1,14,253,1,247,253,254,254,255,250,247,255,2,253,0,255,1,253,0,251,0,249,4,244,5,247,5,255,1,251,249,253,255,254,254,253,254,254,251,253,255,1,255,255,1,246,255,252,252,243,1,251,1,246,2,243,2,245,1,245,3,249,251,247,3,250,6,247,6,243,3,250,1,243,255,246,247,253,247,0,249,4,245,253,245,255,247,252,246,1,255,255,240,255,243,1,241,6,240,7,240,2,246,1,243,1,250,253,245,0,247,253,247,252,246,243,255,244,247,251,246,249,253,247,2,245,255,247,8,245,247,1,253,255,254,255,6,251,15,245,254,249,6,242,6,247,1,246,7,253,13,249,0,241,1,246,0,251,5,246,11,247,2,245,5,245,253,241,7,241,2,246,4,240,5,240,5,241,1,244,255,243,251,250,255,246,0,244,246,247,251,254,1,247,252,250,250,247,253,245,1,241,252,245,247,245,246,251,254,243,2,242,254,250,250,249,255,255,245,251,243,253,244,255,247,251,246,253,240,251,242,3,243,255,245,253,243,255,243,1,243,3,242,2,240,15,242]</t>
  </si>
  <si>
    <t>[165,17,157,48,29,45,33,22,39,23,18,34,26,16,35,23,25,30,17,29,31,21,16,23,11,34,29,15,26,19,17,30,19,23,31,11,19,23,16,29,25,13,18,29,17,26,38,15,19,22,13,30,14,15,33,22,12,34,15,17,27,14,11,26,5,17,21,11,28,19,10,25,19,15,37,16,17,19,18,9,31,13,19,29,6,16,18,15,22,17,9,21,23,5,34,16,16,27,13,13,27,16,17,30,13,15,23,14,16,18,255,15,16,7,23,16,16,21,15,16,31,16,17,21,13,16,23,9,21,18,15,23,16,10,21,18,6,21,26,6,27,18,11,16,7,19,26,253,16,21,3,16,16,6,21,15,3,21,17,9,21,16,7,27,10,6,31,16,17,16,14,15,27,11,21,7,6,15,3,9,26,11,11,27,11,7,21,7,16,16,7,16,12,14,19,16,14,19,16,11,17,3,5,23,12,15,26,15,15,18,11,16,19,14,11,25,13,7,32,5,16,16,3,26,13,14,17,14,7,23,16,14,20,5,16,16,13,14,11,1,15,13,5,21,16,9,17,7,0,15,16,7,23,15,14,21,7,16,16,3,9,17,10,15,14,9,22,11,254,20,0,12,23,13,254,18,11,13,25,7,6,16,10,11,15,5,20,19,11,16,9,7,17,16,1,30,11,2,23,7,16,10,0,11,16,1,14,16,255,16,11,2,15,11,11,17,9,0,18,11,11,16,254,15,15,7,16,16,13,16,21,5,7,14,1,16,16,5,15,17,3,17,15,0,16,6,16,16,3,13,22,14,15,22,4,5,16,7,17,11,3,17,16,3,30,16,7,16,7,1,16,6,13,13,7,16,16,255,16,9,6,15,15,255,13,16,2,14,254,2,16,11,3,14,10,4,15,10,253,19,11,7,26,10,7,21,6,3,17,10,7,17,13,2,22,16,5,22,1,11,15,2,16,15,0,7,0,5,18,16,7,13,6,4,16,6,7,14,2,10,16,250,13,5,2,15,13,255,16,15,255,17,1,255,17,12,6,20,0,1,19,255,2,9,2,16,17,255,20,250,5,14,9,11,16,254,6,5,2,9,15,3,16,16,6,16,9,0,16,11,7,17,1,10,14,7,11,15,2,13,2,254,10,16,255,14,14,11,14,13,7,16,7,13,16,255,9,16,252,11,10,1,13,7,2,15,3,255,13,11,3,16,251,10,16,253,15,11,249,13,5,253,13,7,9,16,10,250,22,7,253,16,0,7,14,7,255,16,5,250,16,16,253,15,255,0,16,5,6,11,253,5,13,4,13,11,251,13,3,5,11,7,6,14,3,10,16,255,3,15,254,10,4,253,13,5,0,15,7,254,13,254,2,16,251,12,15,0,5,11,254,15,4,0,16,12,255,11,255,1,15,6,255,13,5,6,7,251,7,18,255,14,9,250,15,7,16,23,9,1,15,253,7,16,254,6,11,2,15,11,255,22,7,0,16,251,1,11,245,255,13,6,6,5,247,14,11,255,16,2,255,15,2,0,9,9,3,12,255,5,12,1,6,10,3,11,255,253,16,2,2,16,2,6,16,255,1,16,251,10,4,255,5,7,0,12,255,0,11,251,2,16,247,11,3,1,16,0,1,14,2,253,16,10,255,11,6,255,7,1,3,10,0,255,7,253,11,7,254,15,5,254,9,9,255,9,255,1,13,254,253,3,251,15,7,255,13,7,251,5,1,2,16,6,0,11,1,5,9,254,7,3,255,17,4,253,13,240,253,26,255,255,17,1,3,9,249,253,2,254,2,16,246,14,3,246,9,255,240,13,1]</t>
  </si>
  <si>
    <t>[165,16,101,96,99,105,113,115,111,107,99,93,99,111,115,112,111,102,95,96,103,111,116,115,111,107,99,94,97,103,111,115,113,109,102,95,97,103,112,119,112,107,98,95,101,107,114,114,238,103,95,97,106,113,115,112,107,97,90,97,108,119,115,111,103,97,97,107,123,118,114,111,102,95,81,103,111,114,117,113,111,97,94,97,100,107,115,115,112,103,98,97,103,111,117,113,103,99,93,99,109,114,117,112,107,102,97,103,111,117,114,112,106,100,97,80,106,112,115,103,103,97,100,107,114,117,112,107,101,95,97,103,91,106,115,115,112,111,107,107,100,186,98,110,117,114,109,101,95,99,110,112,123,111,106,97,97,102,111,117,112,106,101,95,68,109,114,115,112,102,95,97,90,107,103,118,109,103,95,77,35,115,115,112,106,99,89,85,99,110,117,114,111,107,102,96,97,108,95,116,112,109,98,95,106,112,118,115,112,103,97,97,103,112,115,112,107,97,97,99,109,114,114,109,103,98,95,100,109,114,114,109,101,99,97,106,114,117,112,99,103,101,95,98,103,111,114,113,112,107,98,71,100,109,114,61,112,105,98,80,102,112,117,114,108,95,95,98,110,115,115,112,106,97,233,90,20,114,114,110,103,99,95,102,109,117,115,110,99,95,97,111,115,117,112,109,103,95,95,99,108,113,117,111,108,103,95,95,103,110,115,113,109,103,95,99,110,209,46,112,179,98,95,103,111,255,90,112,109,48,87,21,94,114,114,111,65,97,97,102,107,115,115,109,111,105,98,95,103,112,99,115,112,109,94,47,97,101,110,115,115,111,106,93,49,102,106,57,113,107,101,98,95,82,80,112,112,107,105,97,73,103,111,15,112,103,98,95,80,103,113,113,110,103,107,92,101,107,53,115,109,99,91,95,99,111,115,94,111,103,98,98,82,99,97,113,117,110,106,99,95,95,111,113,117,111,106,95,95,103,123,118,57,81,98,97,95,105,162,113,112,101,97,95,101,107,112,31,103,103,97,97,91,101,106,112,110,86,95,95,95,110,113,114,111,94,103,85,91,97,103,115,114,111,106,99,95,102,110,118,113,109,87,87,243,160,75,117,117,22,103,98,90,107,101,115,111,97,99,95,98,110,163,105,111,103,97,95,95,110,117,112,110,29,79,80,59,97,109,67,117,91,91,101,94,94,102,111,118,113,99,80,95,91,93,79,117,112,112,99,95,99,108,115,116,112,86,95,95,202,96,103,117,80,106,98,87,82,99,96,108,99,115,80,225,71,47,94,99,107,111,86,112,109,103,90,49,239,103,111,105,113,43,11,95,97,103,111,86,98,169,92,94,95,103,110,99,109,81,85,93,81,93,111,114,97,98,97,85,90,99,101,112,103,109,99,21,95,94,101,251,113,98,95,93,173,54,99,53,115,107,177,101,101,86,87,101,87,117,113,108,209,85,91,99,95,112,112,108,101,95,93,98,99,113,37,107,103,97,208,175,102,67,112,103,69,87,16,85,95,181,80,105,85,71,95,101,14,113,101,48,96,91,80,93,94,53,87,115,107,107,99,202,80,103,101,103,112,102,93,91,95,101,112,83,65,107,79,67,35,103,111,112,74,134,84,94,94,59,49,114,113,101,100,91,215,93,91,92,150,161,101,95,95,87,103,111,83,112,105,93,70,80,95,101,103,103,111,109,87,95,96,102,26,85,112,110,59,95,94,83,108,110,42,237,86,51,44,63,107,103,113,103,109,83,95,207,226,87,26,83,87,103,111,101,112,110,253,92,87,86,97,107,81,112,62,106,101,33,125,223]</t>
  </si>
  <si>
    <t>[165,11,99,99,107,111,113,121,115,111,108,100,98,97,103,111,111,113,117,115,115,113,107,102,101,99,103,107,112,113,118,116,117,111,107,102,97,97,103,109,112,113,115,117,113,111,107,99,99,102,106,110,112,114,119,115,111,103,101,97,101,103,109,112,114,117,117,113,109,105,101,99,99,101,111,112,117,122,118,112,109,101,99,97,101,107,112,111,115,117,114,109,103,101,95,99,103,109,111,114,115,114,112,109,102,99,98,102,105,111,114,113,117,112,108,101,97,99,100,105,110,112,117,117,114,111,105,99,97,95,101,107,112,112,115,117,115,112,103,101,100,102,103,109,111,115,115,114,112,111,103,99,95,97,102,107,112,112,119,114,112,109,102,97,97,101,106,111,113,116,117,113,109,107,103,98,97,101,111,111,113,115,119,113,109,107,98,98,99,101,109,112,113,118,118,114,106,103,101,97,101,105,110,112,115,117,115,112,103,101,99,101,103,107,110,116,118,118,111,112,105,100,99,93,109,112,117,117,117,112,110,103,99,99,98,107,111,113,113,118,118,112,109,101,99,99,103,106,110,112,115,117,112,110,103,99,99,99,106,111,112,117,115,119,112,110,103,98,97,101,105,109,113,115,117,115,112,107,99,95,101,101,111,112,112,117,115,117,112,103,101,98,95,106,109,111,113,115,119,113,111,107,103,95,99,103,107,112,114,113,115,115,112,106,102,98,97,100,107,112,114,115,118,114,111,106,103,95,99,103,109,112,115,117,117,112,111,103,101,97,97,103,107,112,113,117,119,113,111,103,99,98,99,101,109,111,112,115,115,115,110,102,98,100,107,103,107,112,112,118,118,118,112,103,98,98,98,94,107,111,112,114,117,117,111,107,101,97,103,103,109,111,112,115,117,112,111,103,102,99,97,102,107,109,112,117,117,115,111,109,101,98,97,101,103,107,112,112,115,117,112,109,103,107,98,98,102,108,112,114,115,115,127,107,102,101,99,99,105,107,112,112,115,115,112,111,103,100,98,99,103,107,112,122,115,118,112,109,103,97,97,97,103,103,110,112,113,115,116,111,109,101,97,96,99,95,107,111,113,115,117,113,108,103,99,97,98,81,107,112,113,115,117,111,109,103,99,98,98,103,106,99,118,117,118,113,112,107,99,97,98,101,103,113,112,113,115,116,111,109,105,101,97,99,109,112,111,113,116,115,113,111,105,99,98,99,101,106,110,112,113,117,117,112,109,99,97,91,98,104,110,112,115,115,112,112,108,103,99,97,97,99,108,112,113,114,115,112,106,106,98,97,99,102,111,110,111,114,116,115,109,107,101,97,95,97,106,109,111,114,121,114,111,108,103,98,95,98,103,103,113,113,115,117,121,110,101,99,97,94,101,107,112,111,114,119,117,112,107,103,98,97,97,102,111,111,114,114,117,116,111,103,101,97,97,102,103,109,111,114,119,115,109,107,103,99,99,103,104,109,112,115,117,115,112,107,102,97,97,99,103,111,112,115,114,115,112,109,99,96,95,96,103,107,111,112,115,115,113,110,105,99,98,97,102,105,111,112,112,119,113,112,107,103,99,95,97,101,111,109,112,115,115,122,109,103,99,97,97,103,110,111,115,117,114,98,106,103,101,98,87,106,106,112,113,115,118,115,111,107,101,100,97,101,103,107,111,115,117,118,112,109,103,99,98,98,103,108,112,113,115,118,114,111,103,99,97,97,102,106,111,112,115,117,114,112,103,101,99,98,103,108,114,112,115,119,115,112,110,106,99,97,99,102,109,111,112,117,117,115,111,105,101,97,97,103,106,110,111,113,117]</t>
  </si>
  <si>
    <t>[165,18,116,119,112,99,111,112,122,111,99,109,121,119,110,103,111,121,114,103,102,112,119,111,101,109,118,116,103,102,115,122,112,101,107,115,118,109,100,113,121,112,103,107,117,114,103,102,112,119,111,101,103,123,123,111,99,111,115,113,105,102,112,119,115,109,102,112,121,112,101,102,112,119,112,102,106,113,115,109,101,111,118,118,107,102,112,117,114,101,102,123,119,110,98,112,115,115,103,103,111,119,114,102,101,113,123,111,101,107,114,119,110,96,108,115,117,103,99,111,117,112,103,102,111,119,111,99,107,116,119,110,101,107,114,117,109,101,107,119,119,103,102,112,123,112,99,102,113,119,111,98,109,115,115,105,99,111,119,111,90,106,113,121,102,99,115,119,111,101,103,112,119,110,99,106,113,118,107,98,106,117,115,103,97,107,118,114,101,101,111,118,113,101,101,112,121,112,98,103,111,118,111,99,106,115,119,105,98,111,118,112,103,102,111,119,108,99,110,114,118,107,99,108,117,115,103,98,112,119,112,102,102,111,117,111,102,103,112,115,112,97,106,113,122,107,98,107,113,115,103,99,109,117,113,101,101,112,121,112,101,105,113,119,109,99,107,115,118,106,101,111,118,111,99,107,112,119,107,98,102,115,119,109,98,106,111,117,106,99,109,118,115,103,99,109,115,112,102,101,111,123,112,99,102,112,119,106,101,107,113,117,107,97,107,114,117,106,98,107,117,114,103,101,112,119,112,99,102,113,117,109,99,110,117,114,101,101,111,119,113,103,102,111,117,112,101,102,112,118,111,99,106,115,119,108,98,108,114,118,106,98,111,117,122,101,101,112,121,112,101,103,111,119,110,99,108,112,117,109,98,108,116,114,107,97,111,112,112,99,102,112,117,110,99,105,113,118,109,98,106,113,119,109,99,109,114,118,111,98,109,115,115,103,98,109,116,127,102,100,111,119,112,101,99,112,117,112,101,105,111,117,112,95,103,114,118,109,95,106,117,116,103,100,109,115,112,103,96,111,117,111,101,103,112,118,111,99,101,111,117,110,98,102,112,122,109,98,109,114,119,107,97,107,114,117,103,98,110,114,115,103,102,109,114,113,103,98,112,116,112,100,103,111,119,109,98,105,113,117,107,99,109,117,115,101,99,107,124,111,99,102,110,119,112,101,102,111,119,112,102,100,112,119,111,99,103,112,119,111,101,106,112,118,110,98,107,114,117,109,103,106,117,121,107,97,106,116,113,105,99,111,118,112,99,97,111,118,112,97,106,112,115,108,97,107,114,118,107,99,107,117,115,105,98,106,115,117,103,99,107,117,114,103,99,111,117,113,99,101,111,119,111,99,102,112,119,112,99,102,112,117,110,101,106,114,116,107,99,105,118,117,105,99,110,118,111,101,101,112,119,110,99,103,111,117,110,99,106,112,119,110,98,105,117,117,107,100,107,113,114,106,83,107,115,118,103,101,109,117,115,105,99,109,119,116,99,98,110,119,114,101,101,109,118,112,99,102,112,119,111,97,97,115,119,106,97,107,123,113,105,99,108,114,115,103,100,107,115,115,102,98,106,117,114,102,99,111,118,118,102,100,111,117,112,101,102,112,118,111,99,101,112,121,112,99,103,112,118,110,99,103,113,118,106,98,107,115,117,104,101,111,121,111,97,91,113,119,112,99,101,112,117,110,99,105,111,119,111,96,103,112,115,109,101,107,113,119,110,95,107,115,119,107,95,109,116,119,107,99,109,115,115,103,99,111,113,112,103,99,111,113,113,101,102,112,118,111,91,105,113,118,109,99,109,113,119,110,98,107,113]</t>
  </si>
  <si>
    <t>[165,6,110,123,119,111,129,114,113,131,113,115,130,113,119,128,109,124,124,111,125,119,95,127,113,112,129,112,113,129,110,118,127,110,121,127,111,127,123,111,127,117,114,130,112,117,130,112,122,127,111,125,121,111,126,115,114,130,114,117,130,112,121,127,111,126,123,111,127,122,112,129,117,113,127,113,115,130,112,121,127,112,123,123,112,127,118,112,127,112,115,133,113,119,127,97,121,126,111,125,121,113,127,113,119,129,109,119,127,111,106,122,111,127,119,112,129,113,118,129,111,123,141,111,126,127,111,128,118,113,127,114,115,129,113,115,128,111,123,127,111,126,123,111,129,112,112,130,113,114,131,111,119,130,111,123,127,112,126,125,111,129,117,113,133,114,115,131,111,117,127,111,125,125,112,127,117,112,129,112,117,131,111,119,131,111,122,123,111,123,119,111,127,117,113,127,114,115,131,112,119,130,111,123,115,112,125,123,111,127,117,113,130,112,115,131,112,119,127,110,125,125,111,127,119,112,131,112,114,131,111,118,129,111,123,123,111,127,119,112,129,115,112,128,112,113,130,112,119,127,111,122,122,111,127,117,112,127,115,113,129,112,117,129,111,122,127,111,127,122,112,129,119,114,127,112,115,129,112,125,123,111,125,113,115,135,112,115,131,112,119,127,111,125,119,112,130,102,115,130,112,118,129,111,123,122,111,125,119,113,127,113,113,131,112,121,123,109,125,119,111,129,112,113,129,113,118,130,112,122,127,111,127,119,111,128,115,114,130,114,118,129,111,118,129,111,123,126,110,127,118,112,127,114,114,129,112,114,131,111,122,119,110,123,123,111,125,123,109,128,118,114,127,112,115,130,110,125,122,112,127,119,112,129,117,112,130,113,115,127,111,119,128,111,123,123,111,127,117,111,129,114,115,127,111,117,129,111,122,127,110,126,119,112,127,117,112,129,115,115,130,112,117,131,112,119,131,110,131,119,112,129,115,113,131,113,117,129,111,122,129,112,112,127,112,127,117,112,129,114,112,132,112,117,129,111,119,127,111,123,122,112,127,118,113,131,112,117,127,112,119,128,111,121,127,111,123,125,111,127,119,107,127,115,114,131,112,117,129,112,118,127,112,125,122,112,127,112,113,128,112,118,131,111,123,127,110,119,125,112,127,122,112,127,115,113,129,113,115,143,112,119,127,111,127,121,111,127,119,111,127,117,112,128,113,113,131,112,115,128,111,119,128,111,123,122,113,127,118,112,130,115,114,130,112,115,131,112,117,129,111,123,125,112,123,125,111,126,117,112,134,116,115,130,112,115,131,111,118,127,109,125,121,111,129,117,112,130,114,114,129,112,112,130,111,119,128,111,122,127,110,126,119,111,127,116,112,130,113,113,131,112,122,127,109,123,123,112,127,121,112,130,115,112,128,112,119,126,111,127,117,112,130,114,113,129,112,117,127,110,126,119,112,130,113,115,126,112,115,129,112,115,131,111,122,125,111,127,115,114,128,112,115,129,112,121,127,113,118,127,110,115,123,110,126,119,111,127,118,112,131,115,113,130,111,117,128,111,119,127,110,123,123,111,126,122,111,130,114,113,129,112,115,129,112,115,133,110,126,127,109,122,123,110,126,123,111,127,115,111,127,113,113,129,110,117,129,112,119,130,109,122,125,107,127,117,111,127,115,112,129,113,112,127,112,117,129,111,116,122,113,127,117,114,131,111,115,131,112,119,130,111,118,128,109,121,139,111,123,126,111,124,118,113,127,115,112,127,112,114,130,111,119,127,111,123,127,111,121,123,111,125,125,111,127,115,112,130,113,113,131]</t>
  </si>
  <si>
    <t>[165,10,129,112,121,129,111,117,135,112,112,131,113,115,129,119,111,128,117,112,131,115,112,127,119,111,127,130,111,121,129,112,122,133,115,112,129,117,109,133,127,110,126,131,115,116,119,117,119,117,123,117,130,112,127,112,131,112,131,112,131,111,131,111,111,127,127,111,130,112,121,130,114,123,123,112,130,114,112,127,112,129,121,111,127,119,116,127,112,119,123,111,122,129,111,118,123,113,127,112,127,113,129,112,130,111,133,112,131,103,133,110,129,112,125,113,127,112,128,112,127,112,126,115,110,129,119,112,129,122,111,122,127,111,113,111,112,129,112,129,111,128,112,131,112,131,111,131,112,126,110,138,109,131,111,133,112,133,111,133,111,130,109,131,108,131,111,131,110,131,112,131,108,131,111,130,109,127,111,132,111,129,111,131,111,131,112,129,112,123,118,115,126,112,130,111,127,115,118,123,112,127,126,111,129,111,119,119,113,127,111,119,110,123,131,114,129,110,126,129,90,127,111,129,111,131,112,125,112,127,112,127,111,127,112,127,111,127,112,127,112,127,106,128,109,129,112,133,107,129,111,130,109,132,110,131,109,127,112,127,111,130,110,129,111,129,110,127,111,127,110,129,112,127,112,126,111,117,115,122,123,114,130,111,131,112,128,111,131,109,130,111,127,112,131,111,127,111,127,111,129,109,129,110,127,109,123,111,123,114,122,113,119,119,126,113,117,121,113,123,112,125,115,119,115,117,113,123,112,123,112,137,109,130,111,127,112,129,113,123,114,121,115,123,114,119,122,114,122,113,123,117,123,113,128,111,129,111,127,112,131,113,119,113,129,112,130,111,133,109,130,110,129,111,127,111,122,114,119,119,122,118,116,123,115,119,119,119,115,116,119,113,117,123,119,118,117,125,115,130,117,117,119,117,119,118,122,114,125,113,119,112,129,111,127,109,129,111,129,113,121,117,118,121,112,122,111,125,113,123,115,123,112,126,112,126,111,127,111,127,111,127,112,127,109,126,112,127,113,121,118,118,117,122,118,119,119,121,119,118,119,117,117,114,117,118,121,113,115,118,118,119,119,118,122,118,119,118,118,121,115,119,123,122,119,118,119,118,122,117,120,119,121,121,122,117,122,120,117,119,121,114,121,117,123,117,123,115,126,115,123,113,124,114,127,115,127,115,123,113,125,114,126,115,122,115,127,116,123,115,125,114,123,118,125,115,126,114,126,117,125,117,123,114,121,117,124,113,131,114,126,113,127,112,127,113,127,112,127,113,127,112,130,112,131,112,130,111,131,112,130,112,131,111,130,111,131,109,131,111,131,112,131,111,130,112,130,111,131,109,129,109,130,110,129,110,127,111,127,112,127,112,126,112,119,119,114,125,112,130,112,131,111,129,110,129,112,127,112,123,117,119,118,117,123,114,127,112,131,110,131,111,131,111,127,112,127,112,125,115,122,118,117,123,113,123,111,126,112,127,112,129,111,130,109,131,111,131,112,129,110,131,111,127,113,124,115,119,119,107,122,115,127,112,129,111,131,107,129,110,127,111,127,112,123,115,119,119,114,123,112,130,113,130,109,131,111,130,111,129,111,127,113,125,113,123,117,121,117,119,119,115,125,113,125,112,127,112,129,112,127,113,131,109,130,111,127,111,126,112,122,115,118,119,117,119,114,122,115,124,113,125,115,123,114,123,114,123,111,123,115,122,113,123,113,123,113,125,112,125,112,127,114,129,114,125,112,121,113,122,117,123,114,125,113,119,116,113,125,117,121,113,123,113,121,116,122,117,118,121,117,119,117,119,113,119,115,125,112,126,112]</t>
  </si>
  <si>
    <t>[165,13,112,119,115,117,118,121,117,119,117,121,117,121,118,115,119,113,119,117,123,113,123,113,130,109,130,111,131,109,127,112,125,112,122,112,122,119,116,125,115,127,109,127,110,130,112,133,110,130,111,125,110,127,112,124,115,123,117,99,122,115,122,115,127,112,128,112,129,110,131,112,125,118,115,117,117,125,112,127,112,131,112,125,123,113,126,111,126,118,113,130,110,125,118,112,129,111,127,117,115,132,111,122,117,115,129,109,125,111,113,131,111,125,117,106,129,111,125,118,113,129,110,130,105,127,112,126,114,115,129,112,131,109,131,110,129,109,128,112,118,127,110,128,113,114,127,111,122,126,109,131,111,123,114,111,131,111,125,118,112,129,107,119,116,112,129,110,119,117,112,129,111,121,119,112,131,112,119,122,107,129,109,130,111,129,109,127,112,113,114,119,118,115,121,112,128,109,127,113,117,127,111,127,112,117,126,105,127,110,118,127,107,127,111,112,129,109,129,112,118,127,112,129,109,125,109,127,113,126,111,122,111,125,111,123,111,122,112,123,111,119,112,123,112,122,111,122,111,123,111,125,111,122,113,122,117,119,115,114,118,115,119,114,121,114,121,115,123,113,123,113,129,112,127,112,127,111,127,112,127,107,125,112,125,112,123,112,127,111,125,109,131,109,127,109,127,109,127,111,127,107,127,110,125,110,126,110,127,106,127,111,123,112,122,114,119,115,119,113,117,119,115,118,118,117,113,122,112,126,112,127,110,127,110,127,111,127,112,126,112,127,111,129,111,130,109,129,110,127,109,127,109,119,109,126,111,125,112,127,111,122,111,122,111,122,112,124,112,119,115,129,117,117,123,115,122,112,123,112,123,115,121,114,117,114,123,112,126,112,126,112,129,110,128,109,127,111,128,111,127,111,127,109,129,111,127,97,127,109,124,111,126,111,115,111,125,112,118,112,122,112,119,112,123,114,119,118,116,121,113,127,112,127,111,130,110,129,110,131,109,127,109,127,111,125,112,122,114,122,117,119,118,117,115,119,117,123,113,121,116,117,118,114,123,113,119,111,127,112,129,111,129,111,130,111,127,110,130,111,129,109,129,110,118,109,127,110,127,111,123,112,126,112,123,114,119,118,117,118,115,127,112,127,112,130,110,127,109,127,110,127,115,112,129,99,123,118,115,133,112,119,124,111,127,110,122,113,119,118,115,119,112,131,109,129,109,128,111,126,113,122,121,111,127,109,118,126,111,129,113,118,123,110,127,112,115,127,109,129,112,114,127,107,127,109,123,118,112,129,109,123,119,112,129,110,123,119,112,130,111,123,118,113,127,112,127,110,130,107,130,111,122,112,123,112,119,122,117,122,109,128,113,115,128,109,127,113,115,131,109,127,115,112,127,107,119,118,112,131,109,126,119,114,131,107,125,115,112,126,112,123,112,115,129,109,122,117,112,129,111,121,111,123,113,122,115,112,131,99,127,111,129,109,127,107,127,111,115,126,109,129,112,117,126,107,129,109,127,110,127,111,125,111,123,112,125,111,126,109,127,109,126,110,127,109,127,109,127,109,127,112,122,116,114,127,107,129,112,122,117,119,119,115,124,95,130,107,129,109,129,111,127,111,122,119,111,130,111,119,126,111,130,111,119,126,112,129,112,118,127,111,128,111,122,117,112,130,110,125,117,112,129,107,126,115,113,130,110,125,118,113,127,110,122,119,115,123,112,127,111,127,109,129,111,126,109,127,111,126,112,122,119,112,144,110,123,121,112,130,111,123,119,111,131,110,123,119,112,127,109,122,119,112,129,107,122,118,112,131,111]</t>
  </si>
  <si>
    <t>[165,2,111,131,112,130,113,127,110,123,119,117,123,115,127,112,127,117,130,111,129,111,130,113,130,115,122,121,119,122,116,128,113,129,113,131,111,131,112,135,114,127,114,123,119,119,125,113,127,112,129,111,131,111,132,112,125,117,117,122,115,123,113,128,112,128,111,129,112,132,111,130,110,141,117,123,119,118,122,113,125,112,128,109,131,109,131,111,130,115,126,113,122,117,115,119,114,125,113,127,111,128,111,131,112,132,112,125,112,123,117,127,119,115,124,112,128,112,131,110,129,113,127,113,127,109,123,117,121,115,119,119,118,123,115,125,110,119,112,133,110,131,111,130,112,112,112,123,115,119,117,111,121,112,125,111,127,111,129,111,131,112,129,112,123,114,119,117,121,122,113,123,112,129,110,129,110,133,112,129,112,129,113,119,115,117,119,114,123,111,123,112,130,95,130,109,130,111,129,112,127,112,125,117,119,117,113,122,112,127,112,129,109,130,111,130,112,128,113,123,117,121,119,115,123,113,128,111,129,111,130,111,126,112,123,118,119,117,117,121,114,122,113,123,112,129,111,129,111,129,111,129,115,123,122,119,119,119,121,114,125,111,127,111,131,111,129,111,129,111,127,113,127,117,112,125,113,126,111,127,112,130,111,129,112,131,103,121,115,115,123,112,127,111,128,111,129,112,127,113,123,112,123,115,119,118,119,122,113,123,113,126,112,127,111,129,111,128,112,129,114,125,117,117,119,117,122,112,127,111,124,111,130,111,130,112,131,112,127,112,119,118,119,123,112,124,112,129,111,131,111,131,111,127,112,131,115,121,118,119,121,118,125,112,126,112,129,110,129,111,131,111,131,110,130,119,125,115,119,117,115,119,114,125,110,127,109,129,109,129,111,129,112,126,115,117,119,112,126,110,131,111,131,109,131,112,127,113,126,115,119,117,115,119,115,123,112,126,112,129,111,129,110,130,110,130,115,127,115,126,115,122,121,115,123,114,123,112,127,109,131,111,130,110,129,112,129,112,126,118,119,119,115,123,112,126,110,127,110,131,110,130,112,129,113,123,115,124,119,119,115,113,123,113,123,113,127,113,127,111,129,111,129,112,128,112,127,114,123,114,119,117,117,123,115,123,112,123,111,127,111,129,111,131,112,128,111,131,113,123,115,123,118,118,122,115,123,112,127,112,129,109,131,112,131,111,127,112,130,113,119,118,119,119,115,123,113,125,107,127,111,127,109,129,107,130,111,130,112,127,112,123,113,119,119,118,121,113,122,112,127,111,128,110,130,111,130,111,130,112,125,114,117,114,117,119,118,122,112,125,111,127,111,127,111,129,111,131,111,131,112,127,113,122,118,122,119,115,121,115,126,113,127,112,127,111,129,111,130,112,127,112,130,112,129,114,122,119,117,123,114,126,111,127,111,127,111,130,111,131,112,129,112,127,118,127,123,117,117,113,127,112,130,111,131,111,128,110,129,112,127,111,129,112,125,111,122,119,119,123,115,124,112,127,111,129,109,131,111,135,95,129,112,127,115,123,113,119,119,122,124,112,127,112,127,111,127,111,135,111,130,112,127,115,119,121,117,123,115,123,112,127,112,129,112,130,109,134,112,131,112,130,114,127,114,125,117,119,118,117,123,114,123,112,127,112,127,110,131,109,130,111,129,112,127,114,123,117,118,119,115,123,112,122,111,127,107,127,109,130,111,129,112,119,117,122,117,119,118,117,123,112,125,112,126,109,129,110,130,110,127,111,129,111,127,113,125,117,124,115,119,112,116,123,113,127,111,127,112,130,109,130,112,130,111,129,111,127,112,126,117]</t>
  </si>
  <si>
    <t>[165,2,112,128,114,119,123,113,129,111,131,112,127,116,117,126,112,133,112,133,112,127,119,119,125,112,129,112,131,112,125,118,115,127,113,131,112,130,113,128,117,117,121,113,129,112,131,113,126,121,117,127,115,131,112,130,115,123,125,113,126,112,131,112,129,118,118,123,112,131,112,129,116,121,123,113,130,112,133,113,129,116,122,124,115,129,112,133,112,131,118,117,127,112,130,113,129,115,123,122,114,127,112,131,112,127,117,125,121,115,125,112,132,111,130,112,127,118,117,123,113,130,111,133,112,126,119,115,126,112,132,112,129,119,118,123,114,127,112,129,112,130,117,118,122,114,129,112,129,112,130,117,123,99,113,129,112,131,112,131,117,112,124,112,127,111,131,112,127,117,121,123,112,127,112,132,112,129,117,121,107,113,129,112,131,112,127,114,119,129,112,130,111,132,114,127,117,122,123,112,127,112,131,113,127,117,119,122,112,129,112,131,113,129,117,121,122,112,129,112,134,112,129,117,119,125,112,128,112,131,112,127,117,115,126,112,130,111,131,112,127,119,114,127,112,131,111,131,116,123,119,115,127,111,131,111,134,112,126,117,112,126,112,130,112,133,112,125,120,117,127,112,130,111,129,123,123,119,112,127,112,130,111,132,112,127,117,115,126,112,130,110,131,112,125,119,114,123,112,129,112,129,114,115,122,113,128,112,131,112,127,95,123,123,116,127,112,133,112,130,115,123,119,118,127,111,132,112,130,117,125,122,115,127,111,133,112,131,112,123,122,117,127,111,130,111,131,113,126,119,117,126,112,131,111,129,115,124,119,115,127,111,131,112,127,117,118,119,114,129,111,129,95,130,117,123,122,112,126,111,133,111,131,115,119,119,117,127,112,133,112,130,117,123,123,115,127,111,131,111,127,115,123,123,113,128,111,131,112,127,115,119,123,112,128,111,131,113,133,119,117,127,112,131,111,131,113,127,115,118,122,114,127,111,129,112,131,115,123,121,106,127,111,129,113,129,114,118,123,113,127,111,130,111,129,115,119,123,115,127,112,129,111,131,114,123,123,115,127,112,132,112,129,113,123,122,113,129,111,131,112,122,118,118,123,113,127,112,134,111,128,118,119,123,114,129,111,133,113,130,117,124,122,113,127,112,131,112,129,117,117,121,113,127,112,130,112,129,115,122,119,114,127,112,131,111,129,115,123,125,111,129,109,131,113,125,121,112,127,112,129,111,130,114,125,116,117,127,115,131,111,131,114,129,117,115,125,113,129,112,132,113,125,118,117,124,112,131,111,133,112,125,120,115,126,110,127,111,133,113,121,119,115,129,111,133,112,130,114,125,118,115,123,112,131,112,129,115,105,119,115,126,106,130,112,131,112,127,122,117,127,101,131,111,138,111,131,121,121,123,113,127,111,131,112,127,117,119,123,116,127,112,129,112,130,115,122,119,118,126,112,131,112,129,114,123,122,114,127,111,133,115,126,117,119,125,114,127,111,131,112,131,115,122,123,115,127,112,130,111,132,112,125,115,118,126,112,127,112,133,112,118,117,119,123,110,128,111,131,112,130,113,123,122,115,127,111,131,112,129,113,122,119,114,127,111,132,111,127,118,119,122,112,126,112,129,111,129,115,123,119,114,125,112,131,111,130,112,126,119,117,123,112,127,111,131,111,128,116,123,119,114,127,112,131,110,127,114,119,114,114,125,112,129,112,131,113,119,121,113,125,111,130,112,127,113,122,122,113,127,107,130,111,129,112,127,117,115,125,112,133,112,128,115,125,117,115,123,112,131,112,131,114,122,123,113,127,111,137,111,129]</t>
  </si>
  <si>
    <t>[165,16,119,123,130,139,139,134,131,126,119,115,115,118,123,129,135,138,133,130,126,118,113,114,122,127,135,137,138,131,127,125,119,117,113,114,119,127,135,134,137,131,127,127,117,115,115,121,131,134,139,135,131,123,119,115,115,123,127,139,141,137,131,127,123,117,115,119,125,129,137,139,137,135,127,123,117,115,118,119,127,130,135,139,132,129,123,117,115,119,124,132,138,138,135,130,127,119,115,115,119,119,127,135,139,135,132,127,121,117,115,117,127,132,139,143,134,129,126,119,114,118,122,129,138,139,134,131,127,119,117,115,119,122,133,139,139,134,126,125,118,115,117,122,127,133,141,135,131,126,122,115,113,118,127,137,137,122,115,131,137,126,113,127,138,125,115,125,139,125,114,125,141,130,115,125,141,130,118,114,127,141,128,115,117,135,135,122,114,118,123,139,130,119,115,126,139,127,117,114,129,139,130,115,113,127,141,127,119,117,127,138,129,115,119,138,130,117,115,127,138,126,117,113,117,135,135,123,113,127,135,123,113,125,139,129,115,123,139,133,118,115,137,133,123,114,127,139,119,115,121,139,130,116,119,138,135,125,123,113,117,127,129,138,137,133,133,127,122,116,119,114,119,127,133,139,135,135,129,123,117,113,131,137,124,113,127,139,125,114,123,135,139,129,115,119,141,130,121,119,139,131,119,121,131,139,125,125,135,125,115,114,117,115,115,119,134,139,139,134,139,135,122,113,121,138,133,123,98,125,138,129,114,119,134,134,118,115,131,135,119,114,127,139,126,115,122,139,119,117,119,137,121,123,114,126,140,118,113,119,130,142,131,115,119,138,131,121,117,138,137,118,115,130,137,123,114,125,139,127,118,119,138,131,117,113,123,127,139,135,130,139,138,115,116,122,139,127,115,125,135,133,122,113,123,121,127,138,139,135,129,119,115,117,123,129,139,135,131,117,115,139,133,129,123,123,114,115,125,127,135,139,135,131,125,119,115,114,115,125,129,135,138,131,126,123,119,113,117,122,127,135,139,135,132,127,123,117,115,115,122,127,135,139,131,128,127,117,115,118,112,127,135,139,115,130,127,125,118,114,114,123,127,134,139,138,131,127,119,115,114,115,126,127,135,135,135,131,123,117,115,114,118,125,131,139,135,134,127,125,118,113,115,121,129,131,139,137,135,131,127,119,116,114,119,123,131,139,137,133,127,123,113,114,118,126,130,138,139,133,126,123,117,115,117,123,130,139,138,131,129,125,116,114,114,119,125,130,139,135,133,127,123,115,115,118,123,131,139,135,133,127,123,121,114,116,117,124,129,137,138,133,127,122,117,114,117,119,127,133,135,135,132,128,124,119,114,115,121,127,139,135,132,129,125,119,115,114,119,124,127,135,139,132,122,121,117,114,117,125,127,135,137,133,128,127,118,114,115,115,127,135,135,129,127,117,114,112,123,127,135,138,135,129,126,117,115,113,119,126,135,138,139,129,125,119,115,114,115,123,129,135,138,135,129,127,122,117,115,119,127,135,141,133,127,125,115,113,114,119,129,133,137,131,114,122,114,115,117,127,135,139,133,127,125,118,116,113,126,127,133,135,135,127,123,114,115,118,126,130,135,137,132,128,122,115,113,117,126,129,135,135,131,128,122,117,113,117,123,129,137,137,131,127,126,115,115,118,125,135,138,137,131,127,119,115,115,119,129,134,139,135,134,126,123,118,119,119,127,135,138,134,131,123,119,115,115,121,127,134,137,133,127,123,121,115,117,123,130,135,138,133,127,125,121,114,117,123,130,139,139,133,127,122,117,115,117,123,131,137,139]</t>
  </si>
  <si>
    <t>[165,26,131,139,143,139,142,131,135,127,119,119,127,127,131,137,138,142,143,139,133,127,124,119,119,124,127,127,135,141,143,144,134,130,126,122,118,119,123,126,129,132,139,139,142,143,142,135,130,127,122,119,118,124,123,129,131,135,141,143,144,135,127,127,123,119,119,119,126,131,135,138,144,143,142,129,131,127,125,118,118,119,123,127,129,135,139,129,141,141,143,141,143,143,139,143,143,142,143,143,143,142,142,143,142,144,141,142,141,139,139,142,138,141,135,135,139,135,135,130,131,131,133,130,127,127,127,126,127,127,123,123,122,122,122,118,119,117,119,115,117,117,119,115,119,117,119,115,118,115,117,118,117,117,119,119,121,122,119,123,123,125,126,127,127,127,128,127,131,131,131,131,133,133,134,132,135,135,139,141,139,140,141,139,143,143,143,141,142,142,141,144,139,143,143,141,140,139,139,135,134,135,132,133,129,129,129,131,127,127,127,127,127,122,123,119,121,119,125,121,122,119,123,127,142,144,142,131,139,134,124,123,127,119,121,117,115,118,122,127,145,139,143,136,141,135,139,143,133,131,122,122,121,117,118,118,129,125,129,135,139,139,127,141,143,135,135,130,127,125,133,126,127,125,113,119,115,121,122,129,143,139,142,133,139,128,129,132,133,131,119,124,117,119,125,127,133,139,142,143,132,127,127,121,117,119,123,127,135,134,139,141,138,135,135,135,143,142,141,131,135,127,127,121,121,121,126,119,118,119,123,138,130,139,135,141,139,139,144,143,142,141,138,119,127,129,123,119,122,123,119,127,114,121,127,129,131,139,141,142,143,135,140,127,125,127,127,131,119,123,119,138,117,123,123,130,133,141,143,144,125,127,127,130,123,127,118,111,118,127,115,123,131,143,142,143,144,124,135,134,133,125,127,129,122,123,118,119,117,117,121,135,126,126,128,139,139,139,139,143,140,131,131,123,127,124,123,123,119,119,118,118,123,131,131,124,141,141,144,139,127,131,126,119,125,123,118,142,131,119,144,117,119,139,129,133,133,141,130,135,131,135,134,131,126,122,123,126,99,117,117,119,126,127,131,135,141,144,139,134,139,131,134,131,126,119,122,118,117,119,125,124,129,138,143,141,141,135,143,139,137,127,135,131,127,125,123,129,133,135,135,129,127,127,118,125,126,115,127,134,117,117,117,123,127,133,139,142,143,143,141,139,125,143,133,127,125,143,122,129,141,129,117,126,142,117,131,133,133,119,144,126,121,141,139,117,133,134,127,123,118,119,119,122,123,139,129,130,135,141,144,143,142,142,132,127,141,135,127,134,131,128,123,122,118,125,115,116,118,118,121,129,129,131,137,143,143,145,137,134,138,133,129,115,118,122,117,138,117,119,119,123,124,129,130,127,141,143,143,143,139,141,137,135,133,122,129,127,126,122,117,135,118,135,118,123,123,123,144,131,139,140,139,143,123,133,134,119,133,125,128,118,125,129,119,119,118,119,122,127,133,142,135,143,142,113,141,124,139,135,135,127,135,127,123,119,119,119,118,125,123,137,125,129,127,139,130,132,138,139,133,127,143,143,140,123,135,131,127,119,123,119,123,119,118,117,118,122,123,133,139,127,139,139,141,144,142,143,142,137,129,135,141,141,141,143,142,128,131,127,122,119,126,123,129,117,123,134,116,118,123,125,127,128,131,134,141,143,143,139,139,126,126,131,128,127,125,117,116,103,118,127,125,127,135,139,141,141,143,143,142,131,130,129,127,121,123,119,115,115,118,127,131,127,129,138,142,141,141,127,126,125,135,137,127,138,123,128,118,119,127]</t>
  </si>
  <si>
    <t>[165,15,142,127,133,127,125,112,135,128,137,127,123,121,132,135,144,145,143,131,125,125,123,126,133,142,143,141,133,123,121,129,143,137,143,129,127,121,117,129,144,131,139,121,126,119,127,131,144,142,122,121,126,129,139,139,141,122,118,123,135,134,141,131,125,119,125,142,139,141,137,117,123,126,142,144,141,131,125,121,117,123,138,127,141,129,121,118,124,122,135,133,153,139,131,125,123,126,123,122,114,125,124,126,123,119,123,123,119,123,119,119,121,119,119,117,119,118,119,119,119,119,118,117,119,118,119,123,127,139,144,127,119,126,119,119,117,119,119,118,119,121,123,122,122,122,121,123,129,127,128,127,129,123,127,127,127,127,127,127,127,125,122,119,117,119,119,119,119,119,119,119,122,119,123,130,141,143,134,126,118,125,127,135,143,144,135,127,122,119,127,135,142,143,135,126,118,121,129,133,143,143,133,126,117,122,129,135,142,144,135,123,121,119,131,134,139,143,137,127,122,117,129,129,142,144,141,127,121,117,127,130,141,144,143,129,122,119,124,131,141,143,141,141,125,118,123,131,142,143,135,129,122,118,125,130,139,144,143,129,123,118,125,125,139,143,142,131,122,121,123,131,139,144,141,127,123,118,123,131,139,143,141,131,126,118,123,127,133,142,143,131,123,117,122,127,135,143,144,135,127,119,122,126,131,142,143,135,127,123,118,124,131,135,144,139,127,123,119,125,129,135,143,143,131,123,117,121,127,135,143,143,131,125,117,119,126,132,141,144,129,118,127,131,141,144,141,127,122,114,121,129,135,144,143,133,125,118,118,127,131,139,143,138,129,119,118,123,130,140,144,140,129,122,117,125,128,139,144,143,134,123,121,123,130,137,143,142,135,127,119,119,127,131,141,144,141,127,119,117,123,119,134,144,144,133,125,119,125,127,133,144,143,133,124,117,121,130,135,143,143,135,127,119,119,123,130,139,143,141,131,125,117,123,128,135,144,143,134,126,118,119,118,133,143,142,135,127,115,119,126,133,141,144,137,127,122,118,123,129,137,143,141,134,123,103,123,127,134,140,139,134,127,117,121,125,133,143,143,135,126,119,121,123,133,139,142,137,127,107,118,122,127,135,144,141,133,123,118,118,127,133,141,143,146,127,115,117,125,130,137,143,142,130,124,118,119,127,135,150,143,135,127,119,119,123,129,135,138,142,131,122,118,121,126,132,142,143,135,126,109,119,125,127,141,144,141,127,122,115,125,129,138,143,135,119,113,128,140,143,134,119,123,133,143,144,143,127,122,117,122,127,138,141,143,135,127,119,119,126,131,141,144,141,133,125,117,122,127,135,142,141,135,129,123,118,125,129,135,143,144,139,127,121,118,126,127,139,143,142,130,125,119,123,129,138,143,143,135,126,119,119,126,131,141,144,133,131,125,119,117,127,133,141,143,141,130,122,119,123,128,139,143,143,131,123,119,121,127,133,139,144,143,127,122,117,118,131,139,143,142,131,126,119,118,125,131,139,143,143,131,126,119,119,127,127,143,144,144,127,122,118,124,129,137,143,143,132,124,118,118,127,131,142,144,142,132,125,118,122,127,135,141,144,139,129,119,121,123,127,135,143,144,131,126,118,119,126,131,141,144,143,127,115,117,122,127,135,139,133,128,127,125,125,126,125,123,122,118,119,119,122,119,119,119,123,119,122,125,127,130,133,131,135,135,141,142,144,135,127,122,119,126,119,119,127,134,143,137,125,118,125,127,135,143,142,133,127,121,121,127,129,141,144,141,129,123,119,122,127,133,141,143,135,126,115,119,119,122,125,123]</t>
  </si>
  <si>
    <t>[165,21,133,129,131,119,123,127,139,139,125,134,139,139,137,122,134,141,139,125,126,125,141,142,139,128,139,131,128,123,134,127,143,127,123,129,143,143,139,123,129,136,143,130,119,125,125,144,127,119,119,142,139,143,118,134,142,141,129,131,137,140,139,127,123,138,143,127,123,131,144,141,142,125,122,139,144,135,117,129,144,145,122,122,129,147,135,141,125,139,143,142,139,129,135,144,130,119,125,131,144,127,127,131,144,141,123,122,137,144,141,126,122,129,143,144,135,123,123,138,138,139,135,126,139,144,135,126,123,127,141,141,133,125,131,141,142,120,131,139,143,127,133,125,131,144,129,119,119,137,135,123,135,123,141,141,126,123,131,142,127,125,127,138,129,125,121,127,135,144,126,122,135,144,128,135,123,131,143,131,122,131,127,143,132,119,132,139,143,135,118,127,127,132,133,127,133,143,143,131,119,131,144,138,125,119,140,141,126,123,131,143,142,123,125,130,144,130,118,131,137,137,127,127,125,144,141,139,123,137,144,135,119,128,133,143,123,119,126,139,142,125,119,135,144,142,128,125,127,143,131,122,129,129,144,123,139,131,128,133,142,127,112,141,137,131,119,129,142,139,131,125,129,143,135,124,122,137,139,128,142,119,128,144,142,126,127,137,138,143,119,127,127,143,139,122,119,143,132,119,127,139,143,127,127,119,138,127,121,122,126,144,135,127,121,134,129,144,131,141,125,141,135,133,123,119,133,142,144,130,119,119,127,141,144,135,117,134,143,127,135,123,131,139,137,134,121,123,133,143,121,121,130,130,129,119,119,135,143,139,139,119,123,143,130,134,122,126,143,133,123,129,129,135,135,123,135,142,127,123,133,127,132,119,121,134,144,133,123,128,127,133,119,127,137,130,134,119,123,141,131,122,118,129,144,127,126,123,122,127,129,119,130,138,135,140,129,135,142,125,122,127,144,139,127,123,131,144,130,117,131,134,126,121,121,130,143,125,119,127,139,144,133,135,130,138,132,127,123,133,138,135,126,127,127,144,128,119,126,135,143,130,125,135,144,135,118,127,141,139,126,129,135,144,133,123,125,133,143,130,123,129,143,134,141,129,139,145,135,127,127,131,144,135,127,131,134,143,134,119,125,129,135,135,119,123,139,143,125,135,123,131,131,122,129,135,139,127,129,126,127,135,139,121,127,150,151,127,127,123,130,144,129,122,134,144,129,119,122,135,144,143,127,137,129,133,143,133,127,134,144,134,118,127,139,138,122,127,135,127,126,119,134,141,121,129,129,128,131,123,128,130,127,123,123,144,138,119,128,131,143,142,127,131,141,123,122,129,143,127,117,134,133,143,119,126,138,144,131,125,137,143,141,127,134,131,143,123,127,143,143,127,121,129,144,138,123,123,134,133,135,122,132,144,135,131,131,133,135,122,131,129,141,126,126,142,138,125,127,142,143,138,123,134,144,143,127,125,134,144,133,118,127,130,133,127,123,139,144,127,125,127,144,141,127,119,138,143,123,123,133,143,127,137,139,130,138,135,119,139,144,127,117,129,142,144,125,127,126,138,127,121,127,143,127,125,133,143,143,119,131,141,144,126,123,121,144,131,129,125,144,133,135,126,142,127,127,127,135,135,123,121,123,143,129,123,128,127,133,122,126,137,143,142,118,122,141,142,138,122,141,135,129,121,127,126,143,133,131,135,145,134,127,119,122,129,135,144,144,138,126,123,123,135,131,131,119,135,144,135,119,123,129,142,130,119,143,135,125,123,127,133,127,123,131,123,135,122,122,122,127,131,125,138,143,142,127,127,127,139,127]</t>
  </si>
  <si>
    <t>[165,5,127,123,129,129,122,127,127,139,143,135,131,139,118,141,130,119,134,129,131,144,137,131,133,129,133,147,119,134,143,118,131,127,123,144,129,121,133,118,119,144,127,122,144,127,133,141,122,143,137,133,135,143,123,128,131,119,127,141,125,134,129,123,135,129,129,134,141,125,139,141,119,139,141,122,143,129,119,122,125,119,127,141,125,139,133,133,144,127,127,126,119,133,131,122,131,129,126,143,127,127,127,123,125,144,123,133,139,130,119,141,126,131,144,138,134,141,126,135,135,119,142,127,129,139,123,138,143,127,124,133,122,127,135,121,127,133,123,141,139,103,139,139,121,123,129,117,141,133,122,129,137,119,143,130,123,135,129,119,127,133,121,127,125,129,141,125,128,143,119,131,123,125,133,135,121,135,135,123,131,130,123,139,127,131,127,129,126,141,130,127,127,122,122,143,141,135,143,117,135,133,119,135,137,122,131,125,122,141,131,118,127,138,121,142,135,119,131,134,125,144,126,130,144,119,135,139,119,138,123,129,142,123,133,139,130,143,126,124,143,127,135,141,127,135,127,128,123,131,127,143,117,123,142,119,133,139,121,140,143,123,144,127,127,130,135,125,122,133,139,119,127,132,129,143,139,132,130,119,133,142,122,115,141,122,131,135,118,127,143,118,141,135,129,141,126,123,138,129,127,135,133,119,126,135,134,128,119,139,143,119,119,141,123,138,131,125,139,132,125,141,121,127,145,123,127,132,123,127,135,128,121,143,118,134,137,121,137,128,125,143,122,127,143,130,135,127,129,123,127,123,138,125,134,137,143,118,135,130,125,130,128,123,135,135,119,143,134,131,129,122,119,131,119,129,135,123,135,133,119,133,131,124,139,122,130,139,129,125,143,139,127,142,125,125,129,133,142,125,115,143,122,119,129,133,130,143,118,132,139,126,121,143,138,119,143,128,131,141,125,122,140,137,119,133,134,131,139,117,127,127,127,144,133,127,134,124,119,143,138,118,143,131,127,144,131,115,139,127,125,127,127,129,127,117,131,141,119,135,141,119,133,131,119,143,123,134,141,123,123,139,123,139,131,131,132,127,123,134,135,139,135,145,127,112,144,134,119,143,123,127,129,119,143,138,107,142,123,128,127,119,135,139,139,139,133,121,119,131,119,127,129,123,129,122,138,142,135,139,138,129,141,138,120,143,127,124,143,119,139,139,122,142,131,119,139,133,133,142,127,128,138,125,126,135,135,139,141,125,141,127,127,144,127,122,144,119,127,143,125,131,143,131,119,135,122,129,139,117,127,133,128,144,121,127,141,118,138,145,119,139,130,125,129,139,126,143,137,123,133,125,125,142,118,139,139,126,138,142,123,139,138,119,139,133,127,143,122,123,143,123,121,143,122,141,133,131,141,123,127,143,119,141,132,119,135,137,118,132,144,123,130,144,123,131,142,123,127,139,119,123,131,123,135,129,122,144,130,127,133,139,127,144,131,126,141,129,127,143,125,125,143,121,134,135,119,141,135,123,142,135,124,131,127,127,141,127,135,126,123,139,127,127,144,131,131,141,126,124,144,123,127,139,130,130,131,133,119,141,141,119,143,138,119,135,131,126,137,138,125,144,125,122,141,117,127,135,123,143,127,127,125,122,129,142,119,130,135,121,135,142,122,123,135,131,139,128,125,122,131,123,139,142,119,133,141,121,143,139,117,140,127,127,144,134,119,143,135,126,138,123,119,127,122,123,141,133,123,127,126,139,133,121,141,133,118,135,129,135,144,131,135,141,119,135,142,119,139,142,119,140,141,131,130,145,135,135,141,127,125]</t>
  </si>
  <si>
    <t>[165,13,123,124,127,139,125,133,144,127,123,131,144,127,126,141,141,122,123,142,138,119,126,144,141,119,128,144,129,119,131,127,143,127,123,122,139,143,125,123,135,144,122,125,143,138,119,127,143,129,119,134,135,122,133,144,129,119,130,144,143,123,134,144,127,123,131,141,123,128,141,143,121,131,144,131,118,129,144,127,127,123,142,138,125,126,143,135,119,127,138,138,121,123,135,144,126,122,138,142,129,119,137,144,138,127,143,139,128,130,127,127,141,127,135,143,126,128,135,122,143,130,123,138,129,123,144,125,125,143,127,124,144,131,121,139,129,125,144,127,127,127,123,135,139,123,119,127,126,127,129,127,119,129,135,122,133,141,119,128,122,127,143,130,121,123,127,129,127,122,131,139,125,126,133,113,131,139,119,127,135,126,134,127,129,148,129,126,143,125,119,127,127,135,125,131,119,137,138,119,131,127,124,133,143,119,139,142,122,127,133,123,119,143,127,131,137,125,141,127,127,129,129,118,143,134,123,135,137,119,143,142,126,143,135,135,129,132,131,141,123,131,135,118,131,133,127,143,128,126,143,123,122,139,133,119,135,142,119,123,141,130,139,144,119,147,143,121,126,135,131,127,130,144,119,118,143,133,121,143,127,127,143,119,134,143,119,139,132,122,144,123,127,144,127,123,127,130,119,144,127,131,144,129,129,143,122,123,142,131,131,138,125,125,143,123,123,137,135,122,140,129,135,143,135,135,126,127,138,113,143,122,133,135,133,131,143,125,125,143,139,129,144,125,122,144,138,131,127,126,123,144,127,127,137,133,119,144,119,128,137,125,123,141,119,135,139,122,137,143,127,123,127,125,129,142,121,130,135,123,134,143,122,138,126,140,130,142,138,126,144,123,126,132,127,125,135,135,139,131,129,135,127,143,124,127,129,125,125,143,126,129,141,121,138,143,129,144,137,133,131,127,123,144,128,131,144,127,134,131,127,122,144,133,122,139,129,114,141,123,121,144,127,131,130,138,127,143,119,127,144,125,129,144,123,130,139,123,135,143,122,127,139,127,142,126,127,143,142,119,138,131,122,139,141,125,131,125,124,138,128,122,143,134,119,129,143,123,113,127,142,119,144,137,129,129,127,127,142,131,119,126,130,128,137,130,125,126,127,125,137,140,129,138,139,123,135,141,121,133,134,124,130,127,127,115,127,131,144,131,133,143,125,135,143,127,127,142,123,123,129,131,127,127,125,123,134,128,123,133,138,118,144,126,123,147,143,133,144,133,123,129,131,121,144,129,121,130,127,119,141,122,125,127,117,134,141,119,131,127,130,143,131,129,134,123,121,143,123,129,130,117,139,141,118,134,134,122,144,131,118,138,142,123,127,143,125,128,144,123,127,143,127,123,143,121,128,137,119,139,144,135,139,144,138,139,143,119,142,139,119,139,134,127,131,128,123,133,137,129,134,134,125,144,138,118,143,129,119,144,133,123,139,131,133,141,135,123,139,131,126,135,125,125,144,129,133,143,123,134,137,126,125,143,127,125,141,125,127,133,130,125,144,137,134,127,133,127,138,119,126,139,118,127,144,130,121,125,135,119,130,133,119,122,133,119,135,139,119,139,143,122,141,141,119,128,127,119,133,139,127,125,127,123,144,122,133,144,123,123,139,132,127,138,119,130,143,138,122,139,122,135,136,127,144,123,123,143,131,125,142,142,127,131,127,127,133,130,125,144,126,126,127,135,119,123,139,125,127,131,122,133,134,133,142,141,126,127,141,129,135,142,122,144,133,128,129,139,129,141,119,121,138,139,123,123,123,144,125,127,144]</t>
  </si>
  <si>
    <t>[165,23,139,127,127,133,126,142,122,144,123,130,143,119,132,125,122,135,119,141,122,123,127,123,138,127,127,144,139,140,134,121,141,119,127,127,129,138,119,127,141,126,143,119,127,122,133,139,129,143,131,143,127,125,137,121,123,144,121,137,125,126,143,119,131,141,135,133,119,142,119,135,129,119,144,141,134,130,135,137,138,131,143,139,142,127,127,135,121,143,130,129,135,118,137,138,127,129,125,135,142,127,131,125,127,141,123,126,127,127,143,119,132,137,134,125,125,119,143,121,137,139,123,143,133,132,127,118,139,123,127,127,119,133,143,127,121,126,123,143,127,130,141,138,127,135,119,142,125,141,121,123,142,145,142,131,121,144,137,131,134,121,127,133,123,127,126,141,134,126,124,131,125,128,125,119,132,123,131,127,119,133,122,142,142,127,139,119,134,125,127,141,118,131,138,130,142,119,131,133,119,135,135,126,139,132,126,118,142,111,126,127,119,135,131,119,135,127,126,143,118,131,134,127,125,123,127,143,121,131,139,125,143,117,127,142,122,144,133,141,130,125,138,123,131,139,125,143,131,126,142,119,125,144,117,142,131,126,143,119,134,142,122,144,135,122,141,123,127,119,135,141,123,142,132,144,135,125,129,123,134,142,123,139,121,130,135,123,144,122,131,138,125,135,135,141,135,127,143,119,130,141,119,133,122,129,142,123,134,131,130,143,119,134,131,129,143,123,131,127,130,143,123,129,123,127,131,119,131,127,116,139,134,138,127,130,141,125,144,134,122,139,118,141,131,131,137,118,139,141,127,121,141,127,133,126,122,131,127,131,141,135,138,135,126,144,122,119,141,123,143,115,135,137,124,142,119,127,131,122,141,122,125,132,116,122,131,121,143,119,130,127,129,139,119,135,134,123,141,123,123,143,123,130,135,123,139,131,133,130,123,133,123,143,133,133,130,119,143,134,129,127,117,141,130,119,142,119,141,131,123,143,119,123,133,125,144,138,139,141,122,143,127,121,137,139,127,142,119,122,133,119,141,123,133,142,123,139,134,141,127,129,137,122,138,135,111,143,130,122,130,119,142,138,129,141,127,144,110,143,125,126,141,128,140,119,133,128,123,143,135,138,139,117,134,122,122,135,118,127,130,125,143,125,118,135,125,140,125,125,133,121,133,134,129,141,118,138,127,125,130,128,125,142,123,143,141,112,142,123,139,127,127,135,123,127,131,131,131,127,143,127,142,127,125,127,135,138,135,122,135,138,128,143,117,143,141,128,141,123,127,143,119,128,135,117,135,129,117,135,133,129,125,117,138,141,126,127,139,133,139,119,127,125,135,154,119,134,134,120,143,118,144,141,125,137,125,123,135,137,135,138,119,142,123,133,135,133,138,123,125,144,119,129,125,130,143,119,139,133,125,143,123,127,127,119,141,117,127,135,126,143,127,133,126,119,141,137,133,137,122,144,138,133,141,119,135,130,120,127,137,137,139,119,133,123,138,129,123,142,135,122,133,119,143,118,127,127,119,127,119,127,129,118,143,123,125,140,121,127,125,134,139,133,142,123,130,141,122,144,119,139,119,138,131,127,139,131,141,119,137,139,134,129,139,123,126,122,137,138,127,141,122,128,134,127,127,119,134,133,118,129,135,129,127,119,127,116,123,141,119,133,122,138,133,118,141,127,122,139,119,135,126,118,141,123,141,123,137,143,122,143,122,127,145,119,127,141,118,133,139,115,134,139,118,135,135,127,135,126,130,139,123,131,127,119,132,130,139,125,127,135,138,118,139,129,126,143,119,127,130,126,144,139,134,141,121,127,141,139,143]</t>
  </si>
  <si>
    <t>[165,15,127,119,130,125,141,117,140,138,131,131,124,126,122,143,125,143,117,139,123,134,123,117,135,127,129,117,143,122,127,127,130,127,119,134,127,139,119,130,130,133,129,124,141,121,139,127,127,126,129,130,123,137,119,135,133,133,126,127,143,125,126,139,117,127,125,132,127,143,118,139,117,119,125,134,122,125,137,127,139,118,143,119,141,138,123,125,127,133,121,143,119,133,123,130,143,119,127,143,114,122,137,118,125,127,110,143,126,133,129,130,125,125,135,118,127,138,118,125,118,130,123,127,135,121,139,119,139,115,133,129,129,134,117,127,116,135,121,133,135,135,135,119,133,118,135,121,127,125,137,139,121,139,135,129,123,122,132,123,139,122,141,116,131,117,139,119,129,127,130,143,119,139,129,119,134,122,142,123,129,141,127,131,125,119,125,126,123,119,124,121,137,117,130,123,123,133,123,135,122,135,119,143,115,144,115,133,126,121,137,115,128,119,142,127,135,131,131,129,117,134,123,128,127,118,125,117,130,119,139,135,141,135,131,133,127,125,114,127,125,139,122,134,138,126,127,119,143,115,143,131,134,118,119,127,122,130,122,131,123,119,130,139,133,139,135,132,118,135,125,123,139,119,136,119,127,119,132,127,127,127,121,139,118,133,117,131,135,134,119,122,132,128,123,119,131,119,123,139,127,126,117,127,135,124,127,133,135,114,131,139,117,130,118,122,135,125,134,124,121,135,131,123,116,137,117,139,127,126,142,119,141,127,127,117,142,118,118,138,127,142,115,129,121,132,121,130,138,127,139,118,125,133,126,129,119,131,127,141,115,128,129,122,142,134,142,131,135,127,123,127,127,131,127,125,117,133,122,130,127,119,139,115,135,129,127,141,131,133,133,143,135,143,137,129,123,122,129,128,125,122,139,123,132,131,121,141,117,143,135,135,135,131,127,133,128,133,123,118,142,123,127,129,131,123,127,139,135,141,119,135,131,128,134,119,139,119,143,129,129,125,133,133,119,142,117,143,116,134,135,117,127,119,139,117,130,126,141,119,125,127,123,140,117,142,121,140,127,139,130,123,129,123,135,119,138,139,127,139,120,142,121,133,135,132,135,119,129,127,127,144,116,143,123,125,139,133,133,122,139,119,139,119,133,135,129,135,123,125,117,129,134,131,122,123,126,119,132,119,131,138,127,143,127,119,141,115,122,129,133,133,123,140,117,143,122,142,117,119,129,122,133,119,133,123,143,117,129,134,131,139,124,141,129,127,117,135,127,123,130,117,143,119,138,119,127,127,125,123,126,140,131,123,119,134,129,122,125,119,133,119,140,127,121,129,118,139,119,143,126,118,127,126,140,119,125,123,130,125,123,123,139,119,139,129,129,134,123,134,115,141,125,132,118,135,119,127,133,127,134,119,139,137,134,122,133,134,130,138,115,141,114,130,122,139,126,126,137,127,123,123,141,122,119,127,119,125,125,131,117,126,117,138,125,129,129,123,141,117,127,131,131,131,122,141,133,131,121,134,135,117,142,115,139,126,127,132,119,143,127,119,131,118,126,121,135,119,143,119,138,125,117,139,117,125,123,121,139,133,121,131,123,139,127,141,119,133,119,133,143,117,124,133,127,128,127,125,126,139,117,125,119,133,118,134,138,123,140,115,141,119,127,123,113,139,125,142,118,123,142,125,135,126,125,138,123,141,122,138,125,119,133,122,141,115,126,135,130,135,117,139,114,127,127,131,123,117,141,118,125,126,131,131,130,142,119,142,123,126,122,125,131,127,139,115,142,122,131,131,129,138,117,138,127,118,139,127,138,118,130]</t>
  </si>
  <si>
    <t>[165,21,127,130,127,131,139,123,127,122,122,130,125,144,122,133,142,135,139,125,129,142,119,139,143,130,129,144,139,138,123,139,135,144,142,133,141,143,119,137,125,144,135,144,119,142,127,144,127,135,123,144,115,129,123,144,123,131,119,144,121,144,119,143,124,139,123,127,138,139,125,127,122,135,135,134,135,135,141,135,138,126,127,142,123,127,134,141,133,137,131,135,130,127,131,127,139,135,134,127,144,131,136,135,142,124,133,129,127,130,143,143,142,142,127,127,127,125,143,119,129,125,142,132,145,126,147,123,144,123,129,123,144,141,144,135,144,122,137,123,143,131,134,127,131,123,143,124,127,119,139,131,130,135,122,143,125,131,137,143,139,129,119,133,123,143,119,135,127,125,122,133,125,130,141,127,131,127,129,129,133,130,133,142,126,137,141,121,133,139,141,129,129,127,123,125,135,125,134,141,133,127,135,130,125,134,132,132,119,144,123,143,127,143,121,142,123,135,139,129,141,129,130,125,139,123,122,115,137,123,144,127,137,123,130,123,141,127,143,133,125,127,130,122,139,119,126,125,139,134,139,127,135,127,125,124,129,126,141,131,141,133,141,126,139,129,129,123,134,126,123,133,142,139,145,119,138,121,143,119,145,123,144,123,144,126,144,126,143,119,138,130,143,134,143,130,123,123,134,123,127,125,138,135,119,141,139,127,140,128,131,137,142,142,125,135,141,143,129,138,133,133,129,137,115,139,135,126,132,144,135,138,141,140,133,139,139,142,133,135,132,142,121,127,122,143,118,135,125,143,126,134,135,134,127,139,127,131,127,135,127,143,132,139,127,135,129,130,132,127,125,129,126,137,129,129,139,133,131,123,127,119,144,127,133,118,135,119,127,119,143,131,144,123,143,127,143,127,131,127,143,123,144,129,137,131,139,127,144,122,141,125,143,127,143,126,143,130,142,130,143,127,140,131,137,127,143,129,143,123,144,127,138,119,143,126,138,129,134,134,134,135,138,125,134,127,135,143,126,130,131,125,143,141,125,139,123,143,125,144,121,127,135,134,128,144,123,132,139,135,123,143,119,129,123,144,124,139,139,137,127,137,127,137,123,137,127,141,123,135,119,143,119,139,137,139,127,127,138,125,128,132,135,127,127,127,131,127,139,139,123,130,123,131,127,139,127,131,135,142,125,127,130,125,135,126,127,123,142,128,127,125,128,123,133,126,130,134,139,127,130,129,138,127,135,134,127,139,137,133,134,125,135,119,131,112,141,129,131,133,134,141,122,127,137,143,119,139,127,139,113,143,135,143,123,137,133,125,131,129,141,122,130,121,138,119,142,123,139,121,143,119,133,127,133,128,142,129,139,131,139,126,133,122,127,127,130,137,118,127,131,123,123,141,141,139,123,135,122,135,123,142,130,141,125,139,131,133,127,141,126,133,127,134,129,144,123,143,119,138,122,127,123,144,131,135,123,145,122,139,121,132,125,144,121,144,123,144,127,143,125,143,127,130,137,141,127,137,129,141,139,135,129,131,141,126,141,119,144,125,125,119,127,121,135,122,135,119,127,119,144,125,143,129,141,122,135,129,130,125,144,128,127,127,141,128,126,125,127,137,138,131,135,123,130,103,126,137,133,129,133,139,139,138,138,127,119,127,139,142,118,133,131,130,133,129,125,143,123,143,127,143,121,145,122,129,119,144,121,134,122,139,128,138,127,138,123,133,123,125,141,138,127,139,131,125,126,122,143,119,127,135,135,138,127,122,135,119,140,131,137,119,127,122,139,126,135,139,139,137,142,119,137,127,130,117,143,122,141,126,144]</t>
  </si>
  <si>
    <t>[165,16,139,125,119,135,144,123,141,139,141,107,139,143,127,118,144,125,121,134,132,126,127,143,130,121,139,141,133,144,134,128,126,144,128,130,127,144,141,141,138,133,130,133,143,127,126,125,144,125,135,143,127,135,142,143,125,131,144,131,123,132,141,131,122,131,142,131,125,144,133,125,135,138,119,127,145,130,122,135,135,139,141,143,131,123,131,130,127,135,142,131,127,142,129,123,127,144,137,127,144,127,126,129,144,123,139,144,143,127,127,144,131,141,127,141,126,133,134,126,129,131,139,129,132,127,127,135,127,127,142,134,125,123,129,131,140,137,142,127,127,134,125,127,139,135,119,127,130,133,123,134,132,122,139,137,137,133,127,143,132,123,139,144,135,127,135,131,123,135,144,134,119,129,143,123,125,127,135,129,137,126,119,127,139,144,130,123,143,133,121,129,141,128,126,143,127,119,139,142,121,119,127,135,117,141,141,122,131,143,139,125,135,144,132,131,133,142,131,121,135,139,129,119,138,122,125,143,138,129,125,141,127,123,133,143,125,131,139,135,119,130,139,121,121,141,134,125,128,144,131,131,128,143,130,121,129,143,127,135,143,125,123,139,138,131,127,144,129,135,126,142,124,135,144,135,119,137,119,139,137,135,113,131,130,143,134,135,141,143,121,132,129,129,127,127,131,127,119,143,139,135,127,144,125,127,142,141,118,130,130,135,119,142,139,117,131,135,135,119,141,127,127,131,137,131,131,142,127,123,143,144,134,131,144,126,141,131,123,128,143,127,118,127,143,126,125,143,135,123,133,135,119,141,126,144,123,137,138,134,129,139,145,121,131,141,122,135,133,138,121,117,129,122,119,133,141,126,137,144,127,119,142,145,123,138,141,127,130,127,143,126,118,134,131,119,129,133,133,135,129,143,131,125,144,131,123,138,142,128,124,143,123,118,127,144,122,123,144,142,135,134,137,127,133,143,126,125,135,126,123,141,129,131,123,139,139,121,129,144,127,135,135,127,123,141,129,105,135,127,127,122,142,138,117,129,133,118,133,138,118,131,124,142,142,127,131,144,123,119,139,145,133,123,143,139,134,133,127,126,119,141,141,131,139,143,131,124,127,122,118,126,144,135,119,131,133,129,123,142,139,127,127,141,131,119,138,135,133,122,129,142,122,126,144,130,119,139,143,133,122,127,138,122,132,139,135,119,143,139,121,128,129,121,133,139,127,133,144,134,125,143,129,127,119,143,135,127,127,130,128,123,119,142,123,119,133,135,134,135,125,135,118,138,127,133,127,144,129,131,135,138,119,129,139,121,139,138,143,130,133,134,123,123,125,133,122,122,127,130,125,138,141,135,133,141,143,122,127,133,126,119,129,144,127,111,127,130,119,127,144,130,135,144,134,121,141,133,125,119,134,138,133,123,144,134,123,125,138,135,123,146,127,118,129,121,123,139,129,131,122,144,130,117,127,144,119,127,139,123,117,138,127,130,122,139,131,121,134,143,135,127,127,142,132,123,143,139,119,142,141,133,133,141,133,126,123,143,126,123,126,144,117,130,135,135,119,131,139,119,129,144,125,139,143,135,119,135,135,119,130,143,131,135,139,141,129,129,135,135,123,132,144,125,122,134,132,127,126,141,127,131,138,128,127,127,134,129,122,127,139,139,119,125,144,127,139,135,133,121,139,133,118,141,134,123,139,127,123,123,130,133,127,122,139,139,118,127,135,118,142,123,122,133,127,123,141,143,123,119,131,127,118,118,134,141,127,130,143,125,135,140,141,127,123,144,134,130,141,134,122,139,144,134,139,128,117,128,129,138,122]</t>
  </si>
  <si>
    <t>[165,15,123,123,139,143,127,123,128,144,127,121,123,127,144,133,132,133,137,139,129,129,131,127,123,142,142,125,127,141,144,131,125,112,145,129,133,139,144,139,134,135,143,142,131,127,123,138,128,127,127,137,143,138,119,129,144,125,125,131,144,127,122,107,131,127,125,141,128,135,138,122,134,132,131,127,129,126,143,138,123,130,144,138,139,131,143,123,126,133,139,123,126,144,139,125,133,146,123,130,135,127,141,133,123,127,139,135,119,131,130,141,122,135,135,141,125,123,144,135,127,141,139,134,122,133,143,123,119,127,134,137,126,139,143,129,123,135,133,135,127,119,135,144,126,121,129,145,131,119,122,143,143,122,126,144,127,127,133,133,122,121,126,143,139,123,137,127,138,122,121,127,143,141,122,141,143,139,126,123,128,127,126,123,135,134,129,133,128,127,143,134,127,127,143,142,126,123,144,138,139,119,124,133,122,133,133,143,135,121,133,143,127,119,133,142,132,126,121,131,143,138,119,134,142,131,140,141,131,126,122,135,139,133,138,139,144,135,131,131,129,142,123,121,141,139,141,122,122,135,141,135,139,133,119,119,123,141,138,123,127,144,129,119,137,133,131,125,119,134,129,139,122,129,128,138,123,141,127,143,123,119,135,137,123,123,122,133,143,137,127,123,143,139,130,137,135,142,127,125,134,130,142,127,119,139,144,135,135,127,143,127,133,119,139,143,138,123,135,144,127,129,128,139,146,139,122,134,127,133,127,133,135,125,135,141,143,138,119,142,129,123,119,127,141,127,121,126,128,137,134,127,129,141,123,129,144,132,131,139,133,143,130,121,143,145,127,127,135,141,125,123,141,141,119,129,143,134,125,130,141,127,129,127,131,133,143,143,139,123,128,144,126,119,129,135,130,141,144,126,126,139,133,125,127,124,128,130,124,119,140,143,142,135,139,129,133,127,138,131,144,128,127,127,144,141,127,118,143,133,141,119,143,144,135,141,127,135,151,131,138,118,141,144,141,131,127,144,141,126,129,131,134,132,131,140,139,143,126,131,144,133,125,126,129,135,127,137,145,144,133,119,131,127,138,129,139,126,143,143,133,111,143,129,125,121,127,144,134,119,127,143,137,131,122,127,143,127,122,135,134,142,126,131,141,142,122,130,142,126,135,135,144,143,125,127,144,131,123,145,126,123,142,121,122,143,139,127,123,142,129,127,124,130,122,134,124,131,139,144,131,119,142,143,131,121,129,133,142,135,133,121,127,144,127,126,123,131,144,137,139,129,143,127,123,131,144,133,133,133,145,138,125,127,143,135,127,133,127,143,131,128,138,141,125,133,135,128,121,134,134,122,122,142,144,130,123,141,143,139,121,140,129,123,121,129,143,139,125,118,131,137,123,127,141,127,127,121,127,141,129,139,132,129,143,127,131,129,131,134,119,123,139,143,122,138,143,134,125,131,143,131,131,119,133,127,134,123,131,141,123,126,127,143,142,123,113,132,145,126,137,139,143,125,119,132,122,133,137,141,142,127,119,139,134,129,121,131,143,131,119,129,139,141,131,115,143,123,123,143,139,131,123,129,135,125,134,123,130,144,119,126,142,141,123,130,133,138,126,127,142,143,127,122,139,139,141,119,123,139,133,126,131,144,139,122,138,131,144,130,126,122,144,129,130,141,129,142,125,131,127,145,131,137,143,143,127,119,142,141,134,119,127,144,141,119,141,127,123,139,133,144,127,119,131,141,134,123,121,134,144,131,133,127,135,130,125,139,141,143,119,119,139,140,125,125,135,133,129,119,125,143,133,127,134,134,144,125,143,143,122]</t>
  </si>
  <si>
    <t>[165,16,139,121,139,142,119,134,144,122,129,143,127,125,144,127,123,139,135,119,135,138,118,135,142,117,133,144,123,131,143,127,128,147,129,126,143,130,103,143,133,123,139,135,121,139,144,123,131,143,127,127,144,127,127,143,131,123,141,131,126,141,135,123,135,135,118,135,143,119,130,143,122,131,144,127,123,144,128,126,142,134,122,139,141,121,132,144,122,129,144,125,127,143,121,119,143,130,125,143,131,122,137,133,115,137,137,119,131,144,122,131,144,123,127,141,133,125,138,138,122,133,142,119,130,143,123,129,144,123,127,144,129,123,143,129,119,139,137,121,135,143,121,134,144,123,131,143,138,130,145,128,125,143,130,121,141,131,119,138,137,118,139,141,119,130,144,127,127,143,127,125,144,129,124,143,131,123,142,132,119,139,143,123,131,144,125,127,144,129,122,143,131,122,135,135,119,134,141,119,133,144,123,131,143,125,127,144,129,127,143,130,125,141,134,122,141,144,122,130,144,127,126,143,132,123,135,133,119,138,139,121,134,143,123,133,144,124,119,145,129,123,144,130,126,140,134,122,138,138,117,137,141,123,127,143,126,127,143,130,126,143,131,121,141,135,119,134,142,121,134,144,119,130,144,125,127,144,129,125,143,129,122,143,135,116,130,143,125,127,144,130,122,143,133,118,139,139,118,131,141,123,129,143,125,131,144,129,123,143,131,119,139,133,118,135,143,119,131,134,122,129,144,126,125,143,129,123,141,133,119,138,138,119,133,143,125,131,144,124,103,144,127,125,143,129,123,139,138,119,134,141,117,137,143,127,123,138,135,119,133,143,122,131,143,123,127,144,127,123,142,134,124,141,134,118,128,142,119,129,144,126,115,144,127,122,142,127,111,131,144,123,127,147,125,127,143,131,123,139,134,119,134,138,118,132,144,123,127,144,123,126,143,129,119,139,134,119,135,138,119,124,141,123,129,144,124,126,144,127,125,139,131,118,138,139,119,133,143,121,131,143,127,125,144,129,122,142,133,111,138,135,119,131,143,123,134,143,121,127,145,127,125,143,128,122,142,135,119,139,143,119,133,138,121,130,144,124,127,144,131,123,143,129,119,138,137,119,135,143,123,119,143,127,123,139,129,119,137,135,119,130,143,122,129,144,124,125,143,130,122,139,133,119,139,139,117,131,146,122,128,144,127,122,141,139,118,133,143,121,130,144,127,126,144,131,121,138,132,119,134,142,118,133,144,119,127,144,126,123,144,130,121,139,131,117,131,139,128,131,144,125,127,144,127,126,141,127,117,138,138,118,131,143,122,127,143,127,124,142,131,121,141,135,119,133,143,119,131,144,123,126,141,134,118,135,143,122,129,144,127,127,143,127,123,142,131,117,138,143,121,131,144,123,126,143,127,126,142,130,121,135,135,117,134,141,135,127,143,130,122,142,135,119,135,145,119,131,144,127,129,144,127,125,143,125,119,137,138,119,134,144,122,129,144,127,123,149,131,127,127,137,121,129,144,123,127,144,126,125,141,126,127,143,127,127,144,127,123,141,134,118,138,139,121,135,134,119,138,135,119,138,143,119,127,143,131,123,141,133,117,139,139,118,131,144,122,127,147,127,123,141,131,118,140,139,121,131,144,123,129,143,125,127,144,127,123,139,134,118,134,141,119,127,142,123,127,143,129,119,141,134,119,135,142,118,132,144,129,119,122,134,145,143,127,119,127,135,144,137,126,123,127,141,133,132,118,132,144,142,127,118,119,143,143,143,134,119,125,139,143,141,127,119,127,139,144,133,123,139,138,119,130,143,123,129,143,129,127,144,129]</t>
  </si>
  <si>
    <t>[165,16,131,130,145,144,151,144,143,142,134,131,129,127,131,135,128,127,126,127,131,131,129,127,126,123,125,126,125,127,142,134,135,144,143,127,146,145,145,145,133,147,146,147,135,143,141,139,140,142,139,138,134,130,134,129,127,127,135,139,125,127,127,129,127,126,126,127,126,128,131,138,125,144,147,149,146,141,129,130,127,129,127,127,143,134,141,144,145,145,144,148,131,129,126,123,127,131,135,140,143,145,145,144,141,135,128,126,125,123,129,131,133,139,143,144,147,147,146,143,133,131,132,124,121,125,128,131,135,135,143,144,147,147,146,142,135,130,126,126,126,127,127,135,135,139,143,144,145,146,145,143,135,131,130,125,123,123,126,127,131,137,140,143,144,145,149,144,141,137,130,127,125,122,129,126,129,133,138,141,144,144,147,145,144,138,133,127,124,124,123,127,127,132,142,143,143,145,146,145,145,142,137,132,127,127,124,111,125,139,130,135,140,143,146,147,146,144,141,139,130,127,125,123,125,129,131,142,139,139,144,145,147,147,147,144,139,131,129,125,125,127,127,129,135,138,141,143,145,144,147,145,139,135,129,127,123,124,125,127,127,129,135,139,144,144,146,146,147,144,143,134,131,127,128,126,125,129,130,133,138,143,144,146,145,145,144,139,133,131,127,126,123,125,127,128,131,134,141,144,144,146,146,142,135,133,129,126,123,123,125,128,130,131,138,143,142,143,144,147,147,145,139,135,129,118,123,125,126,125,127,129,139,140,143,139,146,149,146,145,142,135,131,129,127,117,123,126,127,131,134,139,143,144,147,146,144,143,139,133,127,115,126,122,125,114,129,131,137,144,144,144,145,145,144,143,135,133,127,126,124,123,125,127,131,134,139,147,143,144,147,145,144,139,133,132,127,124,125,123,127,129,130,134,139,144,144,144,146,148,145,143,138,130,129,126,123,123,126,127,131,135,139,141,144,149,144,145,144,137,126,127,127,127,126,123,109,129,131,135,135,141,144,145,145,147,145,144,139,134,131,125,125,122,122,127,127,132,135,133,140,144,145,145,145,146,143,141,133,127,126,127,125,123,127,127,131,135,137,141,143,147,147,147,144,139,135,135,129,125,125,122,125,126,129,117,134,141,144,143,145,146,147,144,141,135,131,128,127,123,127,125,127,131,134,142,143,135,145,146,144,141,141,134,130,127,123,123,123,126,127,129,135,134,138,142,144,146,147,147,145,142,135,131,129,126,123,123,123,126,129,133,133,138,140,143,144,147,144,145,144,142,135,133,131,127,124,126,126,127,135,143,145,131,123,131,144,144,131,125,139,145,144,129,134,134,144,145,132,123,131,144,158,126,125,143,145,134,123,135,144,144,144,141,138,133,129,127,125,125,123,127,126,139,132,135,139,143,145,144,146,146,146,144,139,134,132,126,127,123,123,126,127,130,132,135,139,143,145,144,145,146,145,145,141,135,131,127,125,125,125,125,127,121,134,139,142,147,145,144,145,147,145,143,139,134,131,128,127,123,123,126,126,127,130,125,135,141,143,144,144,146,147,145,142,139,133,131,127,125,123,125,127,130,129,134,135,135,143,144,145,146,146,144,144,142,134,131,126,126,125,121,125,127,131,133,135,135,143,144,147,147,147,146,145,143,137,135,127,126,125,125,134,131,133,137,143,143,144,144,147,147,146,146,144,139,138,133,132,121,125,119,123,123,128,127,131,133,139,139,143,144,144,146,149,145,144,141,134,132,127,125,123,126,123,125,123,130,139,135,135,141,143,145,145,145,146,144,144,141,135,130,129,127,125,125,117,125,127,127,131]</t>
  </si>
  <si>
    <t>[165,23,133,145,144,135,143,144,137,140,143,133,151,127,147,138,139,151,133,154,131,151,129,144,130,151,131,144,134,146,127,149,127,149,131,150,129,145,149,138,145,129,151,127,141,139,139,147,131,151,130,133,143,134,144,129,147,144,139,140,131,151,127,145,131,143,143,146,151,134,150,135,150,134,144,139,142,145,138,144,138,143,142,143,134,150,126,150,129,151,133,150,131,145,129,126,133,139,144,137,151,134,151,127,147,145,141,148,130,145,129,147,133,143,150,129,150,129,149,135,143,144,135,153,127,150,131,145,137,138,144,141,143,144,135,145,127,151,127,150,130,151,131,150,134,144,139,141,141,135,143,133,142,144,133,150,123,151,127,130,133,139,161,128,145,135,143,146,134,145,127,147,127,142,141,134,151,127,146,139,127,149,127,150,127,144,139,133,145,131,149,131,153,127,143,133,145,132,144,133,144,139,138,139,146,131,149,127,150,129,139,130,135,144,141,147,129,149,127,150,128,147,133,147,135,139,143,133,149,127,150,129,147,131,142,141,133,143,127,147,127,151,131,150,135,142,137,142,139,140,133,150,127,151,127,148,127,151,127,145,128,145,127,143,127,150,127,151,130,147,133,141,139,141,139,133,151,127,150,127,149,139,143,144,129,146,131,140,144,134,137,129,154,130,143,147,144,147,127,147,131,144,139,139,155,131,147,129,143,129,149,127,149,127,149,127,143,141,135,138,141,133,144,131,145,143,139,149,129,148,128,154,127,147,135,142,144,137,146,131,144,130,147,131,146,135,143,143,128,149,129,154,129,145,134,129,147,138,150,127,145,131,127,133,133,149,129,157,129,150,131,149,129,151,131,150,127,149,131,143,135,142,135,143,127,151,127,144,130,139,143,131,150,128,147,129,145,134,137,147,135,146,123,149,128,133,127,144,132,142,141,135,145,127,148,131,131,148,134,150,128,149,139,143,140,135,143,135,141,141,139,141,143,139,134,144,129,147,127,149,127,146,131,142,138,135,147,131,151,127,147,129,143,143,133,151,127,133,131,135,133,138,143,130,147,127,149,129,145,138,135,149,129,144,127,138,130,145,139,134,146,129,151,129,149,130,147,130,150,129,143,127,146,127,151,127,151,127,149,143,149,142,125,137,135,150,127,151,128,145,132,144,133,127,142,135,149,127,149,131,144,138,135,148,127,150,127,147,131,141,139,135,150,129,146,130,144,135,138,147,135,145,133,144,138,135,138,149,130,147,135,143,137,139,138,138,141,143,131,153,131,149,131,142,138,139,143,127,150,127,144,142,143,144,135,147,129,149,139,151,131,135,145,129,149,127,150,127,144,147,139,148,135,147,128,147,126,146,127,147,127,151,126,150,130,150,132,145,131,141,138,138,143,129,155,129,143,135,132,151,113,139,131,143,139,134,147,129,149,127,139,130,144,138,137,147,127,147,126,147,130,141,143,131,141,138,135,144,127,146,127,150,127,145,131,138,143,127,149,127,147,129,147,129,145,127,147,127,146,135,144,131,141,130,144,129,151,126,147,135,123,138,144,137,132,151,127,149,130,142,144,134,146,127,149,127,128,146,129,147,135,150,127,145,131,139,143,131,149,127,146,133,135,147,130,146,127,149,127,145,131,142,135,143,133,143,129,144,141,135,145,132,139,141,131,142,130,144,127,132,135,139,143,127,135,127,135,133,144,117,144,138,129,147,127,144,130,138,135,139,144,144,151,127,139,133,142,133,127,139,144,146,131,142,139,134,149,130,149,126,148,127,149,127,145,130,149,127,147,127,147,129,146,129,145,131,147,127,145,130,150]</t>
  </si>
  <si>
    <t>[165,22,135,135,150,127,144,142,129,150,144,127,135,147,143,139,128,143,138,145,130,144,141,134,131,133,147,129,138,150,148,130,145,144,127,138,147,147,135,127,144,149,133,134,142,143,127,130,144,149,127,139,149,127,141,150,126,141,150,131,127,150,129,139,147,127,143,143,138,131,147,143,127,138,151,138,130,143,146,131,129,144,147,127,137,151,135,128,129,142,147,127,138,151,135,129,146,143,127,141,147,127,135,145,144,128,133,139,147,129,139,150,129,139,149,132,127,143,135,133,147,127,139,149,127,134,150,146,137,135,133,147,127,127,146,131,130,153,129,129,149,142,133,137,147,131,127,144,147,127,135,141,143,115,131,149,135,127,135,144,127,138,149,144,133,143,147,126,143,134,127,145,143,129,133,149,127,144,138,130,149,131,127,147,130,135,147,127,144,142,117,145,134,133,149,127,142,145,128,145,141,130,149,127,139,144,143,127,129,143,140,127,139,150,145,129,143,145,129,138,142,141,143,143,145,126,143,144,126,141,151,141,129,147,129,135,149,131,144,147,134,130,144,146,131,127,144,145,139,138,149,143,127,139,147,133,127,144,147,127,126,147,149,127,137,147,127,143,146,149,127,135,146,131,131,144,144,127,137,147,139,129,146,138,131,150,135,131,138,151,127,144,139,130,147,134,129,149,147,133,133,147,143,145,135,149,127,135,144,139,111,140,151,147,131,145,131,144,127,145,135,137,129,143,145,127,141,149,143,127,143,147,127,141,147,133,129,144,147,127,144,141,129,146,155,126,133,147,143,127,135,149,129,139,149,145,131,130,146,151,133,139,151,133,127,144,146,131,135,146,139,129,138,131,127,137,148,141,135,139,149,131,131,144,144,130,125,145,139,134,133,147,138,127,143,150,127,143,143,130,146,134,139,137,127,146,132,135,149,128,144,131,138,146,130,145,131,112,147,129,130,145,146,126,131,146,147,138,127,135,129,149,131,127,144,147,131,126,135,139,127,145,142,129,144,150,133,144,145,147,112,139,150,135,127,144,146,139,129,150,131,135,150,129,134,144,150,127,139,151,135,134,150,127,129,140,131,139,139,148,132,127,144,149,133,127,141,151,144,129,142,147,133,131,144,147,129,131,150,139,127,144,149,127,131,149,137,127,134,150,130,139,145,146,127,129,144,135,127,149,138,128,139,150,143,149,149,143,142,129,149,131,135,150,135,127,144,144,131,139,130,135,130,144,144,127,142,151,138,129,139,151,129,130,129,144,142,143,149,139,131,145,145,127,140,147,142,131,145,147,127,137,154,134,138,143,147,127,141,138,130,146,146,133,134,149,127,147,139,127,147,141,139,118,149,139,127,144,151,143,132,144,141,127,142,135,144,127,143,151,127,143,143,133,144,147,135,135,151,146,127,142,150,139,129,137,151,133,129,147,149,127,139,151,131,133,149,133,134,147,145,130,141,145,127,147,135,142,139,135,127,143,155,133,130,143,146,130,127,146,147,133,133,140,149,129,134,149,139,129,139,151,135,127,143,151,139,148,129,133,143,133,131,146,143,127,139,144,135,134,143,145,127,143,146,127,139,141,145,127,145,141,133,149,131,135,134,145,127,131,144,131,129,141,147,127,143,151,131,129,138,149,130,134,145,143,122,141,157,133,130,134,153,144,127,143,151,127,133,143,147,133,129,144,144,127,129,149,134,135,149,127,135,149,131,133,144,135,131,149,127,139,147,128,133,149,138,125,133,150,129,127,141,151,133,127,135,133,139,128,143,145,127,141,144,127,134,146,144,127,139,151,129,127,144,145,127,127,147,144,128]</t>
  </si>
  <si>
    <t>[165,26,142,119,139,133,123,143,127,126,143,127,129,144,121,133,142,122,141,129,125,142,126,130,143,119,135,142,124,141,133,123,142,131,125,141,130,127,144,123,127,144,125,131,137,122,130,144,123,133,143,121,140,140,119,139,138,119,142,134,123,143,131,126,144,126,127,144,123,130,144,123,139,134,125,143,129,127,144,125,132,142,119,140,129,127,144,125,131,144,123,134,144,107,134,144,119,135,141,123,135,137,121,139,131,126,144,123,129,143,127,131,144,121,133,143,121,135,134,123,139,132,122,142,133,127,144,127,129,144,123,133,144,122,138,137,123,141,130,127,144,123,137,142,122,141,133,121,143,131,126,143,127,126,144,127,127,143,123,127,144,119,131,144,125,130,144,123,134,143,119,135,143,122,137,131,125,141,129,127,144,127,127,145,127,127,144,122,135,141,114,138,131,122,143,127,127,144,122,130,139,121,138,131,119,143,127,123,142,127,129,143,125,131,143,123,133,144,112,134,143,119,128,139,121,133,137,122,140,135,123,139,129,125,141,127,127,143,126,127,141,123,127,137,119,133,137,122,139,131,125,143,133,127,144,118,135,141,125,139,127,122,143,129,125,144,127,119,143,127,125,143,124,128,144,122,131,133,119,135,140,118,135,139,121,138,133,122,139,129,123,141,127,124,125,125,127,139,123,127,144,122,130,143,119,139,133,119,139,133,118,143,123,130,142,119,139,127,127,133,128,131,139,123,127,141,123,127,139,125,129,141,117,131,141,118,131,143,117,128,143,118,135,130,114,141,127,119,135,125,123,138,127,127,143,122,122,144,117,131,135,119,133,137,117,138,135,117,139,127,127,143,122,130,138,115,134,132,119,135,127,125,139,130,123,142,127,119,141,127,123,143,126,122,143,123,126,142,119,127,139,119,130,143,118,129,139,117,133,143,119,131,135,118,139,131,115,140,131,119,143,125,125,143,117,129,143,117,135,133,123,141,123,126,137,115,127,144,123,125,144,121,129,143,119,134,142,118,131,138,114,131,139,118,133,135,122,138,131,119,135,135,124,142,123,123,142,121,132,139,119,127,133,119,135,134,119,143,129,122,144,122,131,143,112,133,135,117,138,128,127,132,122,126,143,119,119,137,119,127,143,119,129,144,122,129,144,119,129,141,123,121,138,119,131,139,119,133,141,118,131,138,118,139,134,121,134,131,117,135,133,115,139,126,127,139,123,125,139,119,127,143,117,130,135,119,134,127,123,139,118,121,143,119,127,143,117,129,143,117,127,138,112,131,138,112,131,139,119,133,135,114,131,141,117,132,133,118,135,130,119,138,131,117,142,126,123,143,125,126,143,115,123,143,115,130,141,115,134,133,118,135,125,123,139,115,127,141,115,132,143,112,133,139,112,135,137,121,133,130,119,137,127,119,135,133,117,135,129,122,137,127,119,137,123,123,142,127,105,138,125,119,139,127,117,138,123,119,143,115,123,139,114,127,129,113,135,133,123,130,123,125,139,121,127,139,112,132,135,114,129,135,115,127,135,122,131,133,115,133,138,113,133,135,115,130,127,115,135,127,115,131,123,117,135,127,119,137,123,115,137,127,122,137,125,119,141,115,127,138,114,127,135,113,133,129,115,133,122,118,135,113,124,138,113,127,134,115,128,135,112,127,137,115,129,135,118,135,132,117,128,135,115,131,135,114,130,129,115,132,127,115,137,126,117,138,122,117,135,127,121,137,125,123,138,117,119,137,118,127,138,114,129,139,113,131,128,119,139,118,121,142,117,123,141,118,126,143,113,129,139,113,127,137,112,129,141,112,129,138,112]</t>
  </si>
  <si>
    <t>[165,32,112,115,121,125,125,127,127,124,130,129,132,133,127,126,103,119,121,121,117,113,112,112,112,112,115,118,119,127,131,131,131,133,129,128,125,123,119,115,112,112,112,112,112,112,117,125,127,131,134,133,135,126,126,126,123,125,127,130,125,118,115,113,112,112,111,113,115,121,125,133,133,134,135,131,127,126,123,119,115,113,113,111,112,112,115,112,113,119,119,123,131,133,138,134,131,129,127,123,118,118,113,113,111,113,114,117,119,119,117,117,117,117,112,112,118,119,113,112,111,117,119,121,121,117,113,112,112,113,113,115,117,121,131,127,135,134,134,130,127,126,119,118,115,113,101,111,111,115,119,123,129,131,131,134,133,131,131,126,118,117,113,112,111,111,113,112,112,111,110,111,106,111,112,111,112,113,115,114,119,122,121,115,114,112,111,109,112,112,112,112,114,113,115,119,123,131,133,131,139,133,131,127,127,125,121,117,110,115,113,112,111,112,114,114,119,119,126,135,131,131,131,132,129,125,117,117,118,114,112,119,122,114,118,111,110,111,111,112,112,112,113,116,123,128,134,135,130,127,125,119,125,114,112,111,111,112,111,112,114,119,127,132,131,134,130,127,122,119,117,112,112,112,112,115,123,122,128,131,131,130,137,133,133,134,134,133,134,133,133,133,119,117,112,112,112,113,117,125,129,134,131,133,127,123,117,115,112,111,112,111,113,113,117,125,127,131,133,134,131,127,127,122,118,117,122,117,114,112,111,107,111,113,119,123,129,130,131,131,132,127,135,131,131,132,134,134,135,130,123,119,115,113,109,112,117,122,127,130,126,131,131,132,130,127,121,115,113,112,111,112,112,114,115,125,129,131,131,133,127,124,127,117,115,112,111,111,112,114,115,118,122,129,119,128,130,132,129,130,131,129,125,127,127,129,125,118,113,112,111,111,110,112,113,118,122,128,131,131,129,127,125,119,118,114,112,112,113,112,111,111,112,115,119,119,123,119,113,111,112,113,114,119,122,125,134,131,130,127,125,122,117,114,112,112,112,115,108,114,113,115,119,119,127,129,137,133,133,134,131,131,127,125,121,119,114,112,112,112,111,113,115,126,128,133,131,130,127,123,119,115,113,112,112,111,112,110,111,111,114,119,125,129,133,133,131,129,125,119,113,119,114,99,117,118,119,125,123,119,117,126,129,130,131,129,131,129,133,133,130,131,133,131,129,129,124,123,119,118,113,113,112,112,111,111,112,113,115,119,121,127,130,135,134,131,127,125,122,115,112,112,111,111,111,111,111,115,119,125,123,125,123,119,118,115,115,119,125,113,111,111,113,112,112,112,111,112,112,115,123,127,133,131,129,127,126,122,117,123,115,115,94,110,109,112,116,119,127,131,134,131,126,127,125,119,117,114,112,110,112,113,119,119,132,130,131,130,131,131,132,127,133,123,127,130,129,119,115,112,112,111,111,112,112,119,121,129,132,133,132,130,127,119,114,113,111,111,112,112,113,119,123,124,127,127,131,133,130,119,123,118,126,128,133,135,133,127,127,127,123,119,115,113,113,111,112,113,115,118,115,115,114,113,117,122,126,130,128,133,130,134,132,131,130,126,119,113,112,112,111,111,112,117,122,127,130,132,131,127,123,121,116,115,113,111,103,111,112,113,115,119,127,131,131,129,134,130,131,127,123,117,114,115,114,117,119,119,123,122,119,119,127,130,130,134,130,127,130,133,130,128,124,119,119,115,111,111,111,110,111,111,115,122,129,131,130,131,129,127,122,123,117,113,113,111,112,112,114,119,124,131,131,133,131,127,123,119,114,112,112]</t>
  </si>
  <si>
    <t>[165,15,129,119,117,111,109,110,115,127,125,115,110,109,110,114,127,123,117,112,107,109,115,124,123,118,112,109,109,115,125,127,118,112,109,109,112,123,123,126,119,112,106,111,115,126,127,123,113,112,107,106,111,127,127,124,123,118,113,110,106,108,115,126,125,115,111,109,109,115,127,127,123,117,109,106,111,125,127,123,113,111,105,111,117,127,123,115,112,105,112,117,125,127,117,111,106,109,113,127,126,119,113,107,106,109,112,113,123,127,119,113,111,107,107,107,114,120,126,123,115,111,106,109,117,127,123,117,112,106,111,117,129,126,118,112,107,110,114,127,124,127,114,109,107,111,118,127,124,113,109,103,111,115,127,127,122,123,118,115,112,109,107,107,107,108,115,129,123,115,112,108,107,111,112,118,125,127,123,115,111,102,110,115,127,121,115,111,107,110,116,127,126,115,111,105,111,115,126,125,119,111,103,107,114,126,123,118,112,101,105,111,119,125,121,116,111,103,107,117,127,123,117,112,109,106,107,112,123,125,127,119,115,111,109,105,109,111,117,125,125,126,117,119,112,109,106,109,115,127,125,117,111,103,109,117,127,125,117,111,105,110,119,127,123,115,89,105,109,116,125,119,115,111,107,109,114,117,127,123,114,112,110,103,111,113,125,125,122,117,98,111,106,107,110,121,126,121,113,110,106,111,119,126,119,114,109,103,110,119,127,129,119,112,108,106,111,123,123,122,112,109,101,112,119,126,122,115,108,106,109,117,127,125,118,111,106,103,112,118,125,127,111,113,109,110,106,106,111,115,124,127,121,112,111,106,112,121,126,119,114,109,106,112,124,127,122,115,112,109,107,107,111,125,127,119,112,109,103,106,113,125,126,115,112,107,95,112,126,125,119,112,107,107,111,115,123,127,122,117,119,109,109,105,114,122,126,127,123,113,109,106,111,114,123,127,118,111,106,106,112,123,126,117,112,107,107,111,119,127,119,112,110,106,111,119,125,119,113,110,103,109,115,126,122,113,112,107,103,111,118,125,127,119,114,111,109,106,113,125,126,125,124,117,112,111,107,110,116,126,123,115,111,99,107,112,127,127,119,112,107,105,107,113,126,125,118,112,105,105,112,123,127,119,113,110,103,111,117,127,123,113,111,103,107,114,124,127,119,114,111,106,106,109,115,126,125,123,118,114,112,106,105,107,112,123,126,117,112,105,109,114,125,126,118,111,103,106,112,125,127,117,112,107,106,112,125,127,122,112,112,107,106,113,121,125,117,112,107,107,111,123,127,124,112,109,107,109,112,118,125,126,119,112,111,107,103,111,112,115,128,127,119,115,114,113,107,103,111,125,127,118,112,110,105,112,123,127,121,113,110,107,109,118,127,119,117,112,107,107,114,124,127,122,112,107,103,112,111,124,125,117,112,107,105,105,112,123,127,119,114,111,107,105,107,112,117,127,127,122,114,107,107,112,121,127,122,114,111,107,111,117,124,127,123,113,110,109,112,125,129,123,115,109,105,112,118,127,125,115,111,107,109,114,125,127,117,113,110,108,112,119,127,127,123,115,113,111,107,112,112,118,126,127,123,119,113,109,107,112,123,127,119,113,111,107,112,119,127,123,119,112,105,109,112,123,127,119,112,109,107,106,113,125,125,119,112,109,106,112,122,127,123,115,111,107,109,118,127,127,123,117,112,109,103,112,119,123,127,125,123,117,111,109,106,107,117,127,125,115,109,106,110,114,127,126,118,112,97,109,112,125,140,122,114,109,106,110,119,127,125,119,111,109,109,115,125,127,119,103,111,107,107,112,123,127,119,121,117,114,112]</t>
  </si>
  <si>
    <t>[165,16,118,59,59,46,49,42,35,32,39,38,49,49,58,54,58,50,65,46,36,33,35,38,27,43,31,31,31,36,34,35,36,39,58,53,46,42,42,37,47,34,43,48,36,23,29,45,47,55,55,39,49,35,23,31,35,32,35,49,43,39,43,55,55,48,43,37,34,27,22,32,38,39,39,35,48,41,48,46,51,48,42,39,43,42,51,42,36,31,35,27,45,31,31,33,22,39,41,51,41,49,50,37,30,37,23,29,19,17,35,34,38,45,45,49,48,35,43,32,31,27,21,31,33,33,39,45,46,47,37,37,34,48,39,31,37,19,27,35,23,33,39,37,41,41,39,41,35,37,48,47,47,43,33,18,20,26,27,32,23,38,37,45,41,35,31,27,22,35,16,21,23,30,47,47,47,42,33,34,35,34,39,19,25,26,19,31,25,39,35,46,46,49,38,35,35,31,26,22,21,29,34,29,17,16,27,29,25,32,47,48,32,37,34,27,27,26,33,21,20,18,21,26,42,42,47,41,46,33,33,22,22,23,18,22,34,35,39,39,39,33,33,28,25,19,23,21,27,29,30,23,30,42,47,37,37,38,37,34,29,30,25,23,23,19,22,16,25,18,34,33,31,35,39,38,39,27,16,29,25,16,16,30,30,33,39,42,48,47,31,37,23,17,29,16,22,18,25,29,21,25,23,32,25,35,25,18,33,33,33,39,21,27,25,35,32,30,30,27,26,23,30,31,32,39,35,38,35,39,18,21,16,18,33,27,31,29,35,47,35,31,27,23,16,25,16,17,16,29,27,39,33,36,44,29,25,23,22,16,23,16,18,22,31,43,31,39,33,38,27,19,33,29,16,19,16,16,14,18,16,21,18,27,30,27,42,37,43,26,26,26,27,16,14,29,20,25,17,37,33,33,45,35,30,16,16,27,18,16,19,16,26,30,48,47,34,21,30,19,25,21,18,19,17,16,16,30,30,26,29,34,37,30,35,35,35,31,19,31,22,27,21,16,19,13,16,23,27,39,32,32,34,34,33,31,23,25,27,14,19,16,30,32,34,31,42,43,47,33,19,27,18,13,17,27,28,35,34,33,38,29,25,19,22,13,18,18,17,16,14,14,19,23,23,23,35,30,30,28,28,34,30,43,35,19,20,17,14,7,16,18,15,15,15,13,11,9,13,21,29,11,16,1,13,15,7,5,15,14,18,19,20,27,16,29,35,31,31,16,29,22,13,20,14,15,16,19,17,17,22,30,33,33,37,26,27,31,47,27,23,31,29,13,15,16,15,19,19,26,37,33,26,34,23,30,14,16,6,16,17,23,16,23,31,19,31,31,28,23,17,15,15,6,7,13,27,23,21,26,16,27,25,22,19,19,17,15,17,19,2,16,11,14,25,16,21,21,28,21,35,23,31,27,22,25,23,16,16,18,18,15,7,15,26,35,32,35,32,27,21,16,11,15,16,14,16,18,22,27,36,32,32,22,21,19,16,11,16,13,11,12,13,21,16,16,23,28,29,23,31,29,23,30,22,32,22,14,16,13,11,7,15,11,16,38,29,27,33,25,23,16,16,7,19,5,11,16,16,25,31,27,27,33,16,27,20,13,10,15,21,16,17,25,22,34,26,32,16,16,21,18,17,16,23,15,18,19,5,19,16,15,9,6,13,7,13,11,22,29,31,27,25,19,27,16,16,15,21,10,13,16,27,29,29,33,31,29,22,17,10,16,16,16,16,14,16,15,16,21,29,18,29,31,16,15,16,15,13,6,16,9,22,15,19,21,19,25,21,19,29,21,30,23,19,19,11,23,11,16,1]</t>
  </si>
  <si>
    <t>[165,25,55,41,29,33,37,27,22,37,30,21,31,27,17,18,22,18,16,27,23,16,26,17,16,16,31,12,15,29,21,7,22,21,11,18,23,15,14,32,19,10,21,26,19,11,27,16,6,21,15,11,16,26,15,13,26,16,10,25,20,11,15,18,14,9,27,17,9,21,17,13,11,21,15,9,22,21,10,21,21,11,16,23,15,10,17,17,13,15,32,17,3,16,25,11,9,23,18,5,15,21,11,11,33,19,6,10,18,20,15,11,19,19,14,9,23,16,10,19,29,14,3,23,16,5,13,22,15,11,17,16,5,29,21,14,16,21,16,7,27,15,2,21,18,6,15,16,15,13,21,12,6,22,13,7,16,17,7,15,25,7,11,20,13,11,16,16,16,16,25,15,11,22,16,10,21,19,11,10,25,13,11,16,17,253,14,23,11,11,20,14,254,16,22,6,12,34,5,3,27,16,7,22,18,15,15,20,11,11,20,16,11,27,15,16,17,20,10,16,16,13,9,21,13,3,16,16,254,16,17,5,15,21,16,9,25,11,0,15,16,3,9,16,16,14,22,13,5,16,16,10,15,19,10,1,16,7,1,19,16,11,17,23,10,15,21,8,5,19,16,7,16,13,5,11,11,5,11,26,16,14,21,15,6,16,16,12,3,30,16,1,14,16,16,6,17,13,7,11,17,13,11,16,23,13,16,23,16,7,14,19,16,6,16,18,6,6,20,16,3,11,18,12,11,25,16,9,16,19,7,10,14,16,4,16,27,6,10,21,13,9,16,18,16,5,20,16,11,16,18,15,7,22,16,5,13,17,10,10,19,17,6,16,16,16,2,17,17,6,12,20,17,3,21,21,11,9,19,10,254,13,16,4,11,19,14,2,11,15,13,11,17,15,1,18,15,6,13,19,14,2,21,18,3,15,16,7,2,17,18,0,14,23,16,5,21,10,2,14,16,5,3,18,15,6,12,15,9,9,17,16,253,7,16,2,10,16,12,1,18,19,255,16,14,16,250,16,22,11,13,18,15,11,11,19,10,11,17,11,11,17,21,10,9,16,11,5,27,15,11,10,18,10,6,17,16,7,11,16,7,4,16,17,3,7,23,15,10,16,15,255,19,16,2,11,18,11,10,16,22,255,13,23,15,5,23,16,7,13,16,6,1,12,17,11,5,22,13,4,17,7,11,4,27,9,9,17,15,3,5,18,5,6,16,14,255,15,16,1,6,22,9,255,16,10,255,7,19,14,255,16,16,255,14,21,13,5,16,16,1,16,16,6,3,21,12,4,12,16,2,13,23,9,255,21,15,253,9,14,10,5,16,10,5,10,16,11,2,17,6,2,15,14,253,13,17,3,2,16,16,255,16,16,5,5,13,13,255,16,18,11,15,13,1,5,16,15,1,16,16,9,2,17,15,2,14,17,11,5,16,14,0,13,15,255,10,18,7,5,14,12,5,11,16,2,1,16,11,14,6,16,5,3,23,7,255,16,16,253,5,14,2,5,16,11,251,7,11,254,14,23,5,2,17,1,4,10,14,2,2,15,8,2,15,16,255,10,15,0,7,17,13,1,16,11,1,4,14,6,255,16,11,0,16,14,1,6,16,2,254,10,16,1,9,16,5,255,15,15,255,11,16,255,9,15,16,255,16,4,5,9,13,10,251,16,16,253,13,14,254,1,16,11,255,19,250,0,31,16,254,7,21,5,5,16,7,255,16,12,1,14,16,14,255,15,11,247,16,5,3,4,14,7,7,16,12,1,14,11,255,1,16,7,2,16,13,255,15,13,1,6,16,10,3,15,9,255,6,15,5]</t>
  </si>
  <si>
    <t>[165,10,39,20,32,33,16,32,26,16,31,18,15,27,15,16,16,11,11,20,7,18,16,5,3,16,15,10,17,7,15,20,2,13,16,1,19,10,255,19,9,2,18,14,7,18,3,5,14,0,11,10,0,17,7,2,17,7,2,19,14,1,13,9,6,16,255,11,15,0,9,21,255,10,15,255,11,17,3,6,7,253,15,7,1,16,5,3,17,6,1,16,1,7,16,2,14,18,0,15,14,251,16,16,250,16,10,1,13,3,6,16,4,11,7,253,255,3,255,16,13,253,11,9,5,8,14,255,11,14,0,18,3,2,14,7,0,16,2,9,10,255,10,11,5,15,6,252,19,10,255,16,7,255,16,254,6,11,255,4,11,254,9,10,253,11,255,255,16,7,253,10,9,255,2,6,245,13,9,249,11,3,1,14,1,7,16,255,10,7,253,13,5,242,10,7,255,15,255,2,21,2,255,11,251,3,11,3,5,6,246,13,1,247,14,3,1,16,255,5,7,5,1,15,253,255,12,255,7,9,252,11,7,251,16,3,0,13,1,1,15,255,6,16,2,5,9,254,10,2,250,14,3,0,16,5,5,11,1,5,13,255,6,5,249,7,6,253,16,2,255,14,5,255,16,5,251,7,4,3,16,255,2,14,2,1,3,255,5,3,253,13,6,0,13,3,2,13,253,253,13,1,7,16,247,15,12,255,15,2,253,15,9,255,11,6,2,16,5,3,10,255,9,15,255,2,15,254,12,9,249,15,7,251,11,2,7,9,3,2,15,251,255,11,255,7,11,247,16,9,249,7,13,254,13,0,5,11,254,5,16,255,1,15,253,11,1,249,13,254,251,15,255,3,19,253,255,15,2,1,16,255,3,10,255,3,13,250,14,5,250,23,2,255,13,5,3,13,253,13,10,253,11,10,254,16,2,247,17,255,255,10,3,6,10,242,11,255,251,11,4,249,9,5,247,14,10,254,13,1,250,15,255,251,11,254,0,15,247,5,11,245,11,7,254,16,0,1,16,252,2,13,2,4,13,253,9,6,251,16,2,250,13,1,2,15,0,3,11,241,5,12,254,6,6,255,11,1,247,19,2,2,13,5,1,12,2,254,6,255,4,9,251,5,14,255,11,10,253,7,3,253,11,2,255,15,251,6,17,247,6,3,254,13,5,251,16,6,246,16,254,3,15,251,6,0,247,11,2,245,2,2,250,13,0,255,16,7,251,11,254,255,5,251,255,7,253,255,15,253,1,11,254,6,11,251,10,1,0,19,0,255,16,249,251,4,252,5,5,249,15,3,247,3,255,251,11,242,3,7,249,8,7,242,2,11,249,7,10,251,10,251,252,2,1,255,5,251,3,251,251,2,1,247,7,9,251,10,255,245,6,251,251,5,251,0,0,246,1,5,243,6,3,249,7,255,254,5,254,5,5,251,254,2,251,7,255,255,1,255,3,7,251,2,7,245,2,0,245,6,255,255,3,6,245,13,5,251,13,243,253,13,255,251,17,247,3,1,253,7,3,242,5,0,245,2,0,1,3,246,3,1,247,11,2,249,11,255,242,1,243,254,7,246,255,0,253,11,1,255,15,246,247,10,247,1,2,244,255,1,250,11,254,248,11,7,0,7,252,254,5,255,251,13,3,254,16,253,249,9,247,3,9,245,5,3,251,7,255,255,3,245,255,2,253,5,255,247,7,250,255,7,250,247,9,246,255,255,251,5,1,254,9,243,254,3,255,3,15,253,255,5,245,6,249,249,0,255,242,1,4,241,3,251,247,13,247,254,9,243,3,5,245,254,255,241,7,1,247,7,251]</t>
  </si>
  <si>
    <t>[165,15,31,29,34,23,16,27,23,16,19,16,11,17,22,7,10,18,11,13,16,14,6,16,17,10,5,21,16,3,19,15,5,5,14,10,3,15,16,1,6,17,7,7,22,14,254,15,16,1,11,16,1,5,16,6,5,16,5,7,16,16,255,9,16,2,2,18,0,1,13,11,255,11,16,255,11,22,9,6,14,2,1,0,16,6,255,23,16,7,6,16,10,3,19,9,255,16,16,1,13,11,4,5,17,6,255,17,16,255,9,16,3,2,16,10,3,16,7,2,11,16,252,6,17,7,3,17,5,1,16,3,2,13,16,2,2,16,9,252,13,14,1,10,16,4,255,15,11,251,10,16,251,255,16,13,250,5,17,16,255,1,15,16,254,251,9,18,10,253,18,11,252,255,15,3,255,14,3,247,13,16,0,4,5,251,6,7,1,252,16,252,251,16,10,249,1,19,5,246,3,7,255,3,16,0,251,9,9,1,253,11,5,243,3,16,255,3,15,10,251,0,16,255,251,15,9,250,255,15,3,255,15,11,250,11,16,0,2,11,6,251,1,14,255,250,6,6,255,255,12,7,246,1,13,1,2,17,7,253,7,10,255,255,15,5,245,7,15,251,250,12,6,247,10,15,2,249,16,254,253,254,15,5,250,7,11,254,255,11,1,255,3,15,0,2,15,3,254,6,14,252,255,13,7,253,16,7,255,0,17,10,254,6,6,9,5,10,12,250,5,11,5,249,13,16,251,2,6,3,251,7,3,251,2,16,0,251,7,7,253,0,16,0,251,2,14,255,254,13,4,245,6,5,255,7,21,0,250,3,15,255,3,11,14,247,5,10,255,1,254,16,3,253,1,15,246,253,5,12,247,255,16,13,245,10,3,250,3,3,255,249,15,6,243,3,11,249,253,5,11,255,251,11,6,247,2,6,255,245,15,1,0,255,15,0,251,14,6,250,0,13,3,247,15,6,249,1,13,255,240,16,1,250,6,11,255,254,13,12,1,251,17,5,249,254,16,6,251,14,6,255,13,12,1,1,16,5,252,2,13,1,3,9,9,254,6,13,255,255,10,249,3,1,17,254,1,14,16,255,255,10,0,246,11,14,244,251,9,14,251,1,6,2,251,3,5,251,2,15,254,2,7,2,252,6,7,0,250,9,245,251,16,1,1,250,16,7,250,3,15,254,241,7,7,246,3,16,250,255,13,11,253,251,16,255,244,15,13,252,253,11,255,246,7,6,245,1,15,7,255,12,9,246,249,16,2,246,1,7,2,252,12,5,246,12,9,249,253,11,5,246,7,9,255,253,13,250,250,7,0,255,248,6,12,251,255,8,7,255,4,6,241,250,6,3,242,251,11,255,244,255,2,2,5,9,255,247,9,3,255,1,11,1,247,15,11,253,255,11,1,245,7,7,251,0,7,1,253,3,3,251,255,1,251,249,2,7,255,2,12,255,241,255,6,255,250,15,2,242,255,11,251,243,3,2,247,2,6,255,249,16,254,246,7,6,255,253,9,249,254,0,10,255,251,13,1,243,3,10,255,253,11,3,254,253,7,254,240,0,12,254,254,10,250,247,11,2,250,0,16,255,247,5,4,245,0,13,254,246,7,13,251,254,9,1,246,0,3,1,244,13,1,249,251,13,253,244,10,5,242,251,2,255,246,14,3,240,255,12,244,252,2,251,242,254,7,253,254,7,255,247,0,4,249,241,2,4,245,246,9,4,245,255,11,250,253,10,251,249,2,5,252,250,10,3,242,1,3,248,255,14,255,251,7,0,254,246,9,253,246,2,9,254,245,0,5,1,241,1,7]</t>
  </si>
  <si>
    <t>[165,25,47,34,31,31,31,21,27,16,29,19,19,27,15,16,15,26,31,11,26,16,15,22,3,16,14,15,23,6,19,7,11,26,3,23,10,16,19,2,22,3,17,16,2,17,3,12,18,10,17,12,14,16,8,21,1,22,6,16,7,13,5,14,9,18,5,14,7,13,16,10,16,255,16,11,3,14,1,6,14,7,17,2,7,18,2,16,9,10,13,1,16,13,10,18,4,18,255,17,5,16,7,21,2,17,0,21,4,16,15,21,255,21,2,17,1,26,3,16,11,16,5,17,0,19,1,27,5,15,23,2,16,1,7,16,3,13,10,1,16,255,17,3,11,16,1,9,5,9,19,1,16,15,10,16,5,16,7,6,18,254,16,15,6,15,5,16,255,10,15,6,15,255,19,250,21,6,17,5,17,6,18,254,9,11,7,20,1,11,14,7,11,1,3,10,2,18,4,10,13,255,21,6,255,15,255,16,7,7,17,9,22,7,6,6,252,16,1,7,16,2,14,0,12,16,1,16,255,10,255,19,3,13,3,16,5,15,2,16,4,4,15,252,14,3,16,0,13,255,22,255,16,251,15,1,16,2,15,0,11,6,18,3,15,9,15,254,14,3,15,11,17,2,16,255,13,7,18,4,10,5,16,3,15,3,11,12,7,7,11,6,9,9,1,7,3,9,1,13,6,13,2,14,2,10,1,7,3,11,2,15,1,15,253,13,0,13,2,15,255,15,253,16,255,14,255,16,250,12,255,11,3,16,2,11,255,16,1,13,0,17,253,13,2,16,254,15,255,18,2,15,253,15,1,15,5,16,1,15,6,11,1,14,10,11,251,14,254,16,6,10,2,15,2,6,0,12,3,16,255,10,1,6,7,13,2,14,1,16,3,5,3,11,3,14,6,14,5,7,2,9,0,9,7,7,4,251,1,255,10,251,10,251,13,6,16,253,10,5,6,2,14,2,10,1,6,255,13,0,14,0,16,2,11,255,16,2,14,5,6,2,11,5,8,255,15,255,8,5,6,255,9,3,10,3,5,254,11,255,11,1,13,1,16,253,11,255,16,255,19,252,15,253,16,246,13,253,15,255,16,253,16,0,9,254,14,251,21,252,14,255,16,250,18,247,11,252,16,0,14,2,16,1,13,1,13,255,14,250,16,250,11,254,12,253,15,252,14,251,15,5,13,0,14,255,7,4,13,11,255,7,0,11,3,255,4,5,6,0,5,5,2,7,5,3,5,5,9,9,7,1,6,5,5,6,3,1,5,7,13,252,16,3,7,6,2,1,13,249,13,255,13,5,11,249,15,0,14,255,7,4,3,255,10,7,255,3,2,255,11,5,5,13,2,2,3,5,2,1,9,4,12,254,10,3,17,4,6,3,14,1,3,255,15,250,15,255,16,255,20,1,14,255,16,0,15,253,16,251,16,252,5,251,14,253,11,246,15,253,4,255,14,255,7,1,19,252,13,6,16,251,15,255,14,1,11,1,15,251,13,245,11,254,15,255,4,247,9,251,15,254,10,251,12,255,9,247,9,247,16,250,7,250,6,247,7,251,12,251,16,247,11,1,7,250,14,254,10,251,11,249,11,249,15,250,15,251,10,248,15,253,10,252,14,247,15,255,16,253,3,251,15,247,15,251,15,251,14,250,9,252,11,253,6,251,6,252,14,251,2,250,14,251,16,247,11,254,15,253,11,255,14,255,15,255,9,245,11,8,3,2,13,251,11,251,13,255,16,251,9,246,12,246,15,247,9,254,17,249,15,253,11,250,15,251,13,243,15,254,12,250,14,251,5,250,14,246,13,250,15]</t>
  </si>
  <si>
    <t>[165,13,28,23,21,22,19,22,19,26,19,21,21,15,3,15,16,16,26,15,15,7,10,1,6,5,10,3,5,11,1,5,11,11,14,17,15,16,16,27,16,11,11,3,10,7,7,7,14,3,11,7,0,0,0,0,7,11,3,3,7,3,6,15,18,16,14,3,6,3,251,12,3,7,15,6,3,6,2,5,2,5,255,2,5,7,2,5,5,10,4,6,16,15,12,14,16,27,16,16,17,16,16,14,13,17,14,15,11,16,6,10,2,4,11,5,15,249,5,255,255,7,1,11,15,16,23,7,1,255,254,1,16,15,11,13,10,9,10,4,6,11,246,255,3,5,2,6,1,3,254,254,251,1,255,255,1,251,251,3,1,251,2,2,3,0,5,3,5,7,11,11,15,10,7,14,9,16,16,14,5,255,1,250,0,4,13,15,16,5,255,254,253,6,5,6,6,5,7,14,13,3,13,5,11,6,11,13,7,7,9,5,6,6,7,13,11,16,16,16,16,16,16,16,16,9,10,11,11,3,1,1,5,9,2,249,245,255,255,15,12,17,16,3,1,255,1,7,6,15,16,3,1,2,255,4,3,255,7,1,1,251,247,253,250,253,249,247,255,253,254,5,255,253,253,253,255,2,3,5,255,1,0,3,0,3,3,2,2,2,3,3,14,16,15,254,255,1,255,3,4,13,13,4,252,247,253,1,251,1,0,3,254,3,0,3,0,3,6,7,6,252,5,4,4,2,0,9,10,15,18,14,12,14,16,11,16,13,11,21,11,11,15,18,9,11,11,11,16,1,251,247,251,3,16,14,14,15,0,254,251,255,3,14,9,15,9,12,10,15,13,15,7,16,10,9,12,11,7,6,2,5,15,2,5,6,255,3,5,2,2,253,255,2,254,252,253,250,255,253,255,254,1,251,247,255,251,3,11,7,6,7,6,254,254,253,253,6,16,7,3,255,250,253,0,252,245,254,251,255,251,249,246,2,254,255,255,1,253,255,3,1,255,3,250,4,0,0,0,1,4,3,255,7,4,7,7,11,6,7,15,7,7,255,2,251,251,2,2,9,10,7,11,2,247,251,3,14,14,16,14,7,11,9,14,15,7,17,16,16,13,14,9,255,11,15,11,11,10,3,0,253,0,255,3,249,255,254,255,251,247,254,249,255,255,252,250,249,251,255,255,255,1,9,12,9,5,1,255,251,249,251,9,14,7,249,254,4,1,253,251,253,253,246,253,242,251,249,251,246,246,249,250,242,253,253,250,243,251,251,247,253,253,255,255,255,251,254,2,255,3,2,255,255,4,11,1,3,6,12,16,4,247,245,255,255,1,254,15,10,2,251,250,253,255,255,253,249,255,0,255,1,2,6,242,7,7,2,10,10,5,9,11,13,11,11,7,6,7,16,16,15,15,16,7,11,10,5,15,13,16,3,7,1,12,255,0,246,252,255,14,7,11,10,5,1,250,247,255,5,16,9,7,11,7,7,10,11,7,13,7,7,6,7,12,2,1,7,255,247,3,251,252,251,243,241,243,5,255,2,7,7,7,5,5,2,6,14,14,14,11,10,7,5,2,255,251,250,250,253,0,11,12,9,250,1,254,253,3,10,12,7,12,14,9,16,10,10,11,16,10,7,14,14,6,9,11,3,6,1,12,1,255,255,255,3,7,255,253,251,255,250,250,253,247,254,251,246,243,247,254,247,250,254,5,6,5,3,255,252,251,249,5,1,11,2,250,247,255,2,3,6,254,246,247,254,251,6,255,255,253,255,3,255,1,252,5,254,255,3,0,3,9,255,3,3,1,5,13,7,5]</t>
  </si>
  <si>
    <t>[165,1,16,16,16,15,7,15,7,15,16,9,255,3,2,7,16,15,6,253,255,7,0,13,8,13,11,7,11,11,10,10,10,14,5,255,0,255,255,255,0,247,255,247,246,244,249,254,254,255,247,254,1,7,255,13,0,3,11,12,3,7,9,11,254,245,246,255,255,3,3,7,11,254,252,251,1,3,6,1,255,255,3,255,242,245,251,250,249,251,254,251,253,255,255,0,255,254,3,11,9,7,5,13,2,13,5,2,0,3,251,247,251,247,250,245,247,240,250,247,250,255,252,5,255,250,250,250,241,247,255,7,3,251,243,254,252,253,253,255,0,255,1,7,7,9,2,6,10,3,3,255,255,253,255,248,249,240,243,246,250,243,246,240,252,251,250,252,255,2,255,255,1,1,3,6,10,7,6,2,247,242,241,250,250,1,7,6,3,0,244,251,255,3,5,14,3,5,2,7,1,255,251,247,253,251,250,244,240,243,243,243,240,251,245,249,247,250,255,254,5,251,255,255,247,249,252,247,247,247,242,240,246,247,254,251,3,8,250,247,245,246,245,247,247,5,2,255,244,242,241,250,250,245,255,0,255,255,255,6,253,3,5,1,11,5,2,250,255,255,253,247,240,247,246,247,245,240,240,241,246,249,243,255,253,252,254,249,3,2,254,4,5,2,250,254,251,246,247,253,1,255,9,250,243,245,255,0,6,3,252,4,9,2,255,1,9,3,255,255,243,255,250,253,246,243,246,255,240,243,245,245,246,251,1,253,5,250,255,1,255,5,255,7,7,10,11,1,253,3,251,242,240,247,247,1,1,5,3,5,240,249,1,6,251,253,251,253,247,241,247,243,243,243,244,245,240,242,242,249,242,241,243,241,247,243,1,255,255,248,2,255,1,2,2,0,253,1,250,245,247,240,243,241,250,240,240,242,240,247,6,255,254,250,243,245,247,242,255,6,252,247,240,245,241,241,241,249,252,251,254,250,1,3,3,243,244,244,246,253,1,255,5,10,247,255,253,254,249,247,247,243,240,238,240,242,241,241,250,245,242,243,251,255,255,6,5,254,240,240,252,243,247,249,255,255,247,239,247,250,249,255,6,255,255,7,5,13,3,1,1,2,4,249,250,255,243,251,241,241,243,242,240,240,241,240,251,247,247,251,255,254,2,0,255,1,255,0,255,5,9,1,255,245,240,243,251,6,255,5,2,255,243,243,2,13,2,255,253,0,247,246,243,245,249,243,245,240,240,240,237,239,243,245,245,251,251,255,246,255,254,252,255,251,255,1,5,253,5,253,254,251,249,251,245,243,245,241,242,240,247,245,255,255,255,251,251,244,238,245,253,255,255,239,241,238,242,245,240,230,230,251,245,247,242,245,254,250,255,255,255,250,1,1,2,253,2,2,252,247,245,243,241,241,240,238,240,240,240,240,241,240,243,246,244,251,253,2,253,247,240,240,245,241,250,0,3,243,239,246,245,255,250,254,1,254,255,255,251,3,7,255,2,253,249,255,246,242,243,244,243,245,242,240,241,241,247,254,247,245,249,252,3,251,3,252,11,1,1,1,2,3,255,247,242,243,241,244,246,255,1,255,255,245,240,249,250,249,255,2,243,241,249,249,240,243,241,242,242,240,235,240,241,247,242,251,240,245,251,251,250,249,251,243,2,5,1,0,241,250,242,246,249,242,243,243,239,237,240,239,240,240,247,246,255,2,245,242,242,250,241,243,255,245,240,240,241,239,241,240,244,251,255,249,253,0,249,7,255,254,251,241,253,246,239,243,240,240,240,240,235,240,240,239,243,239,242,245,249,251,247]</t>
  </si>
  <si>
    <t>[165,16,21,17,15,16,14,21,26,16,16,15,7,3,5,255,0,255,247,7,11,13,17,16,11,3,0,1,0,247,254,253,5,3,255,13,5,4,3,2,253,0,246,255,251,2,252,14,11,9,4,4,254,252,253,245,250,253,1,6,6,7,11,7,255,2,253,254,250,240,250,247,254,7,6,11,2,16,255,251,249,251,249,247,243,249,243,246,246,251,0,255,255,9,11,5,2,1,3,4,252,251,251,247,240,250,253,251,253,1,255,5,3,1,2,1,2,254,249,249,242,247,255,250,245,255,253,2,4,14,7,5,10,1,251,255,247,247,240,243,244,247,251,243,253,2,4,13,2,0,1,254,249,251,253,251,243,251,248,243,250,252,1,254,0,3,2,1,7,1,255,255,255,253,241,239,241,249,247,255,253,255,1,7,6,255,255,254,254,254,251,250,245,253,248,254,254,251,6,6,4,0,255,1,1,251,253,245,245,243,245,249,251,251,254,0,3,6,13,3,3,254,247,1,245,249,240,243,250,247,255,246,7,6,0,5,250,4,253,254,250,241,242,247,255,254,253,249,255,3,0,2,1,252,249,255,242,247,243,240,246,247,252,254,2,6,2,1,2,254,252,255,253,246,245,245,243,246,241,253,251,1,5,6,2,0,255,250,255,246,250,246,243,241,243,243,254,255,4,3,6,5,3,251,253,246,246,242,245,242,243,250,255,1,3,253,9,5,251,245,251,253,243,242,249,251,246,250,249,5,250,246,5,255,5,253,255,254,253,245,246,251,242,253,253,255,1,1,6,1,2,253,253,246,246,243,240,243,240,250,255,247,5,254,251,254,252,255,245,250,242,241,243,243,242,250,246,255,1,2,5,250,255,250,243,251,246,245,239,247,242,250,252,255,255,1,0,246,252,243,243,243,242,242,251,251,253,253,251,3,2,255,253,253,245,251,246,241,247,243,239,253,255,251,3,254,1,2,254,255,251,247,243,245,240,245,240,250,253,249,4,2,5,240,253,249,247,247,244,240,250,240,247,252,255,3,255,253,6,247,251,247,247,241,240,240,246,241,249,4,251,3,252,1,251,250,251,244,241,244,239,240,243,250,247,254,3,1,255,255,253,251,253,247,247,240,244,243,240,246,247,252,2,3,253,255,253,251,249,246,247,245,241,247,247,241,255,253,254,3,2,255,252,247,240,249,240,245,240,247,243,246,250,254,5,251,2,250,251,249,242,240,240,239,247,245,250,255,1,1,13,1,253,243,240,240,242,242,240,253,251,252,3,5,0,251,253,243,241,242,247,250,240,240,247,245,250,3,255,255,251,247,247,245,242,247,240,239,244,247,247,247,250,251,253,254,254,255,250,246,240,237,240,243,240,255,255,2,2,247,3,253,247,247,242,240,241,242,245,242,246,255,0,255,255,249,251,246,246,249,244,250,242,245,241,253,253,247,255,252,253,251,250,250,249,242,237,241,240,247,242,255,3,253,0,254,246,243,251,246,242,240,231,240,241,250,255,1,254,254,3,253,252,247,243,238,244,241,243,243,253,255,247,255,1,254,247,241,244,242,240,240,246,245,255,255,255,251,255,247,249,241,249,240,241,240,242,245,254,247,2,246,2,252,251,255,246,242,240,245,245,240,240,239,240,240,240,251,249,243,243,251,250,253,250,5,250,247,251,254,254,241,240,240,233,235,240,244,240,240,249,243,250,247,0,252,3,255,251,251,247,251,243,243,243,242,235,239,240,239,246,240,240,240,247,2,255,255,255,245,254,246,244,247,243,247,239,240,240,240,239,240,242,240,247,247,247,253,251,255,254]</t>
  </si>
  <si>
    <t>[165,21,32,29,23,25,26,28,21,15,5,13,2,6,9,0,6,2,0,255,7,10,2,14,16,10,16,16,16,11,13,10,16,13,11,5,2,255,251,247,255,255,251,251,250,255,255,247,254,9,7,10,16,14,10,5,255,249,251,255,255,2,255,255,255,250,251,251,251,254,5,2,255,253,0,6,5,4,9,7,10,13,11,11,3,12,17,1,252,255,251,253,253,254,254,253,252,3,254,255,10,5,2,1,14,11,13,10,14,12,16,255,5,0,5,255,253,253,2,249,253,240,255,245,245,0,1,2,9,11,16,15,6,9,7,5,1,4,3,255,255,255,250,245,251,246,249,246,251,255,253,0,254,1,0,253,255,3,5,9,13,11,5,10,6,9,12,255,245,253,253,247,254,255,253,253,251,250,247,5,255,3,3,5,3,5,9,5,5,11,4,13,7,7,251,249,254,247,255,250,250,254,244,241,246,246,252,247,5,9,5,13,1,254,251,253,247,241,242,249,246,246,254,242,250,251,244,255,5,6,1,13,3,9,7,0,6,9,10,7,3,1,1,1,1,243,247,255,250,253,254,2,255,254,255,10,11,4,7,6,9,9,5,255,253,255,250,255,1,254,255,252,243,247,245,249,240,247,247,243,250,253,241,251,255,255,10,2,9,7,2,7,6,1,2,2,246,251,247,249,251,253,252,247,250,241,247,250,247,252,251,253,253,255,1,1,1,3,7,5,7,5,7,5,5,250,253,252,241,245,241,250,241,249,253,246,251,2,3,255,0,3,1,5,7,1,11,3,11,3,5,5,7,1,6,3,0,0,2,3,251,243,253,243,246,255,253,254,254,254,255,5,255,7,3,11,12,0,3,255,255,3,254,253,246,255,241,245,250,243,246,245,239,240,245,246,246,255,3,2,4,255,5,3,2,5,247,250,255,246,245,249,246,241,242,247,241,249,247,246,253,246,253,254,2,253,2,1,7,255,5,251,250,246,245,242,243,247,243,246,246,243,254,1,5,1,3,3,7,255,7,10,9,7,1,2,1,255,255,247,246,245,243,241,247,249,240,251,250,246,251,246,255,254,251,249,254,255,3,255,255,3,1,251,254,250,246,255,240,243,247,241,242,243,245,241,244,249,253,246,245,252,251,6,5,7,253,253,1,4,3,5,2,6,3,4,247,249,255,251,245,245,246,243,247,0,254,7,255,253,255,254,3,255,253,7,14,11,3,255,1,3,255,253,249,245,245,251,247,240,247,244,241,241,241,241,245,240,243,241,255,255,10,3,5,9,7,7,1,240,249,244,243,247,251,240,242,244,242,249,243,240,240,247,251,245,248,253,255,5,5,255,255,3,7,255,0,2,249,246,242,242,240,245,253,255,250,255,245,253,254,3,1,255,3,254,253,4,2,251,3,5,254,255,245,254,243,246,239,246,241,243,241,249,240,245,251,249,3,250,240,250,240,246,245,249,255,255,0,250,245,243,244,240,245,245,251,251,1,3,1,255,5,255,1,0,3,6,3,5,247,247,255,252,243,246,240,240,240,241,251,252,255,255,0,254,2,255,5,6,7,6,255,255,255,255,255,247,251,246,242,240,241,241,243,243,245,253,247,250,244,251,255,247,255,4,250,251,3,255,253,249,243,244,243,240,240,240,247,246,240,240,240,240,251,247,250,243,240,246,0,251,250,247,255,254,2,3,6,3,10,0,255,8,0,247,255,243,240,242,255,253,250,251,250,247,247,249,252,1,2,255,255,6,5,1,255,254,253,254,251,244,247,250,239,243,240,234,240,242,237,243,238,240,240,247,240,255,254,251,3]</t>
  </si>
  <si>
    <t>[165,18,29,31,30,17,15,8,16,25,25,16,9,6,8,15,16,0,255,7,12,14,3,255,6,11,3,255,3,11,11,9,251,2,14,14,253,1,5,16,2,254,1,9,253,0,10,4,251,0,255,13,7,253,255,11,13,1,0,254,5,16,3,250,253,1,11,1,255,5,0,15,255,251,255,1,6,6,253,252,1,255,7,249,250,254,7,11,247,250,247,5,255,247,247,2,13,3,251,254,3,16,253,254,3,9,251,240,253,1,5,7,2,245,242,0,10,9,247,243,1,3,14,10,2,252,250,5,3,3,14,250,247,255,255,11,8,249,246,255,4,10,2,250,247,255,255,14,16,251,255,246,1,3,3,252,245,250,3,7,7,246,243,1,7,2,247,245,255,3,7,254,255,244,253,255,8,1,255,247,1,255,3,11,249,247,254,1,5,6,255,244,251,255,3,16,252,242,247,0,5,10,253,249,249,255,1,1,2,251,242,250,255,10,255,243,253,251,5,7,3,247,246,255,11,1,254,241,255,6,11,3,250,252,242,251,3,3,3,243,3,2,0,5,255,251,253,255,255,7,13,251,247,255,255,10,5,250,247,245,3,5,1,254,242,253,251,2,2,2,253,247,255,0,5,1,247,242,255,11,0,253,3,253,2,3,247,244,252,253,2,7,255,253,246,254,0,1,5,253,246,245,245,1,3,252,247,250,249,253,7,2,247,245,252,255,5,1,244,246,247,254,9,7,252,246,243,251,5,3,255,243,242,255,1,5,250,242,251,12,255,251,243,250,1,2,5,249,250,251,255,6,5,14,242,244,247,255,5,255,253,241,247,0,1,255,254,240,240,255,1,1,254,254,245,246,2,255,6,253,241,245,0,255,4,247,243,250,251,255,7,253,242,255,5,255,255,245,253,0,7,0,250,242,247,6,11,254,247,245,250,250,2,3,252,251,240,249,250,255,255,250,241,255,252,4,2,247,247,247,250,3,6,251,247,247,247,1,3,7,251,245,243,1,2,13,247,240,252,251,1,1,246,240,251,254,7,251,241,247,6,253,255,253,246,246,0,2,3,247,244,244,250,253,0,7,255,239,245,3,253,2,251,246,247,244,255,2,0,255,244,240,255,255,6,3,249,239,240,251,251,0,255,249,241,251,1,3,244,241,242,255,255,243,242,245,255,251,246,246,238,253,255,2,1,246,245,251,255,2,7,253,247,249,255,255,10,255,250,246,243,243,4,3,255,245,242,253,255,3,251,247,254,243,255,3,9,253,245,243,247,252,251,255,249,242,243,253,255,251,242,243,252,250,253,246,240,249,253,251,249,254,239,246,247,3,255,250,240,245,247,255,2,251,240,250,247,246,3,255,252,245,240,241,253,253,0,246,247,245,251,251,255,255,245,243,249,246,2,255,244,240,245,255,6,251,242,238,243,254,1,240,240,243,242,253,253,247,242,239,251,253,7,251,246,241,245,241,1,245,243,245,242,255,253,255,251,239,242,250,250,5,250,247,240,245,252,7,9,0,247,243,242,251,253,2,247,241,238,253,255,255,251,243,243,250,255,243,244,251,253,3,254,250,238,249,249,249,254,245,247,240,242,252,3,1,251,240,242,251,254,255,2,240,243,243,251,255,255,243,237,243,245,247,251,255,243,242,242,246,255,251,251,240,235,241,250,254,244,238,237,238,251,255,245,237,252,253,2,249,240,240,235,251,255,254,250,245,240,241,251,251,1,252,241,247,243,247,0,254,247,239,243,243,251,5,253,245,238,241,251,3,5,251,240,244,240,253,255,255,243,241,246,253,255,253,240,240,237,243,251]</t>
  </si>
  <si>
    <t>[165,21,31,31,18,19,26,17,11,22,17,5,9,13,19,21,3,2,6,13,17,9,2,0,12,11,7,253,7,7,6,7,2,2,10,14,1,1,247,2,16,6,255,0,16,7,253,250,255,10,10,255,253,1,16,255,254,10,9,255,255,5,6,246,5,10,254,10,14,255,254,255,3,16,255,250,247,5,11,255,251,3,5,7,1,252,1,0,9,255,241,254,3,2,1,254,255,254,5,1,247,251,5,11,11,253,249,255,11,9,251,3,14,5,250,4,10,251,253,2,9,247,1,14,244,253,10,2,247,1,3,9,250,255,5,253,246,254,7,246,1,9,255,250,10,255,251,255,6,246,6,19,249,255,0,2,250,246,255,255,7,1,245,3,254,9,253,244,249,11,11,249,5,15,254,246,9,2,250,253,13,253,254,4,6,254,247,255,3,9,1,247,255,5,11,255,243,245,3,13,253,244,245,255,3,1,241,251,251,13,11,247,247,253,16,0,247,251,255,7,5,246,253,3,255,7,251,252,1,13,243,254,5,253,244,247,5,4,250,5,1,245,0,13,6,240,252,255,9,255,246,255,3,9,255,255,245,1,14,6,255,245,255,10,14,2,247,3,3,12,251,250,254,2,10,255,247,253,2,5,249,249,0,9,7,243,250,4,9,243,2,11,1,250,255,6,255,255,9,253,247,254,11,14,245,249,1,7,5,2,240,253,255,16,252,242,253,11,11,247,246,253,6,7,253,249,254,3,6,9,251,253,255,5,1,245,241,255,9,4,246,245,251,1,247,245,5,255,240,253,5,252,243,4,0,247,1,255,243,251,255,3,255,241,246,9,13,255,245,247,254,7,1,251,254,255,3,4,252,240,254,7,14,254,247,3,6,3,250,242,0,5,3,251,240,250,0,9,253,243,250,7,3,246,252,6,243,248,15,9,245,251,2,249,251,3,251,247,251,255,253,255,240,247,255,255,255,240,250,2,5,249,249,249,5,0,253,247,245,252,7,250,245,251,255,255,254,247,240,2,3,5,247,246,3,0,245,242,249,0,255,246,246,1,247,241,250,13,245,250,2,247,247,3,1,241,244,253,11,253,250,243,253,3,5,241,247,252,7,251,246,240,253,0,253,246,245,249,7,254,242,241,251,5,253,241,243,251,3,14,241,247,251,2,4,247,240,254,255,255,245,255,255,245,0,255,9,247,244,7,243,252,10,2,240,245,0,1,255,248,242,250,255,3,242,240,249,6,255,246,246,243,255,5,247,249,251,2,251,245,255,3,251,250,7,250,242,255,255,239,250,4,253,247,5,2,240,1,7,250,255,2,251,243,251,2,245,241,3,243,242,255,5,255,247,245,245,2,3,243,240,245,252,255,243,243,243,5,3,247,240,243,254,1,252,249,241,253,2,255,240,251,247,255,251,241,247,255,251,252,251,248,254,6,245,249,5,249,240,255,7,1,240,249,255,240,3,255,240,240,247,7,249,242,239,247,0,255,240,246,2,2,255,241,241,253,2,253,244,242,247,5,0,241,240,250,7,255,243,241,246,255,1,251,241,250,7,2,251,245,244,9,251,241,255,6,237,245,255,2,240,245,5,239,252,255,241,241,254,1,255,249,241,249,1,7,247,241,243,254,254,247,240,253,255,249,239,240,254,251,246,246,245,251,255,255,240,239,245,0,251,240,240,251,6,3,250,240,247,9,245,243,254,243,240,253,5,250,245,247,250,241,255,253,240,243,251,0,247,239,246,254,250,243,253,243,247,252,241,240,252,6,239,240,251,251,242,250,251,243,251,1,245,246,241,251,2,255,240,243,254]</t>
  </si>
  <si>
    <t>[165,13,36,25,29,29,19,16,14,13,9,9,7,10,5,15,7,5,2,255,251,255,1,1,255,2,2,7,15,7,14,13,11,9,5,6,10,3,3,9,3,12,6,7,3,253,5,1,0,2,255,254,253,251,1,243,250,252,0,253,255,2,3,5,11,5,5,9,5,10,7,4,0,3,3,2,254,255,253,0,254,5,7,251,255,253,4,251,246,251,254,251,251,251,253,1,1,7,2,4,11,10,10,2,2,2,255,2,251,247,254,249,251,250,240,253,249,249,255,243,253,247,241,242,247,243,255,251,252,253,255,249,2,0,253,253,251,0,242,247,247,249,247,254,247,246,1,255,253,253,5,6,11,11,3,3,255,2,3,255,6,255,5,246,1,253,254,249,245,242,252,246,247,247,253,245,250,2,3,3,5,7,6,6,7,5,1,1,1,1,254,252,249,246,247,241,243,243,239,242,249,246,240,254,0,3,251,0,255,9,3,7,3,7,3,250,7,10,1,1,253,242,252,249,247,242,245,242,252,244,250,247,1,255,0,3,5,6,6,2,7,13,1,0,10,254,255,250,247,252,252,255,243,243,247,244,241,246,246,245,249,255,253,254,252,2,255,7,8,3,10,255,255,255,246,250,249,246,245,254,243,249,255,245,240,244,240,249,242,251,247,247,253,253,3,0,10,3,7,7,7,255,4,253,254,251,253,241,243,242,242,250,240,245,249,247,251,249,242,240,244,247,249,255,1,2,4,6,6,2,254,2,252,253,254,252,254,253,255,3,247,246,251,251,251,245,240,246,245,246,250,249,247,245,250,251,255,243,253,247,250,2,252,254,0,7,2,2,255,255,7,251,1,253,249,250,250,243,241,240,241,247,251,245,246,253,252,250,253,3,7,2,6,255,2,251,255,10,5,3,5,1,255,255,246,251,251,245,245,254,251,246,240,241,240,247,251,255,249,255,250,253,2,255,1,3,5,3,255,3,2,254,250,254,247,246,245,255,0,250,247,250,245,247,246,241,243,243,241,247,242,253,1,253,2,252,2,6,255,7,254,253,1,255,251,1,253,243,243,241,246,246,241,240,242,240,240,241,242,249,240,250,254,246,250,251,1,7,3,255,5,1,253,3,253,1,253,246,243,251,243,240,245,244,240,239,246,246,249,247,4,251,1,1,255,6,7,1,250,4,255,5,253,247,249,251,251,252,2,251,243,242,239,242,241,241,243,250,247,5,254,252,1,1,2,3,255,253,2,254,255,254,249,255,6,246,2,251,10,1,253,7,255,250,243,247,239,242,245,237,242,240,241,246,243,251,250,255,1,3,4,1,255,255,252,255,251,251,240,241,242,240,240,240,240,240,245,241,242,245,243,241,251,240,247,250,251,254,1,255,1,250,4,0,2,249,250,247,245,245,245,242,242,240,240,241,240,240,240,240,246,242,243,246,251,246,243,246,245,253,253,253,255,6,5,1,2,255,1,246,251,247,251,243,246,245,239,239,234,240,240,242,242,246,246,247,253,255,1,255,0,251,251,255,254,255,2,2,7,251,253,250,245,247,242,251,240,240,240,241,245,242,240,246,243,243,242,254,253,3,3,3,255,253,246,250,247,253,253,242,241,238,240,240,245,245,241,245,241,240,242,242,243,243,247,245,243,0,16,251,251,2,3,249,253,252,247,246,247,241,250,240,249,240,241,240,242,241,243,246,250,254,250,247,243,254,246,247,255,255,252,2,253,255,253,0,255,253,251,253,253,255,250,241,245,244,241,240,245,242,238,244,240,245,241,245,241,251,254,0,255,255,253,250,247,253,1,255,253,253,255]</t>
  </si>
  <si>
    <t>[165,22,33,30,33,32,25,19,13,11,15,23,17,13,3,5,9,9,5,6,5,3,9,14,16,10,15,13,16,10,15,16,16,16,11,11,11,3,3,3,255,250,253,251,254,255,255,1,255,2,3,9,13,16,16,13,16,11,255,255,255,253,252,254,255,5,15,11,16,7,10,16,7,255,246,250,10,15,14,13,15,15,3,2,247,250,6,7,13,15,11,6,2,7,254,251,255,1,254,253,255,247,250,246,253,255,0,2,7,13,6,9,6,16,12,14,13,13,15,3,254,251,250,251,250,250,250,255,255,255,2,7,2,1,13,13,10,3,255,252,254,2,6,14,11,255,251,254,3,3,13,7,6,9,13,5,3,255,250,255,255,251,247,245,243,245,246,255,251,247,250,10,255,7,11,6,7,14,13,3,6,12,2,0,3,251,255,249,251,251,255,253,2,1,13,6,7,251,246,242,255,248,7,10,254,250,250,251,253,255,1,5,6,3,12,13,7,13,10,7,5,5,255,247,253,255,255,14,3,4,5,1,11,6,13,15,14,10,11,5,5,1,247,251,247,246,254,247,249,252,250,255,253,11,6,1,243,241,243,246,6,9,16,247,249,251,247,253,243,253,251,255,255,3,9,2,6,9,11,9,12,15,6,3,255,2,253,255,251,1,251,253,247,255,255,255,1,3,3,11,10,3,6,9,5,13,10,10,1,254,239,253,1,1,14,5,5,1,250,250,253,15,8,7,255,254,253,250,255,246,247,243,249,247,6,249,255,249,251,5,253,10,7,7,11,10,12,5,9,255,1,253,253,250,250,250,247,245,250,250,10,255,3,5,255,7,2,14,10,255,253,247,246,250,255,3,6,255,247,253,2,252,5,9,3,1,6,7,7,6,4,1,255,250,252,244,241,247,249,251,253,251,255,255,252,255,254,255,5,3,2,8,2,3,10,9,5,9,2,250,246,255,251,246,240,247,245,15,7,254,253,247,247,245,2,10,253,249,242,255,246,0,5,5,246,255,255,251,255,251,246,255,243,249,246,250,247,251,1,253,1,1,4,7,6,11,13,6,3,3,255,255,248,244,253,240,249,245,252,251,243,251,254,5,11,1,253,246,247,247,253,255,1,6,254,242,255,251,1,255,11,1,7,11,11,11,4,10,2,3,1,255,247,250,245,255,247,243,245,251,248,0,251,251,0,3,0,10,6,11,11,7,6,5,254,254,249,245,246,249,246,245,253,5,13,1,251,251,254,247,243,6,6,2,253,251,251,250,242,241,250,240,251,255,243,252,2,251,251,0,2,1,255,9,9,3,3,255,253,251,2,247,245,246,251,240,242,243,248,240,250,246,245,246,250,249,0,5,7,6,251,251,243,252,246,253,251,1,249,245,246,247,253,13,3,5,3,5,3,255,5,2,2,251,253,253,249,246,245,241,245,245,2,254,249,245,249,1,254,0,9,11,255,1,5,255,255,247,240,243,253,251,3,2,1,7,0,3,250,243,247,247,251,254,6,2,251,240,247,250,5,5,5,2,4,11,9,255,247,250,244,246,246,241,251,243,243,240,242,246,251,255,253,250,255,1,2,253,8,7,5,255,0,5,251,249,249,254,242,244,247,240,240,240,242,249,3,11,1,247,245,249,250,245,11,0,255,241,240,241,241,244,249,250,0,255,0,252,254,3,7,7,2,7,5,3,253,255,250,251,254,242,245,242,242,240,240,241,247,249,253,254,249,254,246,254,4,1,250,253,251,250,241,244,240,243,255,1,3,4,254,249,249,252,3,255,255,250,0,243,253,247,251,240,249,243,247,247,247,247,252]</t>
  </si>
  <si>
    <t>[165,17,38,31,33,21,16,16,14,13,16,18,19,17,15,5,9,7,6,14,13,16,10,3,0,0,251,7,11,255,16,16,1,2,244,250,253,6,3,15,14,7,255,251,255,250,9,15,13,6,2,250,245,1,7,15,12,253,5,255,3,2,12,11,13,14,0,253,253,255,9,11,11,13,12,3,247,253,255,6,3,16,15,2,3,253,253,255,254,10,13,10,2,1,255,255,250,2,0,3,16,2,255,255,254,250,3,7,13,3,249,255,253,6,9,9,7,7,254,0,247,253,3,11,15,15,6,255,250,255,1,253,5,6,16,6,251,255,251,251,0,11,7,11,7,255,250,250,0,2,11,11,13,255,1,3,255,250,253,6,11,6,254,253,251,251,255,6,11,5,255,243,246,246,245,7,2,5,5,253,247,251,3,252,255,10,13,11,5,254,247,254,9,9,8,6,3,255,250,255,251,253,1,7,3,5,1,251,248,247,254,11,3,6,9,253,246,253,251,9,6,14,255,255,242,251,254,11,5,7,255,246,243,250,1,6,3,7,254,255,252,2,5,254,5,10,255,255,255,247,250,244,255,255,13,5,251,247,247,251,247,253,3,2,7,255,251,253,250,250,1,10,11,15,255,243,251,254,2,5,16,1,255,250,247,254,6,8,14,3,252,244,243,250,253,254,10,11,2,251,255,245,250,255,1,6,11,16,0,251,247,253,254,1,13,14,11,255,251,246,241,249,250,9,7,10,1,0,254,249,248,250,6,3,2,253,249,247,245,7,6,2,255,243,247,245,254,1,6,15,11,255,254,241,245,250,255,11,6,255,7,251,247,245,253,2,2,7,9,1,251,246,241,250,254,7,7,7,5,253,251,250,253,255,4,4,7,255,247,0,251,0,255,2,10,3,255,240,247,255,6,7,13,7,255,250,242,251,253,3,3,3,0,255,246,246,246,1,12,253,11,1,1,250,239,247,247,251,255,7,7,255,247,242,246,247,6,6,7,7,254,246,245,247,254,245,7,5,255,255,247,241,245,255,1,251,251,246,243,250,245,254,7,6,3,253,251,245,249,252,2,5,3,250,251,249,242,250,254,255,2,9,2,5,250,247,245,254,1,1,2,9,244,250,240,243,0,255,7,255,3,249,243,245,254,1,9,6,255,253,243,247,255,5,7,3,251,253,242,246,247,253,255,11,4,254,248,247,245,254,251,7,1,5,252,251,242,251,251,3,7,1,255,252,241,243,247,254,6,253,2,6,252,245,250,253,3,2,5,11,251,253,240,253,247,253,10,10,247,247,249,253,252,1,3,2,2,1,245,243,249,251,255,255,7,7,0,253,253,253,249,0,0,5,255,253,243,247,243,245,253,7,6,254,253,250,241,241,247,254,5,14,0,255,0,254,240,253,3,255,11,251,250,245,245,251,1,9,255,251,250,242,241,253,253,249,250,255,255,254,243,241,244,1,2,6,1,255,246,242,240,247,255,0,2,6,251,253,251,241,249,249,5,253,10,253,251,245,245,251,250,254,10,6,255,247,245,250,241,2,254,3,2,246,250,247,254,253,1,5,6,252,247,245,251,247,250,255,254,251,1,250,243,245,246,247,254,4,6,255,254,243,244,246,251,253,3,250,6,250,245,240,244,254,254,3,254,6,241,247,240,242,255,253,5,3,249,249,240,245,245,253,255,251,247,240,241,242,243,247,1,1,5,254,241,244,241,247,253,254,254,253,6,252,240,240,246,243,247,255,2,3,255,247,240,245,250,249,2,255,0,246,249,243,241,246,255,253,4,253,254,247,240,241,246,250,251,253,247,247,242]</t>
  </si>
  <si>
    <t>[165,30,32,43,31,22,31,23,13,32,21,12,25,16,20,21,16,7,26,17,13,16,16,7,27,15,13,23,13,11,22,15,13,20,6,9,17,6,15,16,6,7,16,3,11,16,252,15,17,5,16,16,9,16,13,255,14,15,1,16,9,255,17,7,255,16,6,2,17,11,255,16,15,3,13,16,1,11,14,3,16,13,1,13,4,1,16,6,1,17,10,7,15,5,4,20,1,10,19,13,5,15,5,7,16,2,13,15,4,6,16,1,10,11,4,12,3,255,17,3,6,16,11,255,19,15,255,13,7,253,12,11,255,21,9,5,16,15,5,13,5,255,19,5,255,15,3,5,16,6,13,17,255,15,14,2,15,10,1,12,7,251,16,14,255,14,11,5,15,6,1,16,6,255,15,255,3,16,6,7,6,2,5,7,2,2,16,1,0,17,1,9,13,255,7,16,9,6,16,255,7,9,3,15,14,254,16,2,2,9,11,0,15,6,253,14,1,254,29,7,3,15,5,6,7,5,6,14,6,2,16,1,15,13,255,13,6,13,7,2,1,11,13,251,1,16,7,12,11,245,7,14,255,10,13,3,13,15,255,22,255,255,14,253,1,16,2,5,11,255,2,16,1,3,12,3,6,13,251,3,9,1,11,7,255,12,7,2,23,6,253,12,4,251,9,15,3,13,16,251,13,255,5,11,4,5,16,251,4,15,254,5,14,255,3,16,251,7,5,1,7,6,247,15,1,253,13,3,251,15,3,2,16,2,255,16,7,3,15,1,9,13,255,7,9,2,7,16,255,10,3,250,14,16,253,14,12,255,15,11,254,15,7,253,15,7,1,15,255,253,16,1,6,14,255,2,9,2,5,5,0,7,14,251,3,10,253,14,7,252,17,1,0,17,2,247,2,245,255,16,3,11,7,253,15,2,253,11,2,251,10,6,254,15,5,250,15,7,249,13,11,254,12,253,1,13,255,1,10,247,15,10,247,11,13,3,19,6,253,16,3,254,14,7,1,14,2,255,6,255,3,9,255,11,5,254,13,6,249,15,1,255,11,9,2,13,255,255,11,254,254,11,251,3,10,251,5,7,253,2,6,246,10,11,247,11,3,251,6,1,255,15,6,253,11,255,1,15,0,2,9,250,7,3,251,10,11,254,14,1,243,7,1,253,16,255,5,4,253,253,9,255,255,9,247,3,9,245,6,9,253,6,255,250,2,2,250,14,255,249,14,251,3,7,5,1,9,254,255,4,247,5,13,251,4,4,250,6,2,251,15,7,2,14,247,3,11,255,9,9,255,4,4,255,6,5,251,12,3,246,16,251,247,18,1,253,17,253,1,16,254,251,13,255,3,11,243,255,13,253,3,10,253,3,3,245,11,3,245,10,6,255,16,2,253,10,251,3,9,255,255,10,251,6,5,240,7,2,252,9,3,250,14,253,247,9,255,255,10,255,251,3,1,1,7,246,1,10,251,255,10,254,255,2,249,13,255,246,15,3,255,15,2,246,15,0,255,7,253,2,13,246,3,9,0,255,255,250,5,6,255,10,255,254,15,0,255,3,245,252,7,255,255,255,253,5,7,245,7,1,249,9,0,254,14,1,250,16,4,250,5,3,255,11,254,3,7,253,1,7,246,1,2,248,2,255,251,10,252,250,10,251,251,10,255,4,9,250,3,7,247,12,1,5,7,254,247,11,254,253,9,247,255,2,250,3,9,247,1,12,255,9,5,250,1,5,251,6,0,247,13,250,246,6,1,251,11,249,251,7,246,5,2,247,11,1,252,12,0,246,11,247,249,3,245,249,6,250,254,6,247]</t>
  </si>
  <si>
    <t>[165,16,39,26,23,31,37,27,17,16,21,32,31,21,16,7,16,28,19,13,15,13,15,20,16,15,11,9,16,21,22,10,13,1,7,14,27,19,10,3,5,13,26,15,16,250,7,17,16,6,3,3,7,19,21,15,6,7,15,17,13,7,254,13,13,17,22,10,10,3,11,19,15,14,2,2,7,17,15,4,5,4,19,21,13,15,254,255,16,21,21,10,7,2,15,16,19,16,15,0,1,15,19,17,13,5,14,17,16,11,255,3,3,17,15,6,1,1,15,19,15,7,254,9,16,20,6,2,5,11,27,17,15,5,3,10,16,13,10,2,7,10,21,16,7,1,0,7,16,16,17,5,3,7,9,21,13,11,254,16,16,18,16,1,3,11,16,16,6,3,1,5,16,15,11,255,10,16,9,16,255,7,11,14,9,13,3,255,16,15,12,5,253,6,16,17,1,0,2,7,16,16,11,7,2,255,11,23,16,7,5,254,5,15,13,11,254,1,15,17,18,1,2,4,10,13,16,255,1,6,17,15,3,1,2,10,21,14,12,0,3,11,19,11,247,0,9,22,18,3,1,5,14,16,9,2,0,2,13,17,16,11,1,255,255,16,15,7,5,255,2,11,16,14,254,252,5,13,19,13,254,255,0,13,19,10,10,1,7,12,15,11,254,250,6,16,9,2,255,254,6,17,14,10,1,2,16,20,3,7,255,11,14,16,5,3,6,1,15,16,7,7,255,254,16,17,7,13,253,3,17,15,10,2,254,2,16,16,10,11,255,5,18,16,254,250,1,11,16,10,250,6,6,16,13,2,254,1,9,16,13,253,0,16,12,19,7,0,250,11,18,10,3,253,253,6,14,14,11,255,255,3,10,15,16,5,3,255,13,16,9,5,255,251,15,15,7,9,1,13,16,14,255,253,3,10,14,16,250,250,5,13,15,3,0,5,14,18,13,1,255,4,16,19,16,3,1,5,16,13,2,250,254,4,4,13,7,2,255,253,6,8,21,11,2,255,0,11,13,13,250,255,9,5,15,2,251,5,15,13,11,253,2,11,16,0,0,253,3,11,17,7,254,250,4,17,16,15,245,255,5,16,6,5,251,255,7,16,13,0,255,0,3,15,15,4,1,254,253,6,10,10,3,255,255,10,11,11,4,255,3,1,16,7,255,1,255,13,16,2,243,253,12,10,16,4,1,0,7,14,7,251,251,7,15,17,7,0,251,10,19,7,1,0,1,5,12,9,1,253,250,11,16,11,11,255,254,251,5,15,7,11,0,255,11,16,3,255,255,254,11,11,5,254,255,9,13,15,1,245,255,7,16,11,3,1,1,11,10,1,251,1,11,7,3,252,251,255,16,15,3,255,250,2,15,11,14,4,253,1,5,15,6,2,0,255,255,9,16,5,255,253,255,17,7,4,253,255,10,16,11,250,250,3,15,16,1,251,1,5,16,7,0,247,243,10,12,13,253,249,255,13,19,7,245,255,255,17,2,2,251,254,12,13,7,3,3,253,2,17,7,5,253,246,2,11,13,255,11,251,4,15,11,6,250,255,2,16,5,7,251,254,9,11,8,255,1,5,15,11,6,247,1,9,11,14,255,245,250,2,10,7,3,253,254,3,16,6,251,251,255,255,13,9,3,248,253,255,19,13,6,1,246,253,10,9,3,242,250,5,5,5,255,247,5,5,9,7,254,250,2,15,16,5,248,254,6,7,1,254,247,255,13,6,255,255,255,7,5,6,255,247,255,3,7,2,249,254,3,16,12,3,254,243,254,1,10,9,5,247,253,255,3,3,5,249,251,0,13,4,1]</t>
  </si>
  <si>
    <t>[165,18,235,63,64,63,58,52,51,56,48,49,49,51,50,38,43,41,43,39,34,29,27,33,26,23,23,27,35,32,32,35,29,50,31,46,48,46,45,59,45,39,45,39,31,26,34,38,47,37,27,31,32,31,25,23,25,31,29,23,29,22,27,32,25,23,22,41,47,26,26,32,33,43,38,33,43,37,37,37,43,38,48,47,47,35,29,21,35,17,28,19,19,18,35,35,23,30,34,39,32,26,31,38,31,37,41,47,42,35,37,35,47,48,48,42,39,42,33,31,23,21,25,25,19,26,19,29,39,32,21,39,38,45,35,31,37,41,45,37,47,41,26,23,26,19,33,23,25,14,31,27,16,29,26,33,29,28,34,27,29,35,37,33,29,31,36,39,37,32,43,42,35,47,47,39,41,31,45,27,33,42,27,41,21,27,23,15,19,23,19,21,17,19,16,19,16,23,17,18,27,25,23,27,37,37,30,41,33,42,23,29,29,21,25,18,17,22,27,30,19,23,15,18,21,19,15,22,18,15,22,16,18,23,13,18,26,32,25,25,30,23,20,31,30,29,16,30,31,32,46,34,39,41,34,23,18,17,21,29,20,22,19,17,23,16,10,16,25,23,34,20,39,27,26,43,31,31,35,26,27,28,37,37,35,40,33,35,39,27,28,30,27,29,31,27,18,16,23,19,16,15,19,15,15,14,13,11,18,15,17,18,13,22,19,19,21,31,30,34,32,38,39,16,23,16,16,17,19,22,18,19,16,17,15,7,14,22,11,16,16,18,21,16,21,17,26,22,21,29,29,27,21,31,25,27,29,32,32,31,48,27,35,35,26,31,23,18,10,19,13,13,23,7,25,16,23,18,15,16,16,39,30,26,19,34,31,33,35,31,37,29,38,26,27,36,25,20,26,25,22,22,17,16,35,21,19,16,18,15,13,16,16,11,16,14,23,16,16,14,15,26,16,26,30,31,38,30,35,18,32,27,17,21,18,17,14,16,25,13,14,13,18,13,10,6,7,11,16,18,16,27,19,16,22,21,18,16,27,22,23,30,32,27,21,30,33,31,28,33,31,29,34,29,34,27,17,23,30,29,16,16,9,11,13,16,15,16,22,19,21,22,27,29,33,28,37,25,25,27,38,38,31,34,33,27,23,27,18,22,30,25,21,25,16,16,11,19,17,7,11,11,16,11,14,10,11,10,6,14,16,14,15,13,21,15,21,18,35,23,29,21,33,27,23,22,16,16,26,16,5,7,11,7,5,16,16,7,13,11,11,16,10,13,15,17,17,11,16,14,16,26,31,25,16,21,27,18,30,18,31,17,25,31,27,27,31,26,26,23,25,22,15,13,9,7,15,14,255,11,19,13,18,10,34,23,31,19,21,26,26,31,29,18,30,23,20,29,30,19,29,30,28,18,22,20,21,16,23,15,16,16,7,5,10,11,3,13,7,5,254,7,11,15,11,15,17,11,16,23,16,22,30,20,26,26,26,26,29,17,22,19,16,16,15,11,6,11,14,18,5,3,5,5,4,3,19,15,11,13,15,17,10,11,20,16,16,17,15,17,14,23,16,17,23,26,21,18,19,30,23,30,23,30,23,26,17,16,16,12,7,16,5,10,1,5,14,10,16,14,16,15,12,17,17,19,19,21,29,16,21,21,16,23,22,26,22,19,23,27,26,26,19,18,19,21,19,19,11,16,16,6,14,7,15,11,5,7,10,255,10,3,14,17,16,21,23,23,21,19,17,18,14,9,0,7,7,253,17,11,19,14,17,23,21,18,16,16,18,28,27,17,16,19,26,31,22,27,21,19,19]</t>
  </si>
  <si>
    <t>[165,29,119,128,119,110,109,112,123,127,119,103,107,114,125,127,115,109,109,118,127,126,113,106,112,118,127,123,112,105,112,123,127,113,106,110,117,127,119,110,110,117,123,126,110,110,117,126,126,113,107,111,121,127,123,111,103,112,107,127,119,109,107,117,125,127,114,109,107,115,126,123,112,109,114,129,119,111,103,112,123,126,117,111,109,115,126,127,114,107,111,119,113,115,108,110,118,127,118,110,109,115,125,82,112,107,111,114,127,113,111,107,112,118,127,122,111,106,113,122,127,117,111,108,114,123,127,115,106,111,117,127,123,112,107,112,118,122,126,110,108,112,121,127,118,111,107,114,121,126,112,106,112,121,126,115,109,111,71,127,117,80,103,114,118,125,117,109,107,112,123,127,116,110,109,115,124,126,115,107,107,114,124,123,112,106,112,114,126,125,112,107,111,118,127,126,112,107,111,119,127,117,111,106,112,125,126,114,107,111,115,127,113,106,111,118,81,125,114,109,107,121,127,125,112,107,112,118,122,127,113,107,112,118,127,123,112,107,95,117,128,122,112,106,111,114,127,119,111,63,112,119,127,122,113,105,112,123,127,117,109,112,119,127,125,111,111,111,127,118,111,107,113,117,127,121,111,107,101,119,127,117,112,102,67,121,127,86,95,111,119,123,112,102,115,48,118,118,111,89,112,123,127,113,109,107,114,69,126,114,109,98,112,126,125,111,103,114,123,128,112,106,113,125,127,119,110,111,112,119,126,114,109,107,113,126,122,112,107,109,125,125,123,112,108,95,85,130,125,69,103,112,65,127,119,112,103,112,119,112,123,112,108,112,118,126,115,107,109,119,127,114,103,105,114,127,97,109,103,108,119,118,91,99,99,101,122,129,119,107,45,112,79,106,119,111,101,112,121,111,113,110,102,112,119,127,114,99,107,113,124,107,115,99,107,111,66,41,118,111,106,112,127,123,85,19,112,112,127,113,107,102,116,71,115,17,101,101,115,117,115,103,221,111,117,127,108,50,108,102,119,249,174,191,106,109,121,81,117,110,109,103,119,125,117,48,63,111,121,127,115,109,108,113,123,125,113,105,109,119,127,116,105,102,114,127,119,98,99,111,118,126,115,111,95,111,112,109,117,111,90,117,112,75,193,97,109,115,115,85,109,67,113,123,113,113,109,110,113,95,127,111,107,103,95,125,126,67,95,78,113,127,119,111,102,112,77,126,95,93,50,38,126,115,219,101,109,117,125,117,110,100,94,119,126,98,111,108,107,102,125,115,110,99,111,43,114,119,103,98,109,114,127,117,106,109,112,125,229,67,53,107,113,119,127,113,107,109,121,170,49,106,90,16,119,115,111,103,93,100,127,53,111,103,111,117,127,48,111,103,112,113,53,108,110,79,111,255,127,130,111,99,112,112,122,43,111,83,80,98,127,125,99,95,111,118,114,251,111,107,112,63,99,87,94,99,23,126,98,106,103,109,113,114,109,93,80,112,112,127,115,99,83,58,166,117,103,48,93,247,103,125,117,103,85,109,61,239,109,108,95,91,118,255,116,107,87,75,110,249,121,99,93,80,53,78,112,93,111,118,125,112,47,74,107,124,119,21,110,110,235,191,122,159,105,110,111,123,63,103,61,123,114,112,99,111,113,110,210,111,98,103,113,123,123,112,102,99,111,93,119,87,53,99,113,117,111,17,142,110,115,251,97,106,139,117,118,183,85,95,103,118,111,95,107,107,98,239,127,101,195,245,27,245,119,147,30,147,100,77,113,111,33,105,110,117,127,109,63,107,95,112,125,107,163,94,51,91,71,91,96]</t>
  </si>
  <si>
    <t>[165,29,135,115,122,134,127,112,127,134,119,112,133,127,114,123,135,123,115,128,134,115,119,133,122,112,127,133,115,122,133,127,112,126,134,119,117,127,131,112,125,135,119,114,131,135,115,119,134,125,113,122,134,121,114,129,134,110,119,133,127,113,127,135,121,115,128,133,115,117,133,127,112,123,133,121,116,129,131,119,119,131,127,112,123,139,118,114,131,127,113,125,135,119,117,130,129,113,121,133,123,113,129,135,115,117,134,127,115,127,134,117,119,130,127,113,123,139,124,115,127,131,117,122,133,123,114,131,135,117,118,135,127,113,125,138,123,113,117,137,118,119,132,131,115,119,146,125,115,127,134,118,117,131,131,115,125,135,119,115,131,127,112,122,135,127,113,123,137,119,114,127,131,115,119,131,126,112,121,141,122,113,127,135,115,117,131,127,115,122,133,124,113,127,129,117,118,131,127,116,123,127,127,115,127,134,118,117,131,127,114,119,135,125,112,127,133,114,117,133,127,113,123,133,119,117,130,126,112,129,133,117,117,133,127,112,126,135,121,114,125,129,114,119,137,119,118,128,129,113,119,135,119,112,127,135,119,116,128,129,114,121,135,125,115,127,134,115,126,134,126,114,124,133,118,114,131,133,112,122,135,121,113,119,135,115,116,130,127,117,119,131,119,115,130,129,112,119,135,125,112,125,133,118,115,130,129,113,119,133,122,113,127,130,112,122,133,127,113,126,131,118,116,127,134,115,118,131,119,114,128,129,113,117,132,126,113,122,133,119,115,129,133,112,122,135,119,114,129,133,114,117,127,124,112,123,133,119,113,130,127,113,125,135,126,115,129,131,117,119,130,125,114,123,135,119,112,129,133,114,117,133,123,112,123,134,123,113,128,131,117,117,142,127,113,123,138,121,112,127,137,115,119,133,124,113,129,130,113,119,135,119,113,131,123,112,123,135,117,115,132,126,112,123,134,119,115,130,127,114,125,134,119,118,131,129,112,123,137,118,115,129,127,112,119,133,119,115,127,127,113,123,135,119,117,130,128,112,123,134,121,115,128,143,113,119,134,119,113,128,133,113,123,131,119,111,127,130,113,122,133,121,113,127,127,112,122,136,117,113,127,129,114,117,131,123,112,127,133,114,115,135,122,115,127,129,113,115,133,123,113,127,133,112,121,133,122,115,128,131,113,123,134,125,115,127,129,117,127,131,118,117,129,127,113,126,135,118,115,129,125,113,125,135,117,115,130,127,113,125,133,117,115,130,127,113,123,131,117,113,129,135,114,119,134,123,112,126,133,114,121,133,123,114,127,144,113,117,132,125,114,127,133,113,119,134,124,112,127,131,114,116,133,123,113,127,135,113,119,134,122,113,125,131,113,117,130,125,112,111,137,117,117,130,125,112,122,135,114,119,132,119,112,127,127,115,122,135,121,117,127,131,115,118,132,119,112,125,134,116,118,133,125,112,125,133,113,118,131,119,112,126,133,115,118,130,127,112,123,134,115,117,134,127,112,123,134,119,115,128,131,113,118,133,119,114,127,130,114,114,131,123,113,127,133,116,115,130,124,112,125,134,115,115,131,127,112,125,133,119,113,108,129,114,122,133,123,113,126,131,114,118,131,122,112,123,133,115,115,131,125,112,127,134,115,127,131,122,113,129,133,114,119,133,123,112,127,131,115,119,134,123,114,127,131,115,118,130,119,113,127,133,114,118,131,123,112,127,133,115,119,131,127,112,125,133,114,117,130,126,112,123,133,119,115,130,129,112,122,131,123,113,127,131,114,119,133,125,114,127,132,115,117,130,125,112,121,131,115,114,130]</t>
  </si>
  <si>
    <t>[165,21,135,119,130,125,127,129,119,137,118,135,114,135,117,131,123,129,127,135,133,117,142,115,134,119,134,119,130,126,127,129,124,134,115,139,115,135,115,131,125,130,125,123,127,119,135,118,137,117,138,117,129,123,125,126,122,135,118,137,113,133,117,130,123,127,129,119,135,119,135,113,139,117,131,122,127,125,123,135,118,141,117,137,119,133,119,130,127,123,135,115,138,115,137,119,130,122,128,127,127,139,116,138,115,135,117,131,123,127,127,123,131,115,139,115,135,119,131,123,128,130,123,135,117,139,115,134,119,130,122,130,129,122,139,119,141,114,134,115,131,125,126,129,122,133,115,135,114,129,115,125,125,127,128,118,134,114,138,112,134,119,129,127,123,131,118,138,114,134,119,131,123,127,127,119,135,114,135,117,131,118,128,124,125,129,119,135,117,137,117,130,119,129,126,121,131,115,143,115,139,117,131,123,127,127,121,134,117,134,116,134,119,129,125,123,127,123,130,119,133,114,133,122,127,126,125,135,117,138,115,133,117,129,123,125,131,123,139,115,138,115,135,119,127,128,117,135,114,135,117,131,119,127,127,123,134,114,135,115,135,119,122,130,122,135,117,135,117,135,119,127,127,121,131,117,137,116,126,118,130,126,125,130,117,135,115,135,117,130,123,127,131,119,137,115,137,115,131,123,127,131,122,138,118,138,117,131,125,127,129,125,139,115,137,117,133,119,127,126,123,134,122,137,112,135,119,129,130,123,145,117,141,115,135,118,129,125,126,130,119,141,115,139,122,132,123,127,129,122,134,119,139,115,131,125,127,127,127,131,117,139,115,135,119,127,126,124,135,116,139,115,135,115,132,123,127,127,127,138,115,137,117,133,122,127,127,122,138,117,137,117,133,123,127,131,119,140,114,137,118,133,125,125,133,121,137,115,139,115,131,123,127,130,121,139,117,139,118,123,123,127,127,119,139,113,138,115,132,123,124,135,117,139,115,133,119,129,125,122,135,114,139,115,134,119,129,127,123,138,118,137,117,134,119,127,127,123,135,115,139,117,135,121,128,129,127,136,115,135,119,129,125,125,134,119,140,115,134,123,128,127,123,138,112,139,115,130,122,127,129,122,138,115,135,118,131,126,131,130,118,139,114,137,122,127,127,119,139,115,137,118,132,125,125,130,118,138,115,134,119,128,127,123,135,115,141,115,133,123,123,138,117,135,119,125,133,115,139,118,130,130,107,140,118,133,125,125,139,117,137,117,127,130,119,139,117,134,125,127,138,117,139,119,129,129,119,138,116,133,119,124,135,115,135,119,129,129,118,139,114,131,128,119,139,113,135,118,125,135,115,138,119,129,127,124,138,118,133,121,125,131,119,138,118,131,127,122,135,117,135,122,126,135,115,127,118,131,127,121,138,117,135,119,127,126,112,139,114,134,118,127,127,118,138,115,132,121,127,129,119,135,113,133,119,114,131,116,138,114,131,122,125,135,115,137,117,131,123,125,131,117,139,117,129,123,121,134,114,133,117,131,125,123,135,113,135,119,127,127,119,139,115,133,121,127,130,118,139,113,131,122,125,130,124,133,114,131,119,127,127,119,138,113,135,117,127,125,117,138,112,131,122,127,131,115,135,115,129,118,123,134,113,134,117,129,127,117,135,115,135,118,127,126,118,135,113,133,115,127,130,118,138,112,133,121,126,131,118,135,114,128,123,124,133,115,140,115,131,119,127,127,121,138,115,131,131,127,131,118,135,114,129,119,128,129,121,135,113,133,119,127,129,119,137,113,131,121,123,135,118,134,114,129,124,119,138,114,133,121,127]</t>
  </si>
  <si>
    <t>[165,28,133,127,130,127,129,131,122,133,119,135,121,139,119,140,120,137,122,141,123,133,129,126,135,119,137,117,141,117,141,117,141,117,141,122,139,123,134,127,130,127,127,127,125,128,123,134,122,135,123,139,117,141,112,142,118,141,119,143,121,140,122,130,131,127,131,122,135,119,141,115,144,119,135,123,130,130,127,131,124,134,122,135,123,138,123,141,117,138,119,137,127,131,126,131,125,129,129,127,137,123,135,119,139,119,139,123,139,112,134,123,133,125,127,128,127,128,123,134,117,139,122,139,118,141,119,141,119,139,122,134,127,127,129,127,133,127,134,116,139,119,138,125,135,123,131,127,127,127,130,129,123,133,119,135,119,139,118,139,123,131,126,131,127,129,130,125,131,123,132,121,139,115,140,119,139,124,133,125,129,127,127,127,123,131,119,137,116,139,117,140,119,138,125,129,125,131,125,128,131,123,137,119,141,115,142,117,142,121,139,121,135,126,127,129,121,131,115,137,117,138,115,139,117,139,119,139,125,130,130,127,112,121,133,119,137,121,139,117,135,118,144,119,138,122,131,127,127,127,127,131,122,135,122,135,117,135,116,138,117,139,117,139,117,139,118,133,125,127,128,125,131,119,133,118,137,115,139,115,141,116,141,112,138,121,132,127,126,129,121,130,118,133,115,135,118,135,115,137,115,137,118,140,122,135,127,127,131,121,134,125,137,118,135,118,139,115,141,117,139,115,140,119,139,117,141,122,127,123,123,125,134,127,127,127,129,129,123,131,121,131,118,135,115,139,115,138,115,139,117,139,119,135,119,127,126,130,125,137,127,126,128,123,129,123,133,117,135,119,141,117,141,117,139,118,139,117,140,119,138,119,137,130,131,123,127,133,127,131,122,135,117,135,117,139,118,137,121,131,126,126,127,125,133,122,133,119,139,107,141,115,139,118,138,125,128,127,125,129,123,131,119,133,123,134,115,137,117,141,118,139,119,131,125,133,119,129,123,130,127,125,127,123,130,115,139,115,138,116,135,119,138,119,133,125,133,127,127,127,125,129,119,129,121,135,118,139,119,138,119,139,119,139,122,141,125,128,129,123,145,119,134,119,139,115,139,117,141,117,141,117,139,122,133,127,133,127,126,131,123,135,117,139,119,139,115,138,119,139,119,141,122,142,126,128,130,125,133,121,135,119,138,115,137,117,141,117,139,117,137,122,130,126,127,129,125,129,122,133,133,133,118,134,117,141,115,139,123,132,125,130,127,129,128,127,129,125,131,124,133,119,135,115,135,117,138,122,139,125,134,123,131,126,130,127,129,130,127,135,119,138,117,139,116,139,118,141,119,139,123,139,125,127,129,122,134,117,139,118,139,116,139,117,143,115,141,119,143,115,138,119,139,121,135,123,133,124,135,126,127,129,127,130,123,133,117,139,118,139,119,132,122,131,127,125,129,126,135,117,139,118,142,130,144,125,129,129,123,134,119,138,117,140,119,139,119,131,127,127,129,123,135,115,140,117,139,117,139,123,133,125,127,129,125,135,117,138,116,138,119,138,125,130,127,127,131,121,135,118,139,119,139,119,139,123,127,127,123,131,122,137,119,138,117,129,117,135,123,131,129,127,131,119,133,118,139,118,142,118,135,124,123,126,127,128,126,135,121,138,117,138,119,139,123,138,126,127,129,127,131,123,134,119,139,117,139,121,135,126,127,130,119,131,121,139,117,139,117,139,122,138,127,130,129,127,133,125,137,123,141,115,140,119,141,123,134,127,130,129,125,133,119,135,117,139,115,141,119,135,125,133,129,125,130,123,134,119,139,118,142]</t>
  </si>
  <si>
    <t>[165,16,134,118,139,117,141,119,139,119,130,127,127,131,119,135,115,138,122,129,127,126,133,115,141,117,134,127,127,129,123,131,118,135,118,139,117,137,123,130,127,125,130,118,135,115,143,116,139,119,132,124,127,129,122,135,116,141,117,139,112,133,123,127,129,123,135,115,135,115,139,119,131,126,123,133,115,139,115,139,119,127,130,119,137,115,142,121,130,127,125,131,118,135,114,138,113,139,122,131,125,125,130,117,135,115,139,113,138,122,135,123,127,129,119,131,117,139,115,141,118,131,123,127,129,121,134,115,141,114,139,119,129,129,121,133,119,139,115,135,123,127,130,121,137,115,137,117,141,115,135,119,131,124,123,130,119,141,114,142,113,140,118,131,123,126,129,119,135,117,137,116,139,115,131,125,127,126,117,133,115,137,114,138,116,137,119,129,128,119,134,113,139,117,139,122,127,129,118,139,113,139,119,133,122,125,127,123,131,115,137,113,135,114,137,119,130,123,127,127,119,131,114,135,117,139,115,137,122,127,123,122,131,115,135,115,141,117,138,123,131,125,125,129,118,135,117,138,119,129,127,124,130,121,135,117,138,125,127,126,123,131,115,133,113,139,112,141,115,135,123,127,128,118,135,115,139,119,141,117,138,122,133,127,125,132,117,135,115,139,114,139,123,131,126,125,130,122,139,115,139,123,127,127,119,137,114,139,117,137,122,127,127,118,138,115,139,118,139,119,133,127,127,127,123,131,118,135,113,139,115,135,119,130,126,125,130,123,135,115,139,118,138,118,132,123,127,125,122,133,117,135,114,138,114,139,118,133,125,128,129,122,139,114,139,117,133,122,127,131,118,138,115,138,119,130,126,129,127,123,134,119,135,118,141,112,141,117,134,122,127,127,123,131,117,135,112,141,116,139,123,131,123,126,127,122,135,116,139,114,141,115,135,119,133,127,125,130,117,139,115,139,117,131,125,126,128,118,138,116,134,119,127,125,124,130,119,135,115,138,116,139,118,137,127,131,127,123,131,118,135,114,140,113,139,116,135,125,127,128,125,132,114,138,115,142,117,137,119,129,127,125,130,115,138,117,138,118,131,123,125,130,119,135,113,139,118,131,126,123,134,119,134,117,139,114,141,115,135,119,129,126,123,131,118,138,116,139,116,138,121,127,127,117,135,117,139,113,139,115,135,119,130,126,126,129,118,134,101,139,113,139,117,117,125,123,130,115,138,115,143,117,135,127,123,135,115,139,116,139,118,138,123,131,125,127,127,119,133,119,141,113,139,119,138,119,132,123,127,127,119,133,108,138,116,141,115,135,119,131,126,123,138,123,134,115,138,113,139,119,135,119,125,132,118,139,114,140,117,125,121,123,133,117,138,115,138,119,134,123,127,127,127,131,119,139,113,139,116,138,119,131,126,127,129,119,133,115,141,117,138,118,135,123,127,127,125,133,115,135,114,141,117,139,119,131,125,126,129,119,138,115,139,119,129,125,123,130,125,138,115,137,119,129,127,127,131,121,135,116,139,113,139,118,135,119,131,127,123,131,114,134,115,141,119,141,117,133,123,126,130,119,131,115,144,113,141,115,139,119,125,123,125,131,119,131,115,145,115,139,122,127,127,125,133,117,140,115,137,123,127,127,119,132,116,140,113,137,123,127,130,119,137,115,141,115,139,119,137,124,130,127,126,131,119,135,117,139,115,141,117,129,125,129,127,122,129,119,135,116,139,117,135,119,130,125,123,131,115,139,117,135,121,131,130,119,135,114,138,118,135,119,129,126,125,129,118,134,115,135,114,139,117,139,118,130,127,125,129,119,135]</t>
  </si>
  <si>
    <t>[165,19,138,117,141,121,139,125,133,128,127,130,125,137,117,141,119,141,123,135,125,133,127,127,132,126,133,123,138,125,141,122,143,123,139,125,139,127,133,129,129,129,127,134,123,130,119,143,119,141,122,132,123,132,128,127,130,127,135,118,139,122,142,118,139,122,137,127,131,129,129,134,126,139,119,138,113,141,119,142,121,139,125,135,127,131,128,127,131,118,135,121,143,119,138,121,143,137,138,129,131,130,127,133,125,139,118,139,122,143,118,141,119,143,121,134,125,131,128,127,131,123,135,119,139,121,142,119,139,124,131,127,130,131,123,135,125,144,118,137,118,142,117,143,123,143,123,135,127,135,127,127,131,123,135,119,135,119,135,117,143,123,137,126,133,127,127,130,127,134,123,137,118,138,116,143,118,141,117,139,125,130,127,126,129,122,135,119,139,119,141,122,140,123,137,125,129,128,125,134,122,137,118,143,117,144,122,143,121,151,123,131,128,127,131,125,134,119,137,119,138,119,141,119,139,123,133,127,131,129,127,133,122,135,119,139,119,143,119,143,119,142,123,134,127,126,131,123,138,122,141,122,139,119,139,119,139,122,134,125,129,127,131,129,125,133,122,135,121,139,118,142,121,139,126,135,128,133,131,128,135,127,135,121,141,122,142,121,141,123,142,119,142,125,134,129,127,131,127,131,126,135,121,140,119,133,119,142,119,142,123,135,129,131,127,130,127,127,131,127,131,123,135,122,138,117,142,118,141,117,141,121,144,122,139,125,131,126,129,127,127,129,125,123,126,131,127,135,123,139,122,141,119,143,118,143,119,142,125,139,127,131,131,127,135,123,137,122,139,121,139,119,143,119,143,122,142,125,141,124,135,126,131,127,130,131,127,134,123,134,121,139,117,142,119,141,118,142,119,141,127,134,127,131,130,127,130,135,134,123,137,119,135,117,139,118,143,119,143,127,134,123,130,131,129,131,127,132,125,133,125,139,123,139,121,142,123,140,118,143,122,141,125,135,126,130,125,127,127,127,131,127,133,123,138,121,138,117,141,119,142,119,141,121,141,122,142,125,131,129,128,131,127,133,122,135,119,139,118,143,118,141,117,139,119,139,125,139,124,135,127,129,127,126,132,125,133,121,134,118,137,118,139,117,142,118,143,119,135,123,131,127,129,130,130,130,127,134,127,134,123,137,119,142,117,143,123,139,119,140,125,141,126,129,127,126,133,123,135,123,139,119,137,122,140,116,142,118,141,119,141,118,138,122,135,127,131,127,131,130,127,135,124,135,119,138,118,138,118,140,118,141,118,143,119,142,123,135,126,131,129,126,127,126,132,125,134,125,135,119,141,115,143,118,139,119,138,123,135,125,130,127,132,129,127,129,127,130,125,133,118,135,115,139,119,139,117,142,119,142,119,139,119,138,123,133,127,128,127,127,129,126,130,113,134,122,139,118,141,118,141,118,135,119,139,121,139,123,131,128,129,133,126,133,122,133,121,135,119,137,118,139,115,141,107,137,119,141,123,139,123,135,125,130,127,129,131,127,129,125,131,123,132,119,135,125,134,119,137,118,138,117,141,115,138,118,142,118,139,123,135,127,131,129,127,127,127,134,119,134,119,138,118,139,119,141,123,141,118,141,119,141,119,142,121,138,121,133,127,133,127,128,122,127,129,126,132,123,135,121,137,118,138,119,142,117,141,117,141,119,139,125,135,122,135,127,131,127,128,129,127,133,123,133,121,138,114,139,117,141,119,143,115,139,122,139,124,142,123,137,131,131,127,131,130,127,129,129,131,127,131,125,129,123,135,123,139,121,137,117,142]</t>
  </si>
  <si>
    <t>[165,16,119,143,131,119,142,119,134,127,122,143,119,138,129,126,142,117,135,129,123,143,123,128,131,123,139,114,129,141,123,135,130,125,143,119,139,131,127,141,119,138,127,126,143,117,141,128,127,138,119,143,123,127,135,117,143,121,129,137,119,127,142,134,125,125,138,117,143,127,127,142,117,143,123,134,135,119,142,123,133,131,121,144,127,130,135,119,143,127,119,138,119,141,129,123,141,124,130,133,122,151,126,131,137,117,142,123,129,132,119,141,126,123,139,117,143,127,127,141,123,133,134,119,142,123,131,135,119,142,127,119,142,119,133,133,122,141,121,141,131,122,143,123,133,112,119,135,127,127,141,119,128,133,115,139,130,123,143,123,125,138,121,130,135,119,130,135,118,143,123,127,141,121,133,127,115,135,132,119,141,127,125,143,125,127,135,118,139,134,119,143,133,119,139,127,119,143,119,126,141,119,127,141,119,142,127,126,141,119,131,133,121,134,131,118,133,123,123,141,119,127,131,119,142,128,119,142,127,126,142,121,127,138,126,128,137,119,138,131,122,143,126,142,138,117,137,127,119,127,129,126,144,126,127,139,121,131,139,102,141,129,119,143,127,126,139,118,129,139,118,143,127,125,133,126,118,127,141,134,125,118,127,141,131,119,119,143,139,127,117,127,142,134,123,119,143,130,119,142,123,127,141,119,131,131,129,143,122,121,141,119,135,131,119,143,124,127,142,121,125,133,116,137,127,130,134,119,138,130,119,138,127,127,139,119,131,135,141,127,123,142,123,127,137,119,135,121,115,134,133,117,139,127,123,141,123,133,141,122,134,133,118,141,128,121,137,119,135,135,134,134,131,118,143,125,127,138,118,138,129,131,139,117,125,125,119,143,127,129,143,127,127,138,119,133,138,118,137,131,119,141,127,121,143,126,123,124,122,142,131,117,139,130,123,143,118,127,140,119,131,139,126,142,134,119,142,128,119,143,126,135,143,123,129,135,122,142,131,117,142,129,118,143,118,127,137,117,141,125,119,139,126,123,143,126,127,130,121,131,133,117,138,128,119,139,127,122,144,122,127,129,119,122,143,119,132,131,117,143,128,124,139,118,137,125,119,142,131,118,125,139,131,119,139,129,119,143,127,126,137,131,131,138,118,127,133,121,143,125,125,142,119,131,135,118,143,127,128,142,122,130,119,118,141,130,118,139,123,125,141,117,131,135,118,135,127,123,142,127,123,141,125,127,141,121,141,135,118,141,129,119,134,123,127,123,119,133,133,117,135,126,119,141,118,131,131,131,139,125,123,143,123,127,143,127,124,137,119,133,127,123,143,127,143,122,129,139,117,141,123,139,129,119,143,123,131,129,119,131,138,118,129,141,127,119,143,129,119,125,127,142,118,123,127,127,143,123,131,134,119,143,125,127,139,119,143,126,125,143,119,133,133,119,144,127,123,142,119,133,135,119,143,132,127,143,127,135,142,123,134,135,122,143,118,124,143,123,130,123,122,139,127,119,141,125,123,142,119,130,141,135,139,129,125,141,122,127,141,118,127,138,119,139,127,117,140,126,127,127,122,131,135,118,142,129,135,143,119,123,144,127,119,137,142,127,119,142,127,127,144,127,119,143,127,130,135,117,142,125,123,143,119,130,135,125,135,131,122,141,127,126,141,123,130,131,117,135,133,119,119,141,129,117,143,117,133,131,119,143,130,123,142,126,126,133,119,123,139,119,131,135,119,141,129,119,141,127,122,143,125,123,147,124,127,143,123,131,138,118,127,139,118,141,134,119,143,133,124,143,127,123,143,123,123,139,118,132,135,117,144]</t>
  </si>
  <si>
    <t>[165,26,127,141,127,115,134,135,123,113,137,133,118,125,141,127,118,131,139,125,118,132,138,119,118,137,133,117,139,141,127,117,131,139,127,119,133,135,123,126,141,130,117,129,131,127,111,135,134,122,117,141,132,118,124,141,129,115,127,139,127,117,141,135,123,123,139,131,117,127,139,127,117,133,139,123,122,141,133,118,127,141,129,118,129,139,133,119,139,134,123,123,143,130,118,127,140,127,118,133,135,123,122,142,134,119,125,142,131,114,131,138,125,122,138,137,123,127,143,127,117,129,139,126,118,138,135,122,125,141,128,117,129,141,125,113,131,135,123,123,139,131,118,129,141,125,117,135,135,121,119,135,131,117,125,139,126,119,131,137,125,122,138,133,119,126,141,127,115,129,137,119,119,135,135,119,127,135,127,115,119,135,121,119,137,130,119,127,141,129,117,131,138,124,126,139,133,119,127,143,130,118,129,138,125,118,135,133,119,125,139,128,115,131,139,125,121,139,133,118,123,149,125,117,127,138,127,119,137,134,119,123,141,131,119,119,142,126,118,142,138,123,122,135,129,117,125,141,127,117,130,137,122,119,139,133,119,123,141,123,117,127,138,125,118,135,134,121,123,141,132,115,128,137,128,114,131,133,107,118,135,129,115,127,139,127,119,133,138,119,119,139,132,118,125,139,133,116,133,138,126,115,135,131,119,125,138,127,117,129,141,123,121,134,135,119,122,139,129,117,127,139,127,117,130,135,122,125,139,131,115,127,139,127,117,130,139,121,123,139,131,117,127,139,129,115,127,139,123,119,138,131,118,127,141,126,114,133,135,123,123,139,133,117,125,141,127,115,131,137,122,121,140,123,117,125,141,127,117,130,135,119,118,139,131,117,126,139,127,119,129,139,119,121,135,131,118,125,139,123,115,127,138,116,115,139,134,118,119,139,129,115,127,139,127,118,131,134,119,122,135,129,115,127,139,127,115,131,137,102,119,141,131,116,125,139,129,117,131,138,125,119,139,130,117,123,139,127,114,129,135,123,119,139,133,118,127,141,129,115,130,137,125,118,138,134,117,126,139,126,117,129,134,123,119,135,133,119,126,140,127,115,127,137,125,119,138,130,117,123,139,128,115,127,138,123,115,139,132,122,126,141,130,115,130,137,123,119,139,131,117,126,137,126,117,133,135,122,121,139,130,114,131,139,127,118,130,134,119,122,137,130,114,127,137,126,114,130,133,119,119,139,129,115,126,135,127,117,132,138,122,118,138,134,118,127,141,127,112,133,135,122,122,139,131,117,125,141,127,117,130,138,119,119,135,129,116,125,139,123,115,139,134,119,119,139,133,115,127,139,127,115,137,131,119,123,139,129,115,127,139,127,119,131,138,131,119,140,130,115,123,138,126,115,127,131,124,118,130,138,125,118,133,133,122,125,138,127,116,127,139,127,117,130,139,127,115,129,139,125,119,142,132,116,126,141,127,117,134,135,123,119,138,127,116,129,139,122,119,137,134,118,127,139,127,114,134,135,123,123,137,133,118,125,139,127,117,131,138,123,119,139,131,114,130,139,127,115,131,134,114,142,123,129,135,115,141,121,133,126,123,135,115,139,123,131,133,119,142,117,138,127,126,133,115,131,118,127,131,117,140,119,131,131,117,127,118,134,131,115,127,139,126,115,129,138,124,118,138,131,119,125,140,134,119,128,135,110,119,134,134,121,122,139,131,117,133,138,125,117,131,135,119,119,135,133,123,119,135,134,117,119,138,129,119,127,142,127,117,131,135,122,119,139,127,115,125,135,125,115,134,135,119,122,135,129,115,139,123,134,133]</t>
  </si>
  <si>
    <t>[165,25,118,138,133,118,139,131,117,142,131,122,143,127,127,142,119,129,141,123,129,133,126,141,121,127,131,119,129,142,123,128,141,122,131,138,119,133,135,119,137,133,119,141,131,119,139,131,119,143,127,115,135,131,119,141,127,129,142,117,143,122,133,129,117,143,120,140,127,127,117,135,119,122,143,129,118,129,130,119,135,135,117,133,138,119,127,126,119,129,133,117,137,130,112,135,126,118,143,134,119,142,130,121,141,128,117,142,123,113,143,122,125,142,119,123,141,118,123,141,122,119,142,125,123,143,123,125,143,125,127,139,122,127,135,118,129,140,117,135,131,119,139,127,127,142,135,133,134,125,127,115,126,129,121,134,127,117,139,129,119,135,127,129,137,122,127,143,126,117,138,123,127,129,119,132,141,114,139,139,119,139,139,119,129,139,117,139,138,119,139,135,118,139,133,122,142,125,125,143,127,122,141,135,122,123,126,127,123,141,125,125,139,123,131,130,117,127,143,125,123,137,129,115,140,127,119,143,125,123,143,127,118,143,125,123,143,119,126,143,119,141,131,134,141,131,115,142,131,118,142,127,118,135,131,118,129,137,117,131,130,117,135,130,118,135,134,117,139,127,126,143,125,130,143,121,126,138,122,127,138,119,133,130,117,130,123,119,133,139,123,135,141,123,135,127,127,125,143,126,126,141,126,126,143,119,138,129,119,134,135,117,141,133,118,139,131,121,138,119,117,139,131,117,132,133,117,141,119,140,131,135,127,127,118,141,126,121,143,102,123,138,119,131,127,117,141,122,115,143,139,126,117,129,141,131,118,122,139,137,123,119,143,127,123,142,119,123,139,141,119,127,140,119,129,135,116,134,138,119,132,135,121,131,131,117,135,131,117,128,133,118,133,133,119,130,137,130,123,135,119,129,131,115,137,129,121,143,123,103,131,129,121,141,126,123,141,127,115,126,139,118,135,135,118,135,127,122,127,138,118,131,134,117,134,131,119,142,128,123,141,127,135,141,123,125,141,123,125,129,123,123,141,134,127,135,117,138,118,118,135,131,115,141,125,118,140,125,123,139,125,127,141,123,127,139,123,125,135,123,127,135,127,123,139,111,125,141,119,127,141,121,126,137,119,121,123,127,123,141,131,119,142,126,123,139,121,129,139,123,125,143,127,125,142,119,129,129,117,127,138,119,131,122,119,143,129,118,143,131,119,139,129,118,135,129,115,142,127,119,143,135,129,142,127,123,143,122,123,141,122,127,139,119,132,135,119,129,127,122,125,130,125,125,139,117,131,133,119,139,131,117,133,129,117,141,122,129,138,131,115,142,132,123,139,133,118,141,134,117,133,134,121,134,128,119,142,127,119,144,124,123,143,119,125,141,127,130,143,126,126,141,123,130,138,117,139,131,115,131,141,122,127,143,118,130,143,119,124,143,126,119,129,141,126,115,131,140,129,117,139,131,119,143,129,118,143,127,125,141,127,121,143,123,127,133,118,134,135,130,129,138,118,139,130,119,131,134,127,141,133,118,139,129,118,141,130,119,142,129,124,143,127,124,131,128,119,142,112,123,141,122,127,124,119,128,135,121,127,139,127,123,139,119,142,135,123,134,129,121,135,137,121,142,133,121,139,133,118,131,127,119,143,127,119,142,121,126,143,118,135,139,119,119,139,127,119,142,127,119,142,128,117,139,126,123,143,125,123,143,127,121,141,131,118,144,131,117,141,133,119,140,127,119,142,127,123,141,129,121,141,123,139,139,121,119,139,119,133,139,121,131,129,117,131,134,119,135,131,118,141,129,119,134,122,127,142,123,123,142,126]</t>
  </si>
  <si>
    <t>[165,18,131,137,119,135,126,118,132,133,119,141,135,118,134,137,122,130,135,122,131,138,121,143,127,126,143,127,117,142,131,118,131,134,118,131,139,126,123,141,129,119,142,115,123,119,142,119,119,142,128,119,143,118,121,143,129,118,141,133,117,141,131,130,135,138,123,125,138,129,133,127,135,117,131,139,129,129,137,125,135,131,117,139,133,118,131,134,122,139,129,127,137,135,119,132,139,119,127,140,116,133,130,117,139,139,117,127,139,122,130,144,123,126,141,123,123,133,121,126,139,119,119,141,128,127,138,127,119,126,119,119,138,134,110,135,133,115,127,141,127,111,141,124,126,141,122,126,141,123,127,127,117,131,129,122,125,129,123,127,126,127,135,138,128,115,138,122,115,143,121,123,141,127,122,135,135,102,129,135,119,131,138,117,138,134,116,127,138,115,129,123,119,131,139,118,129,138,128,119,139,126,117,127,141,119,123,139,128,123,141,119,121,123,139,129,118,139,127,115,138,130,117,137,131,125,141,129,119,139,130,118,139,135,117,139,126,118,127,127,115,129,141,125,127,141,121,121,143,115,118,142,128,125,141,123,117,133,141,129,122,124,134,117,130,135,117,129,135,119,130,142,122,127,142,118,119,141,126,115,138,119,121,139,127,119,142,125,118,138,129,119,139,129,117,138,137,119,143,119,123,141,127,119,141,129,119,139,122,115,127,135,115,133,121,138,138,131,127,139,129,118,131,129,126,135,135,119,139,127,114,139,133,119,143,139,119,127,139,121,125,138,123,123,141,121,129,141,125,133,133,119,140,131,115,138,119,119,131,137,121,126,138,118,127,141,118,127,126,135,127,142,119,115,143,131,118,139,137,119,129,139,123,125,139,126,127,143,119,135,127,127,119,143,129,125,141,129,134,139,130,114,139,123,112,140,123,135,139,127,126,141,130,119,137,133,117,131,133,117,135,135,115,138,138,119,131,129,122,129,127,125,133,126,113,144,132,135,143,126,122,143,128,122,143,123,118,131,133,127,139,133,117,137,134,122,131,135,122,126,124,119,127,142,119,126,143,126,122,144,138,125,117,143,129,117,132,134,121,130,139,123,125,141,122,123,143,127,119,143,138,121,139,127,121,133,141,119,130,137,119,129,139,122,127,138,121,133,139,118,127,140,115,131,137,117,126,127,123,127,143,129,123,134,121,123,126,123,125,134,125,127,143,119,119,139,131,118,136,127,123,141,129,119,143,123,130,143,127,116,133,130,118,133,123,123,142,127,119,141,135,119,138,133,118,130,135,118,134,128,123,135,139,121,129,141,122,135,143,117,126,141,123,117,143,128,126,139,128,119,143,127,125,143,127,124,139,134,115,141,137,119,133,125,119,116,141,119,127,139,121,127,133,119,127,138,126,119,141,133,119,132,135,119,129,135,118,138,139,125,129,143,118,130,142,123,125,137,121,123,139,121,123,143,129,118,141,127,122,131,135,132,117,131,138,135,127,141,112,126,142,122,125,142,121,131,141,123,129,143,126,122,139,119,127,141,129,127,138,133,107,126,133,115,119,139,135,119,127,139,124,125,142,119,128,142,119,131,134,134,126,135,135,131,133,117,134,141,119,139,137,135,127,139,121,129,135,123,135,137,123,133,143,119,125,141,119,131,134,117,129,139,123,131,139,128,125,143,129,129,137,125,118,142,130,119,143,129,116,142,132,115,139,133,118,127,135,119,135,129,119,129,137,117,138,143,119,126,141,119,127,141,119,130,138,122,131,138,123,127,139,122,125,141,119,122,143,121,118,139,131,117,138,131,123,141,126,119,135,127,118]</t>
  </si>
  <si>
    <t>[165,12,138,144,123,113,117,126,134,139,127,125,117,115,112,119,128,138,123,115,118,126,115,117,125,135,133,139,134,118,119,115,122,127,135,139,131,125,118,115,127,133,133,141,134,127,121,117,121,127,126,135,129,123,123,118,121,129,133,130,135,142,130,126,117,115,123,119,137,134,140,139,134,125,124,118,126,123,130,141,139,130,123,117,115,129,133,139,127,131,125,118,115,118,123,130,139,138,126,119,115,126,127,135,139,137,131,123,114,114,115,114,113,115,115,117,119,123,119,119,119,123,123,118,117,117,127,138,135,119,133,125,123,131,117,133,126,135,140,137,135,127,130,117,123,135,135,127,132,125,129,119,113,115,115,127,134,139,137,133,130,124,121,118,115,123,123,135,141,139,127,123,131,115,115,122,131,138,125,129,131,131,122,116,118,118,129,122,138,135,133,129,124,115,125,123,128,127,139,119,127,117,119,117,116,115,118,126,129,131,141,132,129,117,114,118,115,127,123,135,122,130,123,113,117,123,131,141,135,134,129,119,127,118,115,121,134,130,141,135,134,129,116,117,119,128,132,143,134,131,127,118,115,122,126,142,135,131,117,122,114,131,129,123,125,127,138,137,135,134,113,119,117,122,125,138,139,135,125,127,116,115,117,123,128,131,139,141,133,125,123,117,115,119,123,131,141,129,131,131,117,113,116,120,135,135,139,131,133,125,119,111,123,131,129,128,135,129,123,115,119,125,127,135,141,138,131,123,119,115,117,125,130,130,141,135,127,117,130,122,122,138,133,142,141,122,129,122,114,115,123,133,139,139,134,128,117,115,125,127,139,129,131,117,119,115,115,123,127,138,137,138,127,115,116,121,131,135,141,134,119,113,131,119,127,127,131,141,123,127,117,117,115,119,131,138,141,119,123,118,112,117,118,127,145,138,129,134,127,121,117,116,126,131,127,129,127,123,125,123,121,122,119,122,118,119,117,112,117,117,129,114,114,115,114,117,124,123,133,141,126,134,127,118,115,117,123,138,141,139,131,122,115,117,122,129,139,137,129,127,118,133,115,131,135,139,127,127,122,123,118,134,123,126,135,141,139,127,119,114,117,123,137,139,135,127,122,115,118,129,139,141,139,130,123,127,117,123,129,138,141,135,130,124,125,117,117,124,132,131,135,130,122,115,129,125,139,139,131,117,115,115,125,133,140,138,128,123,114,115,135,127,133,141,131,125,115,117,113,125,127,143,135,124,130,115,134,131,135,143,132,125,127,119,115,115,127,129,131,140,138,134,122,131,115,125,131,139,138,137,128,127,123,119,115,117,127,142,138,135,127,123,118,119,125,131,143,132,135,127,125,115,118,121,129,137,139,135,129,115,115,135,123,127,139,123,137,137,132,127,119,115,115,125,130,141,135,130,117,115,115,119,131,135,137,137,127,127,127,127,127,117,121,135,122,135,138,137,115,123,119,115,114,127,138,138,135,117,127,117,117,115,123,135,138,138,137,127,122,119,116,117,123,130,130,139,126,123,133,134,119,127,134,127,138,135,126,119,115,119,127,135,126,137,121,127,115,115,122,125,127,123,137,134,127,119,115,117,123,129,138,138,131,118,122,125,113,129,127,123,141,134,126,123,112,117,133,135,133,135,117,123,117,119,127,133,139,138,131,123,118,117,127,126,130,138,141,138,135,127,118,115,117,131,126,135,145,135,131,127,117,116,123,131,139,139,119,129,119,122,113,119,123,129,139,139,139,130,127,115,123,122,129,133,139,133,119,125,115,115,126,127,135,139,140,127,127,119,119,118,126,130,138,138,129,122,119,116,122,128,138]</t>
  </si>
  <si>
    <t>[165,23,123,139,119,123,116,122,127,129,118,115,118,129,131,125,117,129,130,133,127,123,117,122,135,137,128,123,117,123,131,139,127,129,117,129,141,132,117,119,123,126,133,139,127,117,119,127,132,131,119,117,130,141,133,122,115,127,131,141,131,117,118,127,141,131,127,127,121,135,139,126,119,119,127,142,131,121,126,130,138,128,117,118,130,119,119,113,119,131,139,129,122,117,127,139,138,129,119,115,135,141,131,117,115,130,142,137,118,116,126,141,121,128,118,119,133,135,129,122,115,127,141,135,127,115,119,130,141,119,122,115,131,143,135,119,115,125,126,139,133,125,118,129,139,129,122,117,139,139,117,122,117,127,138,134,127,119,119,134,142,127,115,114,119,127,139,135,121,115,114,123,135,131,122,114,123,139,139,132,118,118,130,129,127,117,118,137,139,117,117,114,127,133,130,123,114,123,135,138,117,114,123,139,138,127,114,127,138,127,125,129,129,129,138,127,117,131,133,131,127,121,113,127,138,133,119,115,129,134,122,131,123,115,119,127,138,119,123,119,125,131,139,128,115,119,132,135,117,119,113,126,143,132,127,119,114,121,131,138,135,126,115,123,131,133,128,117,123,119,123,123,115,131,135,129,127,117,114,123,139,123,127,119,125,139,122,130,117,119,127,139,117,119,115,133,133,119,125,118,122,119,135,128,119,115,119,137,126,130,137,118,125,127,135,123,112,133,128,139,133,119,115,119,131,135,139,122,122,131,137,119,127,114,126,121,131,135,123,115,131,135,123,127,117,126,129,134,127,119,119,141,135,127,112,127,129,135,125,127,118,126,139,131,119,117,125,137,138,127,117,119,130,129,138,123,118,119,127,121,131,119,114,125,123,127,123,117,119,127,135,131,122,114,127,130,131,135,128,117,127,130,141,135,121,127,119,133,139,133,117,119,119,129,134,117,127,115,119,127,138,135,125,116,110,129,135,127,126,118,121,135,138,129,117,119,130,138,143,118,117,119,137,138,129,132,123,130,123,133,119,116,123,122,121,127,117,127,130,127,127,116,118,129,129,137,119,117,119,127,131,122,112,118,115,118,138,135,115,119,117,129,139,127,129,119,118,138,141,134,118,118,117,127,131,135,127,119,114,127,139,134,124,115,126,131,141,131,119,117,123,139,130,119,115,129,139,125,131,117,124,141,139,115,129,127,139,135,119,115,115,134,135,144,119,115,127,134,126,115,114,134,138,122,117,113,127,138,143,119,115,130,135,130,114,115,127,139,130,119,113,135,135,134,125,118,118,138,126,127,123,115,134,140,140,119,115,113,127,143,138,130,117,115,123,137,123,112,114,126,132,139,127,117,117,127,139,132,127,115,118,127,138,117,119,114,123,139,138,128,115,122,129,139,131,119,125,134,131,138,118,117,115,126,140,118,126,118,119,138,123,117,115,127,132,140,129,113,115,140,139,131,123,114,117,139,135,117,114,126,135,142,130,124,117,133,131,141,135,127,129,115,119,129,141,117,117,115,126,127,130,119,114,122,135,129,127,119,119,129,132,127,119,115,115,127,139,127,115,117,125,139,138,115,118,127,131,139,134,114,117,126,138,132,123,115,121,134,138,130,122,115,118,137,141,130,116,118,123,135,127,119,114,129,139,131,127,119,118,129,139,133,121,113,130,138,138,115,116,117,127,137,135,123,115,119,127,127,105,115,113,127,125,133,115,115,127,142,130,127,117,127,144,127,119,115,131,139,131,123,118,131,122,131,127,113,126,122,138,135,123,114,117,137,131,131,117,114,138,131,127,115,119,131,139,117,121,119,130,141,129]</t>
  </si>
  <si>
    <t>[165,16,119,116,125,139,137,123,127,121,134,139,123,121,127,126,137,119,118,127,143,117,122,118,122,134,133,116,118,126,138,139,127,131,125,141,127,127,117,132,131,141,131,122,116,119,123,126,131,141,125,121,119,129,141,135,125,117,117,134,139,127,115,126,139,139,123,127,129,139,117,119,115,127,141,130,123,115,123,133,141,125,117,121,130,141,126,119,119,135,141,133,107,115,119,140,131,127,117,126,138,139,128,115,117,137,139,129,119,112,130,139,133,119,115,121,131,138,129,118,119,138,127,119,127,139,141,133,119,130,129,141,131,118,117,130,139,129,117,119,132,139,133,117,127,141,129,117,120,129,139,129,122,117,131,139,129,117,133,131,138,130,119,115,127,139,129,119,119,123,139,131,122,115,131,143,130,119,122,126,141,133,117,123,130,141,135,125,114,125,131,139,137,122,117,117,138,135,126,115,119,135,139,127,117,119,123,135,117,113,115,127,139,127,119,119,131,141,118,119,115,127,141,134,124,117,127,142,141,134,117,115,125,134,137,127,115,119,127,142,131,119,117,133,140,139,133,115,122,132,142,127,115,117,130,141,138,137,134,129,113,115,126,135,134,124,115,123,139,139,133,123,119,122,131,134,125,119,114,127,137,138,121,115,115,142,142,138,129,123,114,135,137,133,127,115,119,134,141,127,125,125,115,138,122,122,117,126,134,139,127,116,119,127,141,131,119,115,125,141,117,119,131,118,127,141,132,119,115,119,131,144,127,113,119,127,139,135,115,123,127,141,133,119,115,135,138,139,124,115,118,135,138,133,119,115,128,123,134,127,113,119,131,140,133,127,110,123,130,138,133,121,127,123,142,129,121,114,119,133,139,129,118,121,126,141,133,122,114,121,133,127,123,123,127,127,135,139,127,123,117,135,139,135,123,117,118,129,139,127,119,121,125,135,141,130,118,134,123,143,123,119,115,137,139,131,119,115,121,127,138,127,123,121,131,135,139,137,129,119,118,128,135,139,130,127,118,135,141,127,112,133,127,135,123,123,117,119,139,139,130,119,123,128,139,135,119,117,115,130,137,138,139,131,122,133,138,133,135,118,127,119,139,133,128,116,125,133,140,121,119,115,129,141,138,125,117,115,130,133,137,129,123,117,123,139,135,115,119,131,139,138,126,117,119,138,119,119,117,129,139,131,119,116,121,138,125,126,119,119,138,135,118,115,119,130,135,118,119,112,125,140,127,122,117,119,122,138,123,127,117,130,126,127,117,119,123,135,129,125,118,134,129,128,127,115,138,130,133,126,117,113,129,135,135,118,115,118,125,125,132,133,122,135,133,118,115,123,133,135,123,118,118,123,135,130,119,115,125,137,131,127,114,118,119,141,133,123,115,123,139,138,129,117,117,129,142,133,121,119,123,134,139,128,115,115,127,134,133,119,116,123,131,140,122,118,114,125,129,138,125,115,111,135,141,127,119,119,135,141,118,115,122,131,134,126,115,114,127,142,133,121,131,127,133,141,131,122,115,131,139,138,132,119,114,125,138,131,119,117,137,139,128,122,117,115,115,123,139,122,119,116,116,129,138,130,119,115,127,139,139,127,117,118,127,138,139,129,118,115,119,140,135,123,114,123,127,139,126,124,115,126,127,129,122,119,129,130,138,131,119,116,123,134,142,119,113,119,135,138,132,121,115,119,135,127,125,114,117,127,141,133,126,117,121,135,135,127,129,117,131,141,127,115,117,135,141,129,117,115,127,124,117,123,115,123,131,134,121,117,126,141,133,127,117,135,137,137,119,115,119,137,139,131,119,125,127,141,127,115,115]</t>
  </si>
  <si>
    <t>[165,13,135,131,127,128,139,127,142,129,137,118,135,130,127,119,115,115,119,114,118,119,115,119,125,131,129,127,130,149,137,139,132,131,135,139,139,125,139,139,131,135,129,135,133,130,133,129,117,118,119,119,123,127,128,131,135,139,141,141,125,123,119,115,118,123,126,130,139,138,140,135,139,139,148,139,139,139,139,133,139,135,131,118,115,124,113,115,131,118,114,126,117,119,125,135,125,129,127,135,131,131,135,139,139,126,140,142,133,139,121,123,131,125,122,118,123,117,119,119,113,117,114,115,112,119,122,117,123,126,135,138,139,139,138,139,139,133,133,128,126,125,119,121,117,119,115,127,115,117,118,117,123,119,127,125,129,131,130,139,138,139,143,137,127,139,131,133,121,129,117,123,121,115,117,113,114,115,123,119,135,119,125,131,135,129,127,129,130,129,131,138,139,137,139,141,131,135,123,135,131,133,138,121,127,122,127,130,123,118,119,113,117,115,119,123,135,130,131,131,133,137,135,139,139,131,138,135,141,140,139,128,135,133,129,112,127,129,117,127,119,122,119,119,119,115,115,117,123,125,122,125,127,127,135,135,135,139,143,139,138,138,139,125,127,133,131,131,129,129,115,119,127,119,114,115,115,130,131,132,112,114,116,125,127,119,126,135,131,129,123,131,131,139,135,144,133,139,139,139,130,129,127,121,123,119,115,114,121,127,119,123,119,119,118,118,115,113,113,113,133,115,122,127,123,125,126,125,123,131,129,134,138,133,135,139,135,131,135,134,129,135,127,129,131,127,129,119,115,114,129,115,114,115,118,121,125,127,121,122,129,135,125,126,133,134,133,137,137,138,133,135,138,123,134,131,119,134,127,121,125,117,121,125,118,123,126,127,123,118,123,117,118,113,111,129,114,113,125,114,115,117,118,113,113,113,117,115,134,117,122,123,119,124,127,129,129,130,130,129,132,139,139,139,130,127,131,129,137,128,133,127,127,129,128,119,123,113,117,114,117,113,129,113,117,123,127,119,118,131,128,129,131,137,139,135,139,121,135,127,137,138,142,139,135,135,134,137,139,135,135,131,133,121,126,125,127,130,123,127,123,127,115,126,119,122,118,117,117,117,118,115,113,117,117,118,119,131,127,125,130,127,129,135,138,141,129,133,139,140,135,135,130,125,113,124,117,119,117,115,116,114,126,126,117,116,130,129,121,127,123,133,124,121,125,125,127,130,129,122,130,135,138,141,137,125,131,128,126,116,115,123,134,118,119,119,118,115,114,115,115,113,127,131,118,119,122,119,119,125,125,129,129,135,133,137,121,129,139,139,139,139,135,139,131,131,117,125,131,115,123,126,128,118,119,126,119,121,123,115,115,122,119,115,115,115,115,115,113,117,113,116,115,118,122,118,119,123,134,129,129,134,135,135,140,139,137,127,139,139,135,138,135,127,122,129,133,132,119,129,126,126,118,119,115,119,129,116,115,115,117,115,113,115,118,117,118,122,127,130,128,135,135,131,137,131,130,128,135,135,135,135,139,139,134,127,130,128,125,123,122,123,123,114,117,119,113,114,114,115,112,118,115,115,115,115,115,127,127,132,115,127,126,121,125,131,133,127,122,131,130,139,130,137,139,129,138,119,133,127,115,125,124,124,119,117,115,115,114,114,117,117,119,122,127,119,131,127,118,127,125,130,127,138,128,134,139,133,137,138,133,134,135,119,133,135,127,134,134,122,129,123,125,125,126,119,113,116,127,115,114,115,115,118,119,123,127,121,123,131,127,139,127,127,127,135,135,119,135,126,135,139,134,131,135,129,131,131,126,112,125]</t>
  </si>
  <si>
    <t>[165,16,119,123,130,141,135,140,134,127,119,129,117,118,147,139,139,131,129,122,134,115,123,125,130,140,131,131,129,139,135,139,139,139,139,131,138,135,137,127,132,127,131,128,127,127,126,125,123,124,138,129,138,129,119,113,129,135,140,127,125,119,115,119,123,139,141,133,126,123,118,115,117,114,121,138,131,119,115,119,135,121,139,119,125,115,119,127,138,138,131,119,114,114,122,125,134,135,127,115,115,135,131,131,142,134,115,119,115,122,119,134,139,134,119,117,114,115,123,127,141,135,132,127,114,116,130,119,129,138,129,125,134,113,117,123,127,138,140,134,125,121,113,114,133,129,133,139,135,127,125,115,114,118,127,131,138,137,131,123,123,115,114,119,134,135,139,135,125,118,113,117,129,131,139,134,127,125,121,126,119,126,128,139,137,133,125,117,114,113,113,135,127,135,123,139,125,127,123,112,114,134,127,138,139,128,131,127,119,113,114,117,118,127,135,139,127,127,118,127,131,134,127,143,139,135,127,117,117,123,127,126,135,135,129,121,118,117,119,117,122,125,122,118,129,135,139,131,122,115,115,118,118,127,138,138,137,118,115,114,115,127,137,141,121,115,119,114,115,122,127,132,124,135,131,119,119,114,119,123,131,135,138,133,122,119,112,131,134,139,137,127,119,115,114,127,126,135,129,123,115,115,118,126,135,121,137,128,129,118,117,131,119,137,131,131,131,126,119,118,122,133,141,134,122,121,119,121,121,123,133,135,133,119,127,126,123,117,116,119,127,141,142,130,127,117,115,113,115,127,135,137,133,125,123,115,115,130,125,139,111,123,123,115,118,127,137,141,127,125,117,113,119,127,139,131,115,118,123,115,113,119,127,135,135,131,129,120,113,123,119,134,129,127,125,117,117,123,125,139,138,135,134,123,119,115,119,125,138,135,137,129,115,123,115,127,119,135,135,141,131,123,113,114,125,123,127,131,135,125,119,121,115,123,127,133,141,135,125,122,114,114,118,130,135,135,116,127,117,113,117,113,114,113,113,114,114,114,117,118,115,123,135,139,119,125,117,117,114,115,133,125,138,135,125,119,113,114,114,127,126,138,135,135,132,123,123,114,119,122,128,139,139,131,127,119,117,114,121,125,124,134,133,127,127,114,114,127,125,138,139,135,134,130,119,115,113,116,115,121,130,127,134,132,127,117,115,131,127,139,135,127,119,117,115,119,129,131,138,138,138,128,127,113,114,119,127,133,138,134,127,125,117,115,116,119,139,139,137,131,123,119,123,121,116,119,133,125,135,131,123,113,115,118,125,135,122,138,127,103,118,115,122,127,127,123,127,137,129,121,117,115,121,119,131,135,129,115,123,115,123,122,125,135,137,138,141,131,113,121,115,119,130,137,139,133,130,119,115,117,115,119,127,135,133,114,117,114,113,119,127,123,138,130,127,123,117,119,97,113,117,119,135,133,131,121,123,119,112,117,135,126,138,121,137,137,123,124,128,115,114,138,133,138,133,134,137,135,138,139,135,138,141,135,137,138,135,130,127,127,127,123,125,121,119,119,125,131,126,139,133,123,115,115,127,134,141,138,116,119,113,122,139,139,123,123,114,134,126,127,138,134,133,129,119,114,122,129,133,137,129,118,119,115,116,123,135,137,139,119,116,123,116,115,123,127,135,139,138,129,119,118,115,119,126,134,139,130,139,114,114,133,117,135,133,138,135,132,133,115,118,113,115,126,137,139,137,128,118,119,112,119,134,139,134,125,115,114,124,125,139,128,127,123,112,130,125,129,149,139,119,124,127,115,113,127,130,135,135,135,126]</t>
  </si>
  <si>
    <t>[165,11,138,133,147,141,139,138,127,127,138,141,134,135,141,133,131,131,131,127,129,131,124,119,119,123,119,127,121,118,119,119,115,139,127,115,118,133,115,115,135,112,119,115,115,119,117,122,121,129,119,124,129,119,123,122,122,116,123,127,123,126,131,126,127,123,127,123,127,118,115,123,123,123,133,123,119,119,119,118,119,122,116,117,121,115,117,124,114,115,121,117,118,117,116,119,127,123,123,125,114,126,125,117,131,133,127,130,131,129,131,134,138,138,131,127,130,130,130,129,127,118,139,135,144,138,142,123,142,139,119,139,141,138,142,139,133,131,135,129,129,138,127,129,134,131,131,139,122,127,125,129,119,123,123,122,124,119,119,119,130,117,117,97,118,119,127,117,117,118,134,119,121,123,118,117,123,126,125,125,118,129,123,130,135,139,139,138,127,122,125,125,119,119,117,117,119,119,117,127,119,117,123,117,135,135,114,117,118,115,117,118,119,126,119,127,127,122,121,125,117,118,123,127,123,122,127,134,129,129,127,125,127,115,127,129,125,127,130,118,119,129,129,134,127,123,135,133,127,121,134,143,122,140,138,139,142,137,138,141,133,132,133,131,131,127,125,132,135,117,115,116,119,115,114,117,118,113,127,119,119,119,127,126,127,128,119,126,127,131,134,117,131,127,127,131,117,117,135,137,131,138,123,131,141,138,135,125,119,135,121,135,138,136,141,142,135,139,138,142,126,133,138,131,127,126,137,127,130,125,137,138,133,131,125,131,134,127,127,139,123,141,141,127,127,127,143,138,131,139,141,119,137,133,138,123,130,127,128,124,125,129,122,121,123,134,119,123,103,115,126,123,127,125,128,119,127,126,130,127,134,117,133,117,122,116,117,115,115,119,117,119,117,117,119,115,115,118,117,115,123,127,138,139,132,117,115,115,123,130,139,140,130,119,116,119,127,131,138,139,130,141,139,138,128,135,135,130,133,121,130,141,123,124,123,141,135,140,140,127,139,139,127,139,139,143,123,135,131,134,137,133,139,135,132,127,132,128,134,134,135,137,138,133,133,131,134,130,134,127,131,123,122,122,125,123,123,119,122,122,119,115,117,115,115,118,115,118,115,115,115,115,117,117,117,122,116,123,125,123,117,117,130,131,125,127,135,123,127,137,134,127,141,139,141,141,138,139,135,130,140,137,134,139,139,130,134,133,135,139,127,119,121,119,114,114,132,119,115,119,115,115,114,117,119,118,118,119,115,119,119,116,102,115,128,115,115,133,130,123,118,127,125,131,119,133,133,127,142,139,130,139,139,135,123,139,141,127,141,138,142,140,142,138,137,129,139,127,127,126,123,121,123,122,125,118,122,121,131,115,117,117,115,125,129,121,114,114,115,119,115,123,121,127,135,142,137,129,123,117,117,122,117,117,126,118,117,117,117,118,129,117,125,126,125,122,125,119,119,115,116,125,123,117,126,119,127,131,129,123,123,127,127,125,123,124,129,125,125,118,126,126,131,133,134,131,123,130,132,131,133,134,130,134,131,127,117,133,125,130,134,139,139,139,133,135,138,141,141,130,133,140,141,138,133,131,138,141,141,140,138,139,142,141,141,127,122,119,117,115,117,121,127,127,130,137,133,133,139,139,139,137,135,134,129,133,129,129,131,133,135,134,130,127,131,117,133,125,131,134,126,117,137,128,127,133,134,133,134,131,125,139,138,135,143,122,127,127,131,128,135,138,128,135,131,129,129,135,127,141,135,128,127,139,123,143,144,143,142,143,138,141,138,139,142,139,138,137,135,135,135,134,131,134,139,131,138,141,131,141,137]</t>
  </si>
  <si>
    <t>[165,22,119,127,121,119,122,125,121,118,124,119,123,123,122,129,140,135,143,143,132,122,138,138,142,132,131,130,127,124,121,129,129,133,133,134,130,127,127,129,129,131,133,133,123,126,127,127,123,127,123,126,123,119,122,117,123,119,119,118,122,128,123,130,127,119,126,130,127,135,122,129,119,123,121,127,119,125,119,117,115,117,117,122,135,119,125,139,138,127,127,129,129,134,133,134,133,130,135,127,141,135,125,143,142,139,139,139,141,137,143,141,139,139,141,141,139,127,129,126,129,126,129,129,126,122,121,122,122,127,119,117,123,123,119,127,123,123,123,126,127,122,122,118,126,123,121,133,117,124,119,119,119,127,131,139,141,139,127,124,117,117,119,115,127,114,117,117,112,119,117,121,117,117,115,135,118,115,118,113,115,113,119,123,119,119,127,127,118,129,116,125,119,119,126,141,127,126,122,135,119,125,125,134,127,131,119,123,119,119,118,117,118,124,119,117,117,119,118,121,127,119,115,117,119,119,119,118,119,127,122,133,123,121,126,118,127,119,143,119,115,130,119,119,121,126,117,119,121,134,123,127,122,123,117,119,127,124,126,127,127,139,135,135,135,138,127,138,139,134,139,139,132,139,142,141,139,129,129,139,127,125,127,129,135,142,133,143,138,139,139,141,138,142,141,132,141,117,141,131,134,133,139,138,133,139,141,130,139,142,107,133,117,134,131,135,135,135,138,131,134,135,135,133,132,131,130,133,127,127,123,119,124,127,118,115,123,127,118,123,123,129,113,122,118,127,133,132,127,125,135,131,138,139,139,143,134,139,135,129,129,134,139,140,141,142,141,131,127,122,123,126,126,127,139,131,126,140,141,141,141,139,140,139,139,143,143,141,141,139,131,127,141,131,127,119,127,129,131,133,118,123,130,119,125,130,129,121,127,124,134,119,131,128,122,129,129,131,127,127,127,129,135,133,126,135,133,135,135,137,124,125,134,139,139,128,139,141,140,142,141,142,144,135,143,144,133,137,141,135,142,141,142,139,141,131,139,127,140,133,141,128,133,119,119,135,121,131,115,133,133,119,123,119,123,127,129,126,122,123,119,121,115,119,122,127,119,119,127,126,127,128,123,127,119,121,119,122,118,123,119,115,129,116,118,119,115,117,127,117,117,119,115,124,118,116,125,119,119,125,126,130,135,141,139,140,135,129,122,127,119,117,119,125,127,131,115,129,125,131,121,122,119,121,135,118,123,127,128,122,131,124,133,122,121,125,127,129,127,119,129,126,126,127,129,131,127,126,131,125,129,125,123,131,123,127,127,127,127,138,133,125,119,118,119,123,123,121,119,113,118,133,119,119,119,119,115,117,117,119,115,119,117,119,127,119,122,119,121,119,122,123,125,118,117,133,133,115,122,118,115,117,119,134,114,123,117,118,133,117,118,119,118,114,127,117,122,123,125,127,127,135,130,141,133,125,130,131,128,125,135,127,127,123,119,127,117,127,118,119,119,127,115,115,135,119,121,122,138,129,129,127,127,127,135,130,137,130,133,127,133,139,138,135,129,127,138,131,141,128,117,133,127,137,127,134,138,135,142,125,142,143,127,135,135,139,131,141,133,139,137,129,130,135,133,135,133,132,130,129,134,134,129,127,126,129,123,117,130,118,118,116,119,119,115,121,134,114,117,125,118,133,118,115,115,117,128,119,119,117,114,118,117,121,119,124,118,138,115,119,118,126,127,133,138,123,125,127,126,129,127,127,133,138,127,138,124,139,134,139,134,134,133,141,143,138,123,135,139,123,141,140,139,129,138,135,128,121,127,125,126]</t>
  </si>
  <si>
    <t>[165,15,129,116,115,131,135,131,117,127,131,135,133,139,139,137,122,128,133,131,138,133,138,139,135,119,137,142,141,127,139,129,129,129,127,135,133,127,125,123,127,122,123,123,134,118,126,121,115,114,118,112,115,115,119,119,117,119,115,117,125,123,119,125,123,124,127,125,129,127,123,129,121,125,119,117,119,125,123,123,123,121,113,113,127,127,115,130,129,115,128,127,128,125,127,123,133,134,139,135,139,138,135,127,127,139,137,129,127,115,119,123,122,114,117,123,119,127,135,128,121,119,125,119,115,133,134,117,130,118,114,115,113,114,115,119,119,123,117,119,125,134,135,134,127,118,114,117,126,130,135,139,139,139,137,135,134,137,135,135,135,137,135,135,123,139,126,127,137,127,131,137,135,138,135,138,135,132,126,138,138,131,118,134,127,139,129,129,141,119,121,119,118,122,122,125,117,127,135,125,117,134,115,113,113,113,112,118,113,129,113,127,115,126,123,127,130,123,135,136,134,131,135,127,130,139,139,115,130,135,116,130,127,123,115,113,133,123,123,113,129,114,118,117,112,114,113,126,114,113,115,111,124,117,119,111,119,118,121,115,127,126,123,126,125,119,127,130,129,133,117,129,139,135,138,123,138,125,131,131,123,133,127,125,127,125,125,123,133,130,123,121,126,131,123,119,125,122,114,130,114,115,117,117,117,113,119,114,115,113,115,116,123,121,119,114,119,127,127,126,127,129,118,127,135,142,134,131,139,141,131,139,135,139,131,135,131,135,137,135,135,135,135,139,138,137,135,131,138,125,118,123,133,121,114,114,123,127,134,133,123,115,112,125,131,137,133,121,115,115,128,127,134,139,143,141,139,138,138,137,119,131,130,127,125,122,129,117,127,121,119,114,115,115,122,113,114,116,112,118,119,113,128,115,115,119,129,117,115,113,122,107,117,115,119,130,131,119,127,138,125,139,135,134,135,131,127,127,127,122,123,114,127,114,115,113,115,112,113,117,123,127,135,135,135,127,131,113,112,98,121,114,118,124,130,119,115,130,129,129,128,127,135,135,139,118,135,130,137,129,131,127,125,119,115,115,115,115,131,132,113,113,115,113,115,130,127,130,127,130,134,127,128,135,127,129,129,135,131,133,134,125,129,125,122,119,127,115,115,114,125,113,127,113,112,114,113,129,118,119,117,117,118,127,129,134,134,126,135,131,134,139,137,123,129,139,138,138,141,135,133,134,127,139,138,133,137,142,139,129,137,139,119,143,139,142,139,138,135,129,127,131,130,127,132,127,130,128,118,113,116,117,117,118,112,118,115,119,114,119,113,119,123,119,125,127,119,125,128,127,128,135,131,137,127,128,139,127,129,129,134,139,119,139,130,129,131,131,139,127,125,121,119,124,122,121,119,121,128,122,122,122,119,118,119,118,123,124,107,127,125,121,115,117,117,118,117,119,121,114,131,134,118,115,118,115,112,113,125,117,113,114,118,113,129,115,115,131,126,127,129,127,129,127,143,129,118,125,129,127,135,137,139,130,135,139,139,135,135,134,134,135,131,126,129,121,125,117,115,119,114,117,114,112,115,115,119,112,113,115,115,118,118,118,112,126,115,112,113,115,114,115,123,111,122,114,119,114,122,126,119,115,117,123,127,130,115,135,138,119,119,135,139,139,123,137,142,133,140,127,138,138,129,138,138,139,130,127,134,127,131,125,125,127,126,121,135,128,128,127,127,122,131,119,119,127,125,119,114,114,113,113,114,121,127,113,112,115,113,115,119,122,129,135,135,133,139,131,125,127,135,135,127,131,127,129,131,118,117,127,117]</t>
  </si>
  <si>
    <t>[165,11,142,145,131,141,140,133,135,141,139,138,138,138,135,135,131,135,131,134,125,131,135,135,131,129,127,131,134,127,130,127,125,127,125,127,121,125,122,119,119,119,122,121,121,117,116,119,117,117,115,123,125,115,119,115,115,117,115,118,127,126,130,121,128,125,129,127,131,129,133,139,139,141,137,135,143,125,141,143,141,127,139,141,141,131,135,131,135,131,132,129,129,129,131,131,133,131,133,133,128,127,123,113,130,131,119,127,127,117,123,127,129,127,129,127,129,139,141,143,139,127,131,143,141,141,141,143,143,143,143,142,141,139,141,141,139,142,142,141,127,139,135,139,138,142,127,141,134,141,135,133,138,133,140,139,141,139,135,138,133,133,146,135,139,137,131,131,129,128,133,131,139,129,129,138,127,123,125,123,123,125,139,122,131,118,117,121,127,130,126,139,129,129,133,127,129,129,131,125,125,125,131,123,127,118,125,117,119,133,118,119,118,115,118,118,117,115,115,125,119,119,114,119,126,110,121,117,120,125,127,123,119,127,116,127,118,107,125,125,123,119,119,125,121,124,123,119,125,118,122,123,126,129,123,129,130,128,129,132,125,129,131,125,129,122,125,131,131,117,130,123,141,140,127,142,142,142,141,141,139,144,138,119,139,141,133,137,139,139,138,131,141,135,119,122,124,127,127,132,127,125,127,127,127,123,125,122,125,127,127,122,123,123,125,125,127,133,121,127,118,127,123,117,118,133,121,122,122,118,127,130,138,126,130,123,128,123,130,140,127,139,141,142,135,141,139,146,127,142,142,143,139,143,135,141,139,143,143,143,143,142,139,143,141,139,135,139,138,142,141,143,135,142,142,139,129,143,143,128,141,135,140,144,141,139,143,143,139,138,144,142,139,141,141,144,138,134,139,138,139,133,129,131,126,126,121,122,117,117,119,118,115,106,119,113,119,118,118,118,125,119,117,131,118,119,123,127,130,123,133,127,123,127,125,125,127,138,125,133,127,123,123,127,118,128,119,123,129,123,129,127,122,138,123,127,123,135,117,119,137,124,124,119,116,118,121,118,118,118,116,129,119,119,119,122,118,127,118,115,117,134,112,115,115,117,117,123,119,118,115,117,117,125,121,124,128,119,117,117,115,122,121,117,118,117,118,119,118,124,127,122,121,117,123,118,116,118,117,123,126,115,119,118,115,122,122,123,127,118,125,117,127,123,112,117,123,126,119,118,119,118,117,127,131,139,142,142,143,137,142,143,135,141,128,119,143,126,127,141,138,141,135,135,135,138,118,130,131,119,119,125,133,132,138,139,133,133,128,135,139,131,123,141,144,130,141,129,141,141,129,142,141,142,141,142,139,143,143,139,135,135,109,127,128,131,138,143,127,139,139,135,143,142,137,134,132,131,137,129,129,116,119,129,127,131,129,132,128,134,127,129,121,118,130,118,133,133,130,127,131,131,125,129,118,132,130,131,131,129,125,130,129,129,126,127,119,126,133,118,130,131,134,123,127,127,125,120,123,123,115,125,134,125,127,126,117,123,123,119,119,125,127,128,127,134,127,125,128,127,127,128,127,129,131,129,133,139,134,133,126,134,132,131,130,133,133,125,117,121,127,118,118,115,119,117,134,121,118,121,119,117,117,115,119,115,122,117,119,118,119,117,118,118,129,127,129,122,128,119,123,131,131,135,141,135,141,137,135,141,143,143,143,139,143,142,142,141,138,128,125,126,127,127,127,126,139,127,143,133,143,133,131,137,142,139,142,143,130,141,139,141,142,135,129,135,134,134,131,127,125,127,129,127,127,130,127,127,137,119,124]</t>
  </si>
  <si>
    <t>[165,13,125,125,112,114,117,123,119,127,133,138,139,141,139,123,135,125,119,119,115,115,130,117,131,122,135,145,135,138,129,138,123,125,118,114,113,129,116,122,115,135,135,140,139,118,127,127,119,123,114,113,116,117,115,129,131,127,130,141,129,125,126,119,115,114,115,119,119,117,127,135,141,129,119,113,126,133,135,123,114,118,129,137,144,122,113,122,131,139,129,119,113,114,118,122,126,115,123,134,139,141,139,133,134,131,119,127,128,115,115,126,127,118,129,139,135,138,125,126,127,125,131,119,116,115,113,115,125,115,131,126,140,141,141,137,127,127,134,117,114,117,114,115,114,119,118,119,129,119,129,122,133,134,129,140,139,119,130,127,119,130,115,113,113,118,121,119,132,129,125,139,139,135,119,129,131,127,113,118,126,129,133,141,135,138,137,133,129,125,114,115,116,115,123,119,118,132,139,137,137,139,135,125,135,127,132,119,117,131,117,119,119,119,123,130,137,122,139,127,135,123,117,119,112,113,117,119,127,125,116,138,137,133,115,127,119,117,119,113,115,114,118,127,131,129,139,138,127,131,126,117,127,114,113,113,122,122,131,131,126,135,139,138,134,123,126,119,114,113,113,119,119,127,115,131,139,121,127,130,123,116,114,119,126,131,125,128,125,139,129,134,134,131,126,123,122,117,113,114,125,114,123,127,119,129,128,139,139,141,141,127,133,122,118,114,117,113,119,123,126,130,135,133,135,123,127,125,119,122,114,119,114,119,119,114,125,131,129,141,139,129,135,125,119,119,115,113,114,128,123,134,131,130,137,143,127,121,119,114,117,119,126,127,133,139,138,133,126,124,127,119,131,114,115,114,115,117,123,125,123,131,117,139,135,126,123,125,117,112,113,115,115,122,118,135,122,137,137,127,127,125,111,115,113,117,124,127,131,135,127,139,122,123,131,114,116,117,118,123,117,123,133,134,134,135,139,129,126,125,119,117,114,114,119,123,123,131,129,139,137,139,133,115,119,116,113,119,115,115,113,127,129,127,138,134,131,127,127,122,127,113,127,119,127,111,135,129,135,127,122,127,115,114,111,113,115,118,122,125,127,115,129,134,139,131,129,131,135,123,119,117,113,114,118,127,139,138,127,115,118,126,134,138,135,125,115,115,122,133,139,135,123,115,114,125,127,129,139,126,134,122,130,127,127,122,115,115,123,117,113,123,125,127,118,129,131,135,135,126,127,134,134,135,123,118,130,115,125,123,125,117,134,139,126,139,131,133,130,129,115,114,119,117,124,117,127,131,133,141,141,139,131,133,131,130,115,113,121,126,135,135,125,130,131,135,119,115,118,115,118,122,127,129,121,133,138,123,127,127,115,115,114,122,117,118,122,122,126,123,131,126,139,131,134,126,133,117,131,123,127,121,114,134,123,138,129,129,125,131,127,119,123,114,127,115,103,121,127,133,137,127,139,139,138,141,135,134,134,119,116,130,115,114,127,127,129,127,135,119,135,139,139,135,139,129,123,115,114,119,113,111,115,111,121,134,131,127,135,139,139,135,129,129,122,117,127,113,114,131,130,135,137,135,134,119,119,117,131,113,115,112,123,127,114,125,138,141,138,137,126,113,115,115,117,113,121,117,134,118,135,138,139,139,138,132,125,115,115,118,119,119,133,144,135,139,135,130,128,132,115,127,115,125,114,127,127,138,135,138,141,135,127,121,123,112,119,118,125,118,130,127,133,139,126,127,135,131,122,115,114,113,113,117,123,121,123,132,135,138,140,139,127,119,114,115,113,125,123,127,131,134,125,139,131,133,127,133,119,127,119]</t>
  </si>
  <si>
    <t>[165,30,122,139,143,129,118,127,143,141,127,119,128,143,135,125,119,134,143,131,121,123,139,143,129,118,126,143,141,127,115,131,144,138,126,122,128,144,143,133,123,119,129,144,141,130,123,119,131,144,133,123,123,141,141,127,119,130,143,138,124,123,131,143,133,118,125,141,142,125,118,134,143,134,124,117,133,144,139,123,122,139,143,131,119,127,143,135,125,118,133,144,129,126,119,126,135,144,135,125,121,129,141,130,135,125,121,135,143,133,121,127,143,134,127,121,138,144,139,127,119,133,144,135,122,127,144,143,127,121,127,143,135,125,119,134,144,129,119,126,141,143,129,118,127,141,135,125,119,130,143,138,126,119,119,127,142,143,131,125,117,123,135,142,130,118,125,143,143,125,118,127,135,144,134,127,119,123,133,143,139,129,119,127,142,134,123,122,134,142,127,118,127,142,138,123,129,131,143,133,119,125,131,139,127,118,127,143,143,131,123,115,130,141,135,127,119,119,127,143,135,122,123,133,143,129,118,126,140,139,126,117,130,144,129,122,119,135,143,130,117,127,143,139,127,119,130,143,133,123,119,133,143,130,118,126,141,141,125,118,130,143,135,121,119,127,142,139,131,123,118,131,135,139,130,119,118,132,144,133,119,119,141,139,127,118,127,143,134,123,103,133,143,131,121,123,144,143,127,118,127,144,138,124,117,131,144,133,117,126,139,141,127,119,127,144,143,121,119,131,143,137,126,127,123,129,143,133,123,117,124,138,144,135,125,116,133,143,130,119,126,139,139,126,118,127,143,133,122,118,130,142,129,122,122,141,142,127,118,127,141,133,115,117,131,143,135,123,118,125,138,144,128,123,130,144,139,125,117,123,135,143,135,125,122,129,142,143,133,123,119,131,143,131,119,126,142,139,127,112,127,143,134,125,120,134,143,129,119,123,139,142,127,119,127,143,135,125,119,131,143,137,119,125,137,143,127,117,129,142,137,123,119,133,143,135,127,118,123,130,143,133,123,117,125,134,144,135,126,118,131,143,132,119,122,135,143,127,119,127,143,133,122,117,131,142,132,119,122,139,141,127,115,127,143,134,125,118,131,144,133,119,123,139,142,128,119,127,141,138,127,123,127,139,142,130,125,117,128,143,139,129,119,117,129,143,142,119,123,135,142,127,119,125,142,139,127,119,131,143,134,119,122,135,143,131,122,126,142,138,127,118,130,143,135,123,119,134,142,130,119,123,144,140,127,119,127,143,134,123,117,123,135,142,134,125,113,132,141,143,133,123,119,135,143,127,115,127,142,135,125,119,131,139,129,118,125,139,139,123,115,126,138,140,135,127,119,119,127,139,139,129,123,116,124,130,142,137,130,129,118,127,137,139,135,127,107,119,130,141,139,127,119,125,135,142,130,121,116,123,138,139,130,118,127,143,137,121,119,134,140,130,117,125,141,138,126,117,127,142,135,122,119,133,141,127,119,126,141,139,125,116,127,141,139,124,119,129,143,131,125,122,130,143,130,117,121,131,143,138,127,119,123,135,143,135,123,118,121,142,139,127,116,127,144,134,125,118,135,143,131,119,119,131,142,130,119,127,143,139,125,117,129,143,131,119,119,138,139,127,118,123,141,141,125,118,131,144,133,123,122,135,143,132,123,115,125,135,143,129,121,119,130,139,142,131,120,126,142,141,123,118,129,143,131,118,119,133,139,129,115,125,142,135,125,117,130,143,131,122,124,135,141,130,118,125,141,135,125,117,131,143,131,124,123,139,141,126,118,127,141,143,131,123,115,127,143,138,128,118,123,128,142,137,126,117,127,135,143,133,119]</t>
  </si>
  <si>
    <t>[165,10,139,123,127,141,131,119,129,139,131,117,129,143,130,117,131,143,127,118,131,138,123,127,141,126,119,138,134,115,131,138,123,119,139,139,123,122,143,129,118,131,143,128,119,131,139,118,130,142,127,123,142,131,116,134,139,122,128,141,130,119,139,139,118,129,141,126,122,142,129,117,133,135,119,127,143,127,119,141,134,119,130,142,125,125,144,128,119,138,141,125,125,139,139,117,127,143,127,116,130,142,127,124,142,131,119,135,137,119,127,143,127,122,143,135,119,133,139,119,123,143,127,118,142,134,118,129,143,125,119,144,131,118,134,137,122,127,143,127,119,141,135,117,131,141,119,122,139,135,121,126,142,130,115,133,143,127,117,131,135,119,114,141,124,118,142,129,115,127,142,126,119,142,133,119,133,141,123,124,143,128,121,139,135,119,129,140,123,125,143,127,110,131,141,123,123,139,127,118,135,134,117,128,141,127,117,129,143,127,122,141,134,119,123,139,135,116,131,141,131,118,129,141,126,125,139,133,117,126,141,124,123,143,127,118,135,135,117,127,142,123,122,139,133,117,129,139,121,125,141,127,115,138,135,119,127,143,125,119,141,135,119,123,139,131,119,131,141,126,117,135,144,125,123,143,127,119,141,135,119,131,131,125,123,142,129,118,140,135,119,128,143,126,123,143,133,118,131,141,119,125,143,128,123,139,134,117,130,142,123,127,143,127,118,135,135,118,125,144,131,118,127,143,127,119,134,139,123,117,131,131,117,133,133,121,126,143,132,118,123,141,126,121,138,133,114,129,140,119,118,141,127,115,134,135,119,127,142,125,122,143,129,115,131,139,119,123,142,115,117,141,135,119,127,141,127,118,130,142,123,125,141,134,119,119,141,134,118,135,135,119,125,143,126,119,139,135,117,130,139,125,124,143,127,117,135,142,119,127,142,125,119,140,131,117,130,140,123,126,139,127,121,138,135,118,131,143,125,127,143,133,119,126,141,129,117,129,142,125,119,134,137,123,119,143,129,118,133,135,119,129,143,123,122,141,131,115,131,137,112,127,142,125,122,139,131,109,131,138,125,123,143,127,119,139,135,117,131,141,123,119,141,127,115,134,137,119,127,143,130,119,127,141,127,117,137,139,123,122,138,135,118,127,143,125,115,143,129,118,134,135,119,127,140,126,124,143,131,116,134,135,119,127,143,124,123,143,131,117,134,139,119,125,143,127,119,143,131,118,130,139,125,123,143,127,118,131,142,125,118,137,138,119,117,139,134,125,123,142,127,117,138,135,119,130,141,123,123,141,127,117,133,134,118,127,139,123,121,143,129,117,135,135,118,127,142,125,122,142,131,115,131,139,117,127,143,126,118,139,131,118,126,141,127,119,129,141,123,119,141,131,119,122,142,133,115,135,135,117,127,142,123,122,143,127,115,138,134,119,129,141,127,119,142,129,117,135,139,121,121,143,127,119,142,135,119,123,137,135,122,119,137,133,121,119,138,133,123,121,141,133,119,125,143,133,118,125,143,129,117,129,143,122,118,142,129,121,139,131,117,127,139,122,126,141,126,118,141,131,117,133,141,122,127,139,126,119,139,131,115,131,135,122,123,142,127,117,131,133,119,129,141,123,121,143,129,119,130,139,127,117,134,135,118,125,144,127,114,130,139,127,117,138,138,117,130,139,123,119,143,130,117,131,139,123,122,142,130,119,135,134,117,127,141,125,123,143,130,115,135,138,119,127,141,122,119,141,129,115,131,139,122,125,140,127,117,133,138,119,115,141,135,119,127,143,129,118,129,143,127,119,139,131,115,134,136,119,127,143,126]</t>
  </si>
  <si>
    <t>[165,18,142,130,117,127,133,117,129,139,123,121,142,127,115,139,135,118,129,139,123,123,143,130,118,130,141,125,125,143,127,121,140,131,115,131,137,125,123,139,127,103,135,139,122,126,143,126,122,143,129,118,141,131,117,130,141,121,127,142,125,119,142,129,115,132,135,119,130,140,123,123,140,127,119,142,130,115,132,137,112,127,142,125,123,139,129,118,139,131,118,131,139,122,126,141,127,119,140,123,119,143,127,119,141,127,122,142,123,123,143,121,127,142,123,126,141,118,125,141,118,127,138,119,128,141,118,133,138,117,129,138,117,131,144,118,130,138,119,130,135,117,133,137,116,133,131,113,135,137,117,129,141,119,127,140,122,126,141,125,122,143,127,111,143,125,121,142,123,119,142,123,123,143,123,127,139,123,123,141,122,123,142,123,125,141,119,126,137,122,126,141,119,127,141,123,127,139,119,128,141,118,125,143,119,130,139,123,127,143,125,123,143,125,123,141,128,115,139,131,115,141,127,119,143,127,121,143,127,112,143,127,121,143,126,119,141,126,121,141,125,122,141,127,122,141,123,122,142,126,124,142,123,123,143,125,123,142,125,123,143,125,121,141,127,119,141,129,119,141,127,121,141,133,118,115,137,118,131,135,118,131,130,118,134,135,116,133,135,109,131,135,117,133,135,117,131,135,115,132,135,115,134,138,126,125,141,128,118,137,131,118,131,135,122,125,143,127,121,143,134,117,131,139,122,127,143,127,119,143,130,117,130,143,125,127,143,128,125,133,133,121,131,139,126,119,140,130,119,131,131,119,143,134,119,141,129,117,142,129,117,141,129,121,143,130,118,143,129,113,139,131,119,139,127,119,143,127,117,142,127,113,138,131,115,135,133,115,131,135,119,126,141,122,127,141,117,128,135,115,130,138,113,127,139,119,129,139,119,127,139,118,127,138,118,127,138,116,130,138,119,129,138,119,131,134,119,127,137,118,131,138,118,131,139,119,129,139,119,127,141,125,119,141,123,123,143,127,116,138,130,116,141,131,118,143,130,119,140,127,124,141,127,118,141,127,115,143,129,119,141,127,117,140,127,118,141,133,118,141,128,115,139,129,119,139,129,117,139,112,117,139,131,115,138,132,115,131,135,117,127,138,123,123,143,126,117,140,127,123,139,127,118,142,125,123,143,127,116,131,137,115,133,131,116,135,131,123,135,131,115,135,134,115,134,133,116,133,133,117,134,134,118,128,139,118,130,138,117,131,135,117,128,139,119,127,141,125,123,143,125,119,141,129,115,147,127,127,138,130,112,139,130,114,139,130,112,139,135,115,143,130,115,134,133,112,135,139,117,131,134,115,131,134,115,130,135,117,129,135,117,129,135,119,127,137,118,127,138,118,127,139,127,123,139,126,122,141,126,119,137,131,117,137,131,117,139,128,116,128,129,117,139,131,117,139,131,117,139,130,117,133,133,115,135,143,118,131,127,115,131,135,115,133,133,119,130,135,116,130,135,117,130,134,119,131,137,119,127,139,122,125,141,126,121,143,127,115,133,131,117,128,135,117,139,133,117,131,133,117,130,134,115,130,135,118,131,138,118,129,138,119,127,139,119,131,141,118,127,141,121,126,142,122,125,142,125,123,143,123,123,143,125,123,142,123,119,142,131,117,129,138,115,131,139,119,123,141,125,123,142,125,122,143,125,123,142,125,123,143,125,121,139,126,119,139,125,119,142,127,119,139,127,116,143,129,118,138,129,117,143,129,118,135,130,117,138,129,118,138,130,115,135,135,117,127,140,121,123,142,121,125,143,127,117,139,130,115,139,129,115]</t>
  </si>
  <si>
    <t>[165,39,139,144,127,145,141,127,149,131,138,145,127,144,139,127,149,135,134,147,113,143,139,127,149,135,135,144,127,144,142,127,149,132,131,149,128,143,139,127,147,134,139,144,127,143,144,126,149,135,134,147,127,143,143,127,147,134,139,146,129,142,141,126,149,134,129,147,127,143,144,127,141,143,127,147,133,133,145,129,134,143,127,147,135,131,148,127,141,141,125,145,129,131,146,127,141,155,127,147,133,134,145,126,143,139,127,147,133,131,146,131,138,143,125,146,134,133,146,127,127,139,126,145,133,131,147,127,142,140,126,147,133,131,147,127,141,141,127,147,131,134,147,129,141,141,125,146,139,129,149,127,149,141,125,148,135,131,146,126,139,141,125,147,131,127,145,127,141,141,127,146,131,130,147,129,139,141,125,145,134,130,145,126,137,143,125,147,131,131,146,127,142,141,126,147,133,129,144,127,141,141,127,144,127,129,147,129,139,144,127,146,134,129,147,127,137,143,126,144,135,127,145,121,138,142,125,147,131,129,145,127,139,142,125,147,131,130,146,129,139,144,127,146,135,131,146,130,134,143,126,143,138,127,145,130,135,143,122,145,138,127,147,127,141,141,119,144,135,127,146,129,131,144,129,144,138,127,145,127,133,145,123,137,140,126,139,138,125,146,130,129,144,123,145,135,127,147,128,135,143,126,144,138,123,146,130,134,147,125,143,134,127,146,127,134,144,125,144,137,127,147,129,134,144,123,144,137,127,144,127,141,143,125,142,134,127,145,128,135,144,125,144,135,127,145,129,134,143,122,145,133,128,145,128,135,143,123,144,129,128,147,128,138,144,123,144,135,127,146,127,135,143,126,145,133,127,147,128,135,144,127,145,134,126,145,129,130,144,127,142,137,126,145,129,133,144,123,139,141,123,145,130,131,144,125,143,139,125,145,131,130,144,126,143,138,125,147,131,133,144,127,143,141,127,147,130,135,145,128,141,140,127,147,129,131,144,125,141,139,127,147,131,131,144,125,143,142,127,145,129,133,144,126,144,141,123,147,130,131,148,127,144,139,135,146,130,133,144,126,143,139,127,146,130,135,143,127,145,138,127,147,127,135,144,125,144,133,127,145,129,131,145,125,144,139,127,147,133,127,147,130,135,144,125,144,135,126,147,127,138,142,125,146,133,129,145,126,139,144,125,147,132,131,145,127,135,139,125,146,133,129,147,127,142,139,124,147,134,133,145,126,137,140,127,147,132,129,144,126,141,137,126,148,131,128,147,130,138,144,126,147,139,125,149,132,131,147,127,135,144,126,144,139,127,147,129,137,144,125,145,141,129,145,127,139,142,126,143,137,127,145,135,135,144,126,144,139,129,147,131,135,144,125,145,135,129,145,130,137,143,127,146,135,129,147,129,138,142,126,143,139,127,147,130,135,146,127,143,139,127,148,134,131,144,127,143,139,127,147,130,131,144,127,142,141,127,147,131,131,145,127,139,142,127,145,135,128,145,130,133,144,125,144,137,130,147,128,139,143,123,144,135,130,147,127,137,144,123,147,135,129,147,130,131,144,126,143,134,127,147,130,135,145,129,143,143,125,143,133,129,144,127,139,139,123,147,134,126,145,139,127,147,128,136,144,125,145,139,126,147,127,133,144,123,144,134,125,145,129,132,144,125,143,138,125,147,131,134,144,126,142,138,125,146,131,129,147,129,135,142,127,145,137,130,146,131,133,144,126,144,135,127,145,129,131,144,126,143,139,129,145,135,130,144,130,141,142,123,145,117,127,145,129,139,143,124,145,135,127,147,129,135,143,123,146,139,123,147,129,132]</t>
  </si>
  <si>
    <t>[165,30,141,118,139,131,119,134,143,119,129,143,122,127,144,123,126,143,127,125,141,129,121,139,133,119,133,143,118,134,141,119,117,143,119,128,143,119,130,144,123,127,144,127,125,143,129,122,141,131,123,140,127,123,143,127,124,141,125,118,144,119,130,144,124,126,143,127,121,142,131,125,142,127,121,137,135,119,134,141,119,133,143,121,130,144,123,126,143,125,127,142,127,126,142,130,122,139,133,121,135,135,119,134,141,121,139,134,123,141,134,122,139,133,119,141,131,125,143,127,125,143,130,122,139,131,119,135,135,119,135,142,119,133,143,122,127,143,123,131,144,123,129,144,127,123,139,123,118,137,132,112,134,144,123,140,127,126,142,129,119,138,135,119,137,131,118,138,129,119,141,135,119,135,124,127,144,125,123,141,129,121,137,134,115,133,137,119,127,142,119,127,143,121,126,142,125,122,139,130,119,139,133,117,133,144,117,131,131,117,131,139,119,127,143,123,127,143,126,124,142,126,127,141,123,125,143,125,126,141,119,127,142,117,129,143,123,127,143,125,126,144,119,129,142,127,125,141,130,122,139,133,116,134,131,119,130,142,121,126,143,126,127,143,127,123,142,127,117,135,135,117,132,139,117,131,131,119,131,134,119,135,135,118,137,138,117,135,129,121,141,125,119,139,133,118,135,139,121,133,143,121,129,144,123,127,142,123,125,143,122,126,142,127,122,127,129,119,133,135,117,134,141,122,130,143,122,127,143,122,123,143,127,123,139,130,123,139,128,121,143,126,122,139,123,129,143,119,131,141,119,127,143,123,125,143,126,118,138,131,119,135,135,118,133,134,118,132,133,122,142,127,117,135,132,117,134,143,119,139,133,117,131,139,118,129,143,121,127,142,123,125,143,123,125,143,123,126,143,121,125,144,119,127,141,113,135,139,119,129,143,121,127,143,123,127,143,125,126,141,127,123,138,134,118,132,138,118,131,139,117,129,143,123,127,143,123,126,142,126,123,143,127,122,141,130,117,143,128,120,141,129,119,139,127,123,141,128,125,143,123,127,141,121,129,143,122,126,142,125,123,142,130,119,135,139,118,134,139,117,128,133,119,132,141,118,127,141,121,127,143,124,124,143,127,119,139,130,121,137,133,117,133,142,115,134,141,118,131,139,117,119,131,119,136,127,121,142,125,125,143,126,123,142,128,119,138,133,117,134,139,119,131,142,119,129,143,122,127,143,126,125,142,127,122,141,130,119,135,127,119,137,135,119,135,135,115,131,143,119,127,143,119,130,142,119,129,143,119,127,143,121,127,144,118,131,135,117,133,135,119,131,131,123,143,123,130,143,117,133,131,123,139,125,126,142,119,130,139,117,135,127,123,142,127,121,139,132,117,135,141,119,131,144,119,131,143,119,131,141,123,127,143,122,129,143,114,131,135,118,126,141,117,138,131,119,135,143,119,131,134,127,135,138,118,129,142,121,127,142,122,127,142,119,111,141,127,122,141,129,119,143,129,118,138,134,119,137,141,117,131,141,119,130,142,121,127,142,122,128,143,119,129,142,119,129,139,119,133,133,118,140,129,119,137,135,117,133,139,119,130,143,119,129,143,129,123,142,127,119,141,131,119,138,135,117,134,139,118,131,134,119,130,141,121,127,144,123,127,143,124,127,143,127,122,140,127,122,142,126,125,144,123,125,143,123,127,143,116,131,139,119,127,143,117,127,142,123,128,143,127,124,141,138,119,138,130,115,133,135,118,130,142,118,130,142,112,127,139,123,123,142,128,122,141,129,119,135,122,122,143,131,123,142,123,127,142,123,127,142,119]</t>
  </si>
  <si>
    <t>[165,17,117,128,143,127,117,127,142,130,117,126,135,133,118,119,137,131,121,119,134,141,123,118,130,142,129,117,126,141,131,117,123,139,130,115,127,141,131,115,124,135,135,119,125,139,132,115,117,137,135,119,121,131,139,125,116,129,141,127,117,129,141,130,115,126,139,137,115,126,139,139,118,118,133,139,123,121,129,142,127,111,127,141,127,119,129,141,127,117,125,141,129,117,125,139,133,115,123,139,134,115,131,139,130,116,127,143,129,117,124,139,138,119,119,130,141,125,115,119,143,129,115,127,141,131,119,124,143,132,117,125,139,144,117,123,145,135,115,126,138,133,119,126,139,139,117,114,138,139,117,123,139,135,122,119,132,143,123,114,131,141,125,117,128,142,127,114,123,139,127,115,123,138,145,117,119,135,139,125,118,129,143,130,115,125,137,133,118,122,135,137,121,117,131,142,125,116,127,139,127,114,122,138,131,115,123,135,135,117,121,133,138,119,119,131,139,119,115,132,141,123,117,131,141,130,115,123,138,137,118,119,134,139,117,111,125,139,127,118,128,140,127,115,125,140,133,118,122,134,138,123,118,130,139,123,113,128,138,129,118,126,135,138,118,121,133,139,125,117,131,141,127,119,134,139,123,115,127,142,128,115,122,137,135,119,118,131,142,126,115,127,139,130,117,121,137,138,122,115,131,141,127,115,127,142,129,112,127,138,129,115,123,133,139,118,118,129,138,127,115,126,135,129,115,121,135,132,115,119,135,139,117,118,130,138,119,114,127,139,123,118,126,141,128,114,125,139,130,114,111,130,137,118,119,131,141,123,113,127,138,131,119,122,137,133,112,119,131,141,123,115,127,141,127,115,128,139,127,115,122,135,135,119,122,130,139,121,118,131,139,123,114,130,139,127,115,123,138,139,118,118,129,139,123,112,126,140,137,117,127,135,133,116,119,133,134,118,115,127,139,126,115,125,143,133,115,118,134,139,117,115,130,135,127,115,127,135,127,115,119,131,134,115,107,135,134,111,121,135,137,119,115,130,139,127,114,103,135,141,115,119,127,141,121,115,126,135,131,117,119,133,143,122,117,127,139,126,115,125,137,138,118,119,131,134,123,111,130,139,126,114,126,135,133,117,119,134,139,119,118,130,142,115,115,127,139,122,115,126,141,131,115,119,133,139,119,113,127,139,127,114,112,130,139,119,117,130,139,127,113,123,139,131,117,117,129,141,127,116,128,139,127,114,119,130,138,114,118,127,138,127,115,117,139,128,117,121,133,133,119,127,132,138,115,117,126,142,127,115,103,131,138,119,102,127,139,125,112,115,135,127,115,119,131,139,122,115,121,133,127,115,114,131,141,123,112,127,134,134,112,122,129,139,117,113,127,137,127,111,122,137,127,115,125,134,135,119,117,127,139,121,117,127,135,130,112,119,135,131,119,117,129,133,127,117,119,131,135,118,115,129,140,127,113,105,135,135,117,117,129,135,119,112,129,135,129,115,117,138,139,119,113,131,140,123,112,128,134,128,115,118,131,137,121,118,127,137,123,112,127,137,123,115,124,127,134,113,114,127,135,127,111,123,130,135,115,118,131,141,124,112,126,135,129,112,115,128,135,119,112,127,143,125,115,122,134,131,115,119,127,141,123,112,125,141,125,112,119,131,127,113,115,131,131,117,117,130,139,125,115,123,133,126,115,113,131,135,118,112,125,141,121,112,123,135,137,119,116,127,131,121,112,123,134,135,119,119,119,139,127,112,123,135,129,115,122,134,139,113,119,131,135,125,114,129,134,123,112,123,133,133,114,117,131,142,122,113,124,137,127]</t>
  </si>
  <si>
    <t>[165,19,144,119,117,129,138,139,123,114,126,134,142,129,115,122,132,141,127,117,117,129,137,140,123,115,112,133,142,127,115,126,131,141,129,117,117,131,139,141,130,119,124,133,143,125,114,126,133,141,127,114,125,131,136,119,119,126,139,129,119,115,127,141,138,112,115,119,132,142,131,117,119,129,138,139,127,117,127,134,139,127,118,123,133,139,129,117,121,129,137,135,127,115,119,135,139,132,116,123,135,141,123,117,123,129,141,142,122,116,127,142,137,123,115,124,134,141,127,127,121,119,117,115,116,115,123,125,133,141,130,119,116,118,124,139,131,127,118,139,141,135,119,117,125,131,138,140,142,139,131,127,123,115,117,124,130,139,127,117,119,131,141,130,115,119,135,138,119,113,123,131,138,139,142,143,138,129,126,118,117,119,128,135,138,123,119,103,115,114,131,122,122,127,131,143,135,118,119,127,134,129,134,141,141,131,142,141,122,191,122,131,139,142,125,115,123,127,138,137,126,115,123,131,138,122,119,130,139,129,119,118,128,138,131,119,119,127,135,135,121,115,126,135,139,123,114,122,131,141,129,117,118,125,135,140,125,118,126,133,138,127,115,119,129,143,141,119,119,127,137,135,119,115,127,137,140,127,117,115,126,138,138,119,119,126,134,139,131,118,117,127,134,142,126,117,122,129,142,130,117,121,129,140,140,122,121,119,119,117,118,119,127,129,135,142,133,118,121,127,133,141,127,115,127,137,135,107,117,127,135,137,123,116,125,133,139,122,117,125,135,135,118,115,127,132,142,125,117,123,133,141,129,117,118,130,137,137,121,114,124,133,142,127,114,115,123,130,139,129,118,123,127,135,135,127,115,119,127,134,142,130,115,119,127,138,127,139,131,125,113,119,129,134,142,129,115,122,135,135,124,101,123,131,139,141,134,130,117,119,115,139,139,135,137,123,135,131,117,114,115,121,130,141,134,123,115,117,130,140,133,115,115,115,122,129,138,135,126,115,113,117,114,115,119,125,138,143,127,115,122,131,139,143,131,117,117,126,133,139,142,135,117,117,114,139,138,119,117,126,134,135,139,129,119,117,124,133,141,137,126,115,125,134,139,137,131,127,115,119,131,141,135,119,117,127,135,140,123,115,122,133,141,127,116,119,125,139,134,141,135,118,114,126,135,141,141,127,127,117,128,115,117,115,119,123,127,130,135,138,140,143,130,114,121,129,139,134,115,119,129,139,126,112,123,127,133,134,137,139,137,139,138,129,137,125,117,116,118,123,127,135,142,133,123,119,118,115,124,131,138,129,117,118,133,123,129,131,137,139,139,139,113,123,115,112,125,138,137,122,113,125,131,134,135,139,129,135,139,127,127,125,128,119,115,117,115,124,126,132,141,139,133,130,127,119,117,118,124,127,139,142,129,126,122,115,121,131,138,131,134,119,127,113,112,115,114,130,133,141,130,115,119,127,142,135,129,127,125,123,115,117,117,115,122,127,127,133,139,139,140,133,129,127,126,117,118,117,113,114,117,125,123,127,139,139,134,122,114,117,119,122,124,139,134,121,114,119,119,126,129,133,137,131,119,118,129,142,126,113,109,129,138,130,115,116,129,135,135,117,119,127,138,135,119,114,123,131,138,125,113,122,131,137,125,114,121,130,139,135,119,114,123,133,138,123,115,119,129,139,130,115,117,127,139,134,115,115,126,135,138,119,115,115,125,134,139,117,114,115,117,118,117,124,131,131,142,139,122,114,126,134,130,123,114,123,131,139,113,127,135,130,105,116,127,135,135,141,138,129,118,115,119,129,137,135,123,115,126,129,139]</t>
  </si>
  <si>
    <t>[165,22,117,133,123,117,135,115,123,127,113,131,126,114,127,127,112,126,132,112,125,135,112,121,134,117,119,133,119,116,134,123,114,129,127,114,129,124,114,127,134,112,125,135,115,123,135,116,119,135,119,116,134,124,118,131,121,117,133,119,122,135,119,117,133,114,125,131,110,132,127,114,130,128,122,126,131,113,125,135,114,123,135,117,121,138,118,118,132,122,117,133,127,112,128,127,115,127,119,113,110,133,112,125,134,114,123,135,115,119,138,117,118,133,117,118,133,119,119,133,116,118,131,112,129,126,118,131,125,115,130,127,115,129,127,112,128,130,112,123,131,112,125,130,114,121,134,112,119,135,117,118,131,117,117,132,123,119,129,125,103,128,128,113,127,129,107,126,133,112,121,135,112,123,133,114,125,133,114,125,127,116,135,115,118,133,118,118,133,119,115,131,123,113,129,127,113,127,130,112,123,131,112,124,133,112,119,135,115,117,131,115,118,130,123,115,128,127,112,129,135,115,127,126,112,131,120,119,135,112,125,126,114,131,115,119,127,112,129,115,125,121,117,134,115,127,123,113,129,125,112,127,130,112,122,135,114,121,135,115,119,134,119,116,129,125,114,127,127,113,130,132,112,123,131,112,119,133,117,119,135,119,115,129,121,114,129,123,115,130,123,114,130,123,112,130,119,121,131,113,125,133,112,124,135,114,121,134,117,117,132,123,115,127,127,114,127,131,112,127,131,112,125,135,114,121,135,117,118,132,119,118,129,125,114,129,129,112,125,131,113,123,134,113,119,133,114,123,134,113,119,131,113,127,127,114,133,119,115,131,124,113,129,127,114,127,131,112,123,133,114,119,131,117,119,131,122,114,130,126,112,127,127,114,123,131,112,125,135,115,119,134,118,117,133,122,116,130,127,114,127,127,113,126,127,113,130,127,113,126,125,115,139,115,122,133,115,119,127,119,115,129,121,111,127,126,112,126,131,113,121,133,115,121,137,117,115,133,123,113,131,123,111,125,129,112,123,133,112,121,133,119,119,126,117,117,129,125,115,131,122,115,131,121,115,135,125,118,135,113,127,128,112,126,130,111,121,133,114,119,129,117,118,135,123,115,129,126,113,127,128,112,125,131,112,123,134,114,122,135,117,111,131,117,114,127,124,119,127,128,112,123,127,112,119,132,112,121,134,111,122,131,112,122,131,113,128,119,115,131,117,117,128,125,114,127,127,112,123,133,112,121,135,113,119,130,123,117,132,127,111,131,127,112,129,129,112,131,126,115,134,121,119,134,112,119,134,112,127,127,113,131,119,114,133,119,116,133,119,115,131,121,118,131,117,123,117,112,124,131,113,119,130,115,117,127,118,115,129,125,113,127,127,112,123,132,117,122,133,113,118,133,118,115,130,121,125,127,125,112,125,131,117,122,131,115,119,131,118,117,131,119,115,132,117,118,135,115,115,138,116,119,131,112,125,125,112,126,133,115,122,133,113,121,131,115,117,131,118,115,130,119,114,127,125,112,123,129,111,119,133,112,117,133,115,116,131,119,114,127,125,113,126,129,112,122,131,113,122,134,113,121,131,112,122,131,112,123,129,112,129,119,114,128,123,113,125,129,112,122,131,112,121,131,114,117,131,118,116,131,122,112,127,126,112,126,128,112,125,133,112,119,133,113,115,131,119,115,131,122,112,128,127,115,126,131,112,127,144,112,127,131,112,125,130,112,127,117,118,133,119,119,131,115,117,128,123,113,127,127,103,127,129,112,123,133,113,122,142,115,129,131,112,126,131,113,127,126,113,131,117,118,114,113,119,135,113,118,134,121,116]</t>
  </si>
  <si>
    <t>[165,27,118,207,19,63,91,101,171,107,90,107,43,115,56,58,100,95,150,112,55,103,107,71,125,167,109,101,111,111,123,148,95,21,87,117,93,106,111,123,101,227,74,109,113,86,109,95,103,117,111,111,100,239,119,109,134,11,21,80,81,73,82,99,111,159,103,65,247,91,96,167,51,95,114,119,87,101,50,227,125,83,80,99,103,157,38,156,31,13,113,78,203,63,65,231,51,51,101,90,43,93,109,225,86,103,254,55,111,67,113,19,107,95,11,123,91,77,107,115,112,106,71,51,94,80,42,59,83,107,87,89,43,35,67,79,233,103,243,111,238,242,96,95,31,59,123,206,86,90,108,81,31,22,54,57,33,205,102,85,15,93,91,19,240,21,107,89,255,18,48,77,93,53,17,77,54,63,13,91,35,254,64,46,38,39,136,223,74,166,79,27,108,193,9,246,111,191,62,182,65,102,119,127,79,91,111,45,107,97,7,44,34,80,199,31,103,198,129,165,15,217,112,31,87,67,59,69,70,221,90,199,55,227,95,69,85,225,91,221,42,80,51,111,133,27,142,251,81,55,17,145,48,51,48,65,38,211,231,253,139,165,218,61,244,231,89,178,215,255,83,159,164,51,53,148,161,141,74,53,209,189,210,91,54,117,115,159,67,111,38,39,105,23,150,235,9,101,87,103,102,235,78,67,229,71,215,45,230,109,251,255,38,121,243,160,155,231,186,209,48,79,81,67,27,37,76,161,224,109,240,75,87,251,79,114,182,37,255,87,176,7,171,255,191,208,154,13,205,229,32,151,37,13,205,16,178,29,133,223,255,13,211,33,239,95,58,17,109,138,53,59,243,182,255,50,33,45,155,211,41,45,62,162,57,179,158,223,177,235,154,54,80,211,129,213,199,167,31,80,255,207,11,109,102,111,121,98,213,111,13,135,174,127,183,13,118,150,135,235,27,207,166,215,135,142,75,175,204,209,16,115,176,231,144,165,165,193,198,67,38,42,15,208,210,170,123,49,210,239,155,83,132,246,239,176,151,166,223,218,203,208,183,225,171,31,207,167,18,251,211,182,176,131,173,130,162,138,187,214,129,250,93,193,112,144,218,202,206,240,21,101,195,127,174,191,183,133,240,126,194,155,181,177,179,149,159,143,80,144,83,144,15,159,206,117,83,219,173,132,179,255,195,174,149,139,119,157,231,169,199,119,102,156,175,165,227,104,112,207,175,213,243,17,131,176,237,181,101,157,233,241,186,190,155,197,127,183,239,115,144,108,145,158,209,95,116,193,186,189,231,147,151,146,223,144,187,138,98,162,218,37,105,81,15,235,151,144,231,122,95,78,131,150,219,151,144,11,85,241,166,199,238,77,212,154,37,238,255,186,230,237,97,160,173,80,143,237,181,123,112,143,205,95,91,159,93,16,222,182,112,255,145,146,10,134,158,106,99,238,196,138,225,135,176,234,16,133,133,125,167,177,215,147,145,153,112,240,124,186,191,203,127,144,154,173,80,130,227,165,208,94,89,83,135,123,119,145,251,142,107,122,187,174,51,17,98,134,128,127,195,149,147,112,194,201,82,125,114,215,163,140,134,171,155,243,154,122,166,186,131,146,227,163,117,202,118,137,67,114,105,141,161,176,95,143,17,123,99,94,114,117,162,144,111,125,135,141,144,176,183,138,103,211,198,115,133,114,107,77,82,221,190,97,86,182,112,131,98,11,130,198,209,112,144,112,103,177,158,149,157,137,144,112,125,157,174,235,112,82,112,130,176,139,159,174,151,112,187,97,142,128,129,141,110,117,183,153,125,123,83]</t>
  </si>
  <si>
    <t>[165,20,243,42,48,48,55,49,35,34,37,47,35,27,35,47,48,43,35,38,48,45,45,33,45,47,48,37,29,35,29,34,53,43,33,30,29,34,42,45,30,29,28,29,33,39,32,29,29,33,35,43,39,23,26,21,34,43,37,39,27,27,30,42,48,37,34,28,31,33,33,29,19,31,31,34,29,21,37,46,26,33,29,35,34,46,31,19,26,21,33,33,38,21,17,23,38,44,37,35,27,30,30,31,41,25,37,26,21,30,29,39,35,32,22,34,36,45,29,13,16,18,22,33,31,23,27,34,36,39,35,27,30,30,38,21,27,33,42,34,38,29,33,31,27,42,42,37,23,34,27,32,36,30,19,22,31,33,43,23,22,23,19,35,38,41,21,19,18,31,27,45,35,23,38,18,31,42,37,22,16,28,31,29,21,18,37,28,46,31,19,42,43,23,16,15,29,38,48,31,31,6,23,26,38,32,30,27,17,27,17,31,37,23,19,20,21,32,37,28,23,14,18,29,33,23,16,34,42,19,16,31,29,34,16,21,21,37,37,35,22,21,18,33,29,31,18,26,33,37,11,21,32,21,33,17,23,19,31,21,33,35,29,16,16,35,23,33,22,19,14,24,18,36,34,19,13,14,22,29,31,34,21,16,15,21,31,26,26,17,16,21,27,27,21,6,15,19,27,27,11,11,18,19,31,21,22,26,33,31,14,19,18,27,25,38,28,17,16,19,21,33,30,17,16,17,22,38,41,39,20,15,10,16,26,33,22,19,20,17,31,34,27,31,16,15,28,33,31,30,26,15,16,26,30,27,16,17,16,29,25,23,20,33,31,14,15,20,32,32,34,19,27,15,15,30,33,35,30,15,16,16,21,30,31,26,11,16,22,26,22,17,14,19,20,27,23,23,17,18,16,17,32,28,19,18,16,13,18,27,36,21,19,23,29,33,27,17,19,17,28,11,12,18,21,21,17,16,16,23,29,29,29,21,16,15,18,23,34,31,21,18,19,16,22,29,16,21,7,16,21,28,27,16,16,17,17,23,25,17,16,7,19,25,33,25,17,16,19,19,30,25,16,15,14,29,33,16,22,29,29,26,15,16,13,16,17,28,35,22,17,15,18,31,16,18,15,16,18,27,22,21,10,13,16,20,25,17,21,16,11,16,17,21,30,23,16,17,19,16,30,25,42,15,16,27,23,16,14,16,18,28,37,16,16,22,25,22,16,14,13,21,25,23,31,17,14,16,21,29,27,26,26,7,15,21,20,31,21,12,16,23,27,23,11,16,11,9,19,42,22,16,13,10,17,30,31,26,17,13,21,33,27,25,20,3,19,21,23,18,10,15,27,10,14,16,18,23,38,31,16,9,15,19,23,30,26,16,10,5,16,19,25,27,16,9,16,17,27,25,14,16,2,10,20,22,16,11,13,16,25,20,31,25,13,15,16,21,23,27,14,16,17,21,34,18,20,16,18,23,16,7,22,18,26,16,17,16,11,16,17,17,17,9,15,15,16,29,21,22,16,10,16,18,26,18,16,16,5,13,19,26,26,16,21,4,16,26,25,29,17,10,5,17,23,16,16,5,16,16,25,12,16,14,18,29,18,7,15,22,20,23,16,4,11,17,14,23,23,21,11,7,16,16,20,22,18,7,6,11,16,29,22,7,15,23,11,25,19,14,11,2,10,16,23,26,17,10,11,5,6,16,26,21,12,7,16,21,18,19,10,15,25,15,18,32,23,27,18,7,13,15,16,17,30,14,7,15,13,16,26,23,19,7,11,9,18,23,21,22,11,9,20,19,16,31,19,7,16,10,25]</t>
  </si>
  <si>
    <t>[165,16,42,27,29,37,35,31,21,21,15,14,15,16,16,31,21,20,17,17,9,14,16,16,27,25,16,17,9,6,11,3,10,16,17,26,21,16,16,14,14,13,3,11,2,5,11,18,16,16,16,16,10,2,12,15,15,16,18,16,11,15,0,255,2,13,26,22,21,15,9,9,7,9,12,15,18,13,14,16,16,6,4,10,6,14,16,23,21,16,15,11,3,7,3,7,11,14,21,19,17,16,5,6,6,3,3,14,14,20,19,11,16,15,10,14,5,13,17,16,18,14,9,11,1,1,14,11,17,17,16,7,11,4,5,1,18,19,16,15,9,11,3,5,13,12,19,13,16,17,19,16,11,12,13,9,1,2,7,7,14,17,16,15,14,14,255,5,11,17,19,16,13,14,11,1,4,6,16,18,15,16,16,13,5,2,255,3,13,19,17,14,13,5,2,1,6,7,16,16,16,12,14,7,3,255,14,11,16,17,14,19,16,16,14,16,14,13,6,5,2,3,13,11,15,9,16,15,9,16,10,9,7,0,0,254,7,21,16,16,14,15,5,1,10,10,18,18,19,16,13,14,3,3,5,7,16,14,13,16,5,11,7,253,253,5,7,17,18,16,13,12,15,14,5,254,5,9,12,22,16,13,15,5,10,2,254,7,10,16,16,13,4,7,0,2,9,16,16,19,15,6,255,6,255,6,10,11,16,16,16,10,2,0,2,7,7,21,14,23,19,20,16,13,14,252,5,255,3,7,5,1,5,252,7,5,15,16,14,15,5,5,1,2,13,14,17,14,14,7,3,252,255,2,6,11,16,15,10,8,6,253,2,13,15,16,16,11,13,2,3,1,9,15,15,16,13,10,12,5,5,255,7,5,7,11,3,7,15,19,16,15,7,3,255,254,2,1,17,13,11,14,7,5,3,3,6,14,23,14,11,6,7,255,1,9,5,14,15,6,5,13,3,253,2,6,11,11,16,9,1,0,3,251,2,4,6,15,16,13,5,0,255,7,2,5,2,7,3,19,14,7,13,7,251,3,255,3,9,11,16,15,10,14,5,255,4,10,16,16,9,1,3,0,255,3,4,15,16,14,14,6,255,255,255,11,12,11,13,10,7,3,4,250,255,255,11,12,14,15,12,7,5,0,5,255,2,253,10,16,13,16,3,5,253,1,253,5,6,16,19,6,4,8,6,1,253,255,10,15,13,5,1,255,2,1,6,7,16,15,17,5,255,253,254,6,7,7,11,13,10,255,0,255,250,2,5,253,7,7,14,11,15,15,3,254,255,255,0,2,15,15,16,11,2,3,255,252,1,6,15,15,9,7,4,243,253,252,7,15,16,16,7,11,1,254,0,5,7,16,14,13,11,255,255,253,5,255,5,13,15,16,255,2,251,10,253,255,254,255,2,13,16,6,9,4,4,0,253,251,9,11,5,6,10,255,1,255,6,1,7,15,13,9,255,1,253,2,2,11,12,16,14,7,255,255,0,1,5,13,14,3,11,14,2,251,250,255,4,3,15,6,13,7,5,6,7,4,5,255,245,250,0,10,13,255,11,3,3,253,251,255,3,14,16,13,7,5,5,255,254,255,0,13,10,7,255,255,253,246,255,6,6,16,11,1,10,1,254,254,6,11,16,15,11,6,255,1,255,255,255,255,1,5,3,7,10,14,6,2,2,0,0,255,13,14,10,7,0,2,250,252,6,13,5,14,255,1,3,247,251,3,255,7,10,9,7,4,255,246,255,251,5,13,14,9,5,3,249,252,249,251,7,13,2,5,3,7,0,250,250,254,5,255,0,11,0,9,7,255,1]</t>
  </si>
  <si>
    <t>[165,14,30,31,34,16,20,35,16,16,29,16,16,31,14,11,22,7,12,19,12,7,21,9,14,23,16,6,16,16,11,18,13,11,18,2,4,18,11,1,18,11,10,20,5,10,19,5,18,26,1,16,19,255,16,16,3,15,17,255,13,17,2,2,15,3,5,16,7,14,16,6,8,21,2,253,12,5,9,16,10,255,16,13,2,10,13,9,15,9,7,16,6,8,21,3,10,15,3,2,22,2,16,19,253,11,19,254,13,17,253,4,15,5,16,23,2,7,19,7,5,16,4,255,18,5,3,14,5,253,11,4,5,15,11,251,13,6,1,15,1,1,14,4,253,9,16,255,7,15,0,11,15,255,13,7,251,10,10,9,17,255,7,15,4,9,16,255,10,16,5,253,16,11,3,16,6,251,12,10,253,16,6,2,7,12,0,7,15,1,7,7,0,13,16,1,10,15,255,15,11,255,10,11,249,9,13,7,14,14,250,3,16,3,11,10,253,18,5,2,10,9,6,7,16,255,9,11,255,15,13,255,11,7,253,16,16,255,7,9,0,7,9,250,10,20,253,7,17,5,12,18,2,1,17,1,6,16,7,5,16,255,2,14,0,3,11,250,15,13,255,17,7,247,14,10,2,11,7,255,11,5,254,15,10,254,10,14,3,9,13,255,7,19,249,6,15,1,9,16,254,14,14,251,2,11,250,5,16,251,18,16,3,2,15,2,9,16,6,3,16,3,7,16,5,11,10,3,1,16,255,2,7,0,15,5,2,14,5,251,3,18,255,10,16,255,13,16,255,5,16,1,5,15,6,6,19,1,254,12,1,3,15,1,1,10,254,1,16,5,2,11,7,0,16,3,5,13,2,254,5,7,250,13,3,251,16,0,250,16,5,7,4,255,255,19,14,3,10,6,253,7,16,255,10,255,251,15,11,255,11,16,255,3,9,5,16,14,1,10,10,254,5,11,1,3,16,2,253,11,4,1,10,2,250,11,9,247,12,8,255,10,5,0,12,252,3,11,255,2,14,255,2,9,255,6,9,255,254,7,7,255,7,11,253,7,3,1,1,14,252,4,15,2,16,16,0,6,13,0,254,17,255,255,15,1,255,14,1,1,5,5,251,9,6,254,9,3,253,13,7,255,7,7,254,13,3,254,13,255,255,11,1,254,9,3,3,5,18,254,7,3,247,6,17,255,2,16,2,1,5,255,2,19,1,1,13,6,251,14,2,255,15,8,0,7,0,250,255,12,254,9,10,253,2,11,252,7,16,253,7,7,247,14,10,250,10,13,253,3,7,251,251,11,2,0,17,251,0,7,255,255,13,1,0,3,7,243,3,10,253,0,5,250,4,16,2,254,15,251,2,10,3,255,14,251,3,7,5,0,11,255,246,12,6,249,9,6,255,5,2,251,14,254,251,7,2,1,3,253,247,15,3,247,7,15,250,3,14,251,5,13,252,5,15,254,1,11,253,254,15,255,251,6,254,0,10,7,255,11,1,247,3,7,249,3,9,250,3,11,245,254,6,255,0,16,251,3,14,255,7,5,251,5,254,251,255,16,244,255,14,255,253,10,253,254,9,251,1,13,245,254,255,255,249,10,253,249,13,253,250,16,3,255,11,252,247,13,253,250,14,1,2,14,246,0,6,252,253,7,254,1,3,250,1,15,252,3,14,249,3,3,247,7,7,251,1,7,2,251,255,3,243,9,2,245,10,9,249,1,3,249,255,11,247,2,10,255,255,5,255,255,7,253,247,7,255,247,7,5,252,1,1,251,6,250,253,10,253,253,14,3,255,11,254,6,5,244,249,6,246]</t>
  </si>
  <si>
    <t>[165,16,29,29,39,23,19,27,30,13,16,31,11,16,16,16,6,16,19,10,7,17,16,6,15,18,6,10,21,7,3,13,17,255,11,22,2,10,16,4,4,16,12,254,16,15,14,13,11,2,11,18,16,6,11,16,3,1,16,10,255,10,13,0,4,15,7,0,17,16,2,11,15,1,5,11,10,255,11,10,1,2,13,4,0,16,16,255,10,16,1,3,17,255,7,15,254,6,16,252,5,14,11,3,14,3,254,15,10,2,3,18,254,10,16,6,255,13,14,0,15,15,255,1,11,11,3,3,16,253,2,13,5,253,6,11,1,3,16,255,251,16,16,1,254,11,4,255,3,13,255,7,13,6,250,7,4,1,7,4,254,7,16,254,1,14,3,7,13,255,254,13,12,251,5,15,1,0,15,4,255,10,9,2,6,14,1,251,11,6,251,253,10,255,247,5,6,255,255,16,3,2,11,13,255,7,14,255,11,15,3,255,11,9,252,15,10,253,255,10,0,2,7,7,255,11,11,6,1,2,11,249,7,15,13,250,14,19,253,6,15,1,5,7,6,247,6,10,253,247,14,10,255,3,18,254,255,15,13,251,3,5,1,3,7,10,250,1,14,0,252,15,255,255,16,255,247,10,15,255,7,17,254,252,7,11,255,7,16,2,255,2,9,1,6,14,0,1,7,3,0,10,7,2,5,10,13,255,6,12,255,5,13,2,253,0,9,3,255,13,11,255,13,6,252,15,15,253,4,9,3,251,10,1,252,7,11,5,4,7,9,253,1,14,249,255,13,3,255,5,19,253,3,13,9,253,12,17,3,255,15,255,255,2,15,0,6,10,1,253,3,7,247,2,16,4,2,13,6,255,2,14,255,5,15,253,11,11,1,250,10,16,3,2,15,5,255,4,6,255,3,16,10,251,10,14,0,13,5,7,247,2,9,251,255,16,5,250,7,15,255,0,13,9,253,2,5,255,253,15,0,0,7,10,2,4,7,255,255,10,2,255,15,14,252,4,6,0,1,12,6,254,6,15,245,0,14,9,1,14,13,253,1,11,3,252,255,10,253,253,16,3,249,3,16,249,2,10,3,245,11,13,251,0,9,3,254,7,10,251,254,9,254,2,6,1,251,6,3,247,7,14,251,255,3,254,246,3,16,255,5,15,3,255,6,2,247,2,16,3,254,6,15,255,2,15,255,251,11,15,250,1,7,250,250,11,9,251,3,11,251,253,11,3,253,253,15,253,1,7,251,253,7,17,254,7,6,243,1,16,249,255,1,6,251,255,10,254,253,2,10,249,6,13,0,253,4,5,249,7,14,1,252,15,0,248,2,8,247,253,13,7,251,1,10,249,252,11,253,243,7,14,246,254,6,0,255,6,3,244,5,13,254,4,15,251,0,9,2,247,2,7,253,255,14,2,254,255,253,253,7,9,247,251,10,1,255,4,14,255,1,11,5,249,3,13,2,253,3,255,250,2,6,251,253,9,254,251,11,10,247,251,7,249,254,3,7,251,255,11,251,5,11,249,1,9,255,245,5,4,251,255,7,5,248,7,10,241,0,11,255,244,3,13,249,1,11,1,250,255,9,251,1,7,253,254,3,13,254,255,7,0,253,0,6,246,1,7,254,254,6,1,249,4,1,249,6,9,250,250,15,3,255,15,10,246,255,7,255,245,254,252,250,3,5,251,254,2,251,252,255,5,249,251,10,1,254,255,13,250,249,10,254,253,7,6,247,247,7,255,253,4,255,243,253,13,247,255,2,251,243,2,2,242,2,3,245,255,6,250,246,4,2,247,247,11,251,247,6,3,245]</t>
  </si>
  <si>
    <t>[165,16,35,33,44,23,21,39,28,16,25,23,17,26,29,15,16,27,19,15,17,19,15,17,21,5,14,29,10,9,17,19,11,23,17,7,27,16,7,19,23,11,19,16,7,17,21,1,11,21,10,9,17,16,10,16,16,3,15,27,3,13,16,10,2,16,13,4,16,23,3,16,16,6,9,16,16,7,16,26,7,13,21,3,16,16,11,7,17,15,2,17,13,7,11,17,6,11,23,1,10,16,3,15,16,9,7,18,16,3,16,16,1,11,17,14,2,15,10,6,16,9,11,19,14,3,16,10,7,18,13,1,16,11,0,6,9,7,14,12,9,13,17,255,7,18,3,13,23,5,14,21,1,5,16,255,16,6,11,15,11,11,16,7,0,16,15,1,19,5,7,14,7,254,19,13,1,10,17,3,11,16,10,6,13,255,3,21,1,11,17,1,15,22,1,14,19,6,13,21,2,10,15,3,13,16,1,13,16,5,14,14,2,5,18,9,13,17,4,7,16,255,7,16,255,27,15,255,13,9,2,13,11,1,16,16,3,11,18,4,7,16,5,6,18,7,6,12,9,2,14,15,5,11,16,15,255,14,12,254,13,15,253,16,13,2,3,16,6,3,17,11,1,17,10,255,255,17,0,16,17,3,15,12,254,6,19,0,11,16,6,10,15,9,3,15,11,6,17,15,6,14,20,1,252,15,11,2,10,11,2,15,16,6,254,16,15,255,5,16,11,9,16,7,9,14,11,255,15,10,7,10,18,7,2,17,11,1,15,5,255,6,3,5,16,1,2,16,7,255,6,16,253,3,22,0,5,16,5,5,9,3,1,16,10,3,15,11,0,7,18,7,0,16,0,3,17,7,2,17,254,252,11,14,0,6,15,5,255,12,14,255,13,5,0,16,16,1,4,11,3,3,17,0,4,2,3,3,10,7,0,5,16,1,255,15,5,3,10,16,255,6,13,2,6,7,9,254,15,7,254,16,7,3,14,9,255,11,13,1,14,3,3,16,4,9,16,1,11,16,2,3,16,1,10,16,3,255,7,5,254,11,9,253,9,6,252,5,16,255,1,16,250,7,11,7,12,13,1,17,255,6,16,1,6,16,2,255,15,254,0,16,12,4,15,1,2,7,250,7,17,5,3,18,7,254,16,6,3,15,3,254,6,6,253,15,16,255,3,2,255,13,14,255,11,11,252,5,11,253,9,15,251,2,16,253,2,16,0,3,10,6,1,5,13,255,13,14,5,5,7,15,246,12,7,3,0,13,3,1,6,16,4,10,12,251,1,15,6,251,7,11,255,7,17,6,2,11,1,2,10,7,254,15,10,0,7,16,5,255,10,11,0,6,18,4,3,18,4,253,13,13,255,3,13,255,254,15,11,1,11,16,251,4,16,5,0,7,7,251,15,12,1,253,15,2,255,11,253,255,5,11,1,5,13,254,14,6,255,3,7,255,2,11,254,255,11,255,2,7,5,251,5,16,3,255,11,9,251,7,14,255,6,10,255,255,11,13,255,255,15,253,2,16,1,0,5,15,251,255,16,1,255,6,6,250,5,13,255,255,14,255,253,9,3,251,16,7,245,3,7,255,5,16,14,254,5,10,246,2,15,1,252,13,2,2,13,13,0,1,15,252,2,9,10,251,5,13,0,2,9,13,255,255,7,249,255,15,251,2,7,10,252,1,3,1,255,11,255,255,10,1,7,9,7,253,3,3,247,255,16,2,1,5,11,253,1,16,255,0,13,3,254,13,15,251,10,7,4,253,7,5,255,5,7,250,7,7,246,0,11,255,251,9,10,247,255,11,250,254,12]</t>
  </si>
  <si>
    <t>[165,13,23,32,28,10,9,16,16,2,5,16,7,7,15,15,2,255,3,17,1,255,13,11,254,2,11,13,2,255,5,7,244,0,7,6,254,3,6,2,253,255,5,5,250,254,13,3,247,1,7,5,246,254,5,247,253,7,254,250,9,13,254,7,10,255,246,255,15,0,247,16,4,247,253,3,2,254,253,7,5,249,254,3,5,255,253,3,9,246,1,1,7,246,255,7,255,250,255,12,255,246,254,5,5,245,0,5,255,243,5,11,255,247,253,4,0,247,254,5,254,246,3,3,251,251,5,7,249,250,11,246,254,3,7,247,247,255,7,250,250,11,5,251,243,4,10,246,251,255,6,249,247,250,11,245,247,3,10,252,247,255,3,247,247,0,2,251,251,255,2,246,251,6,7,254,242,9,2,250,250,9,253,251,250,9,1,243,6,1,241,247,7,255,244,247,254,7,240,253,255,7,241,252,5,255,251,6,0,4,247,252,6,247,242,245,7,255,240,253,4,253,241,251,251,1,247,255,251,2,243,3,2,3,246,255,3,246,243,3,5,240,251,8,254,253,255,3,255,245,254,9,255,241,250,0,7,247,249,3,251,245,255,9,0,242,251,3,255,242,254,255,255,247,251,7,251,243,242,9,251,251,251,255,255,241,253,1,249,243,254,0,243,251,255,9,245,253,1,254,246,255,10,251,241,255,4,253,247,247,3,249,243,249,1,254,240,255,255,245,241,5,9,250,243,255,3,0,251,255,7,4,241,255,4,249,241,251,255,1,243,2,7,244,255,3,6,251,247,255,254,242,247,2,253,251,247,13,246,246,247,13,247,241,1,255,249,242,253,10,254,245,255,6,252,245,252,3,243,249,249,255,245,242,255,255,255,240,247,1,243,242,253,255,243,244,3,1,243,243,255,7,245,241,254,249,240,243,2,251,240,250,3,240,240,1,252,240,245,251,0,239,250,3,251,243,247,6,3,240,247,0,3,243,250,255,7,245,251,255,253,243,246,5,247,241,251,1,251,242,246,5,254,241,255,1,249,240,243,5,253,244,251,255,249,242,254,7,241,247,5,1,238,247,2,254,240,249,5,251,246,250,11,243,243,255,0,243,244,242,2,252,241,252,253,253,241,2,3,243,246,249,255,242,242,253,6,242,249,255,7,243,246,251,251,247,240,253,251,244,247,1,255,245,255,7,0,243,249,255,243,253,3,255,243,247,3,254,254,245,0,255,240,247,5,252,244,251,255,249,247,244,5,242,246,254,6,247,241,255,251,247,242,1,5,243,247,255,255,244,241,255,3,242,230,247,6,244,244,254,252,245,250,255,243,238,250,255,242,245,1,255,243,240,255,2,243,247,252,253,245,254,5,255,247,255,251,255,242,242,10,255,244,241,255,245,241,247,253,253,245,243,0,249,238,246,4,247,241,250,3,1,241,247,250,255,243,253,5,244,238,246,3,241,249,2,251,239,243,6,254,240,250,253,245,240,245,5,249,237,247,255,243,240,242,253,247,242,254,4,250,243,246,5,251,242,251,255,249,243,252,1,241,240,249,2,249,245,1,5,246,243,0,250,240,247,255,249,238,247,255,251,245,253,255,240,247,255,2,240,245,253,255,236,246,251,252,240,251,255,246,240,250,255,252,241,251,255,251,240,246,3,255,241,241,255,243,240,250,255,240,237,252,249,245,240,251,254,240,240,253,251,240,245,255,247,241,254,250,239,243,254,0,240,237,249,7,243,245,250,0,243,247,249,254,240,244,5,249,240,240,254,0,240,243,255,241,239,245,255,252,240,240,251,247,239,247,255,246,236,247]</t>
  </si>
  <si>
    <t>[165,18,33,37,19,16,25,16,10,16,17,13,11,11,19,5,5,18,13,255,9,16,6,254,9,17,2,251,9,11,250,7,9,7,254,3,16,252,6,7,6,0,13,9,254,6,14,255,255,10,4,253,255,12,7,255,3,10,255,255,3,6,251,255,3,6,251,3,6,255,247,10,10,250,255,12,255,255,255,7,1,255,7,16,251,253,3,14,251,255,9,1,251,3,10,1,255,13,3,250,7,5,250,250,3,2,254,251,9,253,2,11,5,251,255,4,3,249,1,11,255,246,3,11,254,2,3,2,251,2,16,9,4,6,15,3,3,5,11,249,255,11,255,250,3,15,251,252,11,5,250,4,13,254,245,7,7,250,255,6,251,250,7,10,253,251,12,0,250,0,6,251,4,10,6,251,253,1,5,253,3,12,247,8,5,16,252,255,3,1,249,253,3,1,247,5,5,1,1,255,4,253,1,7,254,251,0,14,255,254,3,0,247,7,7,252,255,7,254,254,2,9,253,255,7,11,1,1,9,9,247,9,6,251,249,3,7,252,1,3,3,252,1,1,251,251,16,2,248,253,12,0,253,12,7,3,250,1,5,247,255,5,6,246,254,13,255,252,255,9,250,253,9,1,247,5,11,242,255,10,3,249,1,2,255,249,5,13,254,253,4,10,243,251,7,255,245,255,13,249,241,3,4,247,251,5,3,246,255,7,255,246,2,2,246,251,3,255,240,255,7,254,247,0,12,251,247,11,247,253,6,7,251,2,6,2,245,253,3,251,250,2,7,243,253,7,255,245,5,10,245,247,255,6,246,253,255,3,240,254,2,254,249,0,2,251,0,254,6,247,247,3,3,239,1,3,255,247,255,255,250,247,9,250,240,0,255,251,255,13,250,247,7,9,254,255,9,7,250,255,2,1,254,0,0,252,249,251,14,251,249,254,253,245,0,9,245,247,9,6,247,254,5,10,245,254,2,255,244,255,9,250,243,9,5,247,250,7,251,250,5,1,245,255,6,0,253,2,11,255,6,3,250,251,0,7,253,243,9,1,247,255,1,254,246,254,10,254,246,255,11,255,247,3,255,243,250,6,255,250,251,15,254,252,7,254,248,254,255,253,249,1,9,247,253,9,255,241,255,1,249,246,254,255,240,255,9,247,245,254,3,253,249,253,255,243,247,9,255,242,253,2,251,243,255,0,249,250,2,255,243,254,7,1,245,254,14,243,249,1,255,246,253,1,1,240,1,11,250,255,3,255,249,251,3,246,247,3,246,241,1,3,246,244,6,1,248,243,2,251,241,247,11,250,247,255,3,247,254,1,255,243,254,3,253,240,3,10,243,243,2,2,247,240,255,0,247,243,7,252,242,0,7,255,251,5,250,251,255,7,250,245,255,255,240,1,6,246,255,6,241,247,7,245,245,252,7,245,245,0,2,249,246,3,255,247,3,255,240,251,7,1,243,251,7,255,245,253,5,250,249,3,254,240,247,1,7,242,255,6,246,251,255,255,240,1,2,254,243,255,0,246,254,4,249,251,255,255,250,252,2,254,243,253,3,247,240,1,9,241,0,2,1,254,255,3,247,241,253,1,246,242,255,254,253,249,1,251,242,0,2,0,241,2,4,240,245,255,2,250,254,1,250,253,255,251,240,3,4,240,254,1,247,243,5,240,242,1,6,247,254,3,3,251,250,254,248,242,245,4,255,249,250,2,246,240,253,251,242,247,7,253,240,254,5,249,247,250,255,243,247,255,10,241,247,254,253,248,0,255,247,255,5,255,249,246,254,252,250,2,255,243,247,9,246,247,253,3,249,247,6]</t>
  </si>
  <si>
    <t>[165,24,49,31,33,29,25,33,16,34,16,31,15,16,20,21,27,13,25,11,29,11,18,16,16,21,14,24,5,16,16,15,16,16,16,9,17,9,16,16,14,22,255,19,7,17,12,10,14,7,21,4,16,13,10,19,3,21,3,18,14,10,14,11,16,255,16,11,10,17,4,16,5,16,5,15,0,15,12,7,15,6,16,5,21,10,15,16,3,19,9,9,7,16,16,3,16,255,16,255,11,16,12,16,1,18,255,16,7,15,16,2,20,10,7,6,7,13,255,16,10,16,2,15,5,9,14,5,18,1,16,10,11,13,7,2,2,17,255,16,9,13,3,0,15,1,10,255,14,7,10,15,251,14,0,15,6,9,17,1,16,251,16,5,1,13,11,15,5,16,255,14,10,5,14,255,19,11,11,9,1,17,2,15,3,16,3,11,7,2,19,5,13,253,19,6,3,5,3,13,255,16,6,15,7,3,16,255,16,254,15,6,14,11,3,17,0,14,9,13,11,6,17,255,17,255,14,7,10,7,255,17,1,11,7,5,16,3,16,0,15,4,16,7,255,30,255,16,0,11,11,9,3,255,15,253,16,7,10,3,5,18,7,19,3,9,3,4,16,3,15,255,16,12,11,9,0,16,0,6,9,14,10,253,18,1,16,6,13,7,2,14,251,16,1,11,2,252,16,250,17,254,11,251,7,10,6,16,255,16,1,10,253,15,255,10,9,3,16,0,15,255,13,9,9,15,3,15,1,15,1,6,13,7,15,255,11,14,13,1,0,15,1,15,253,15,6,2,10,5,17,247,7,255,4,5,2,15,3,7,255,9,7,1,16,255,13,255,7,255,2,7,2,11,255,16,251,10,1,1,14,6,14,255,11,255,5,11,3,7,253,15,255,13,3,6,13,253,21,5,11,9,3,14,255,13,254,6,3,7,13,255,13,250,11,255,11,11,1,11,3,6,253,5,255,7,9,0,15,1,7,0,15,1,11,5,9,13,2,16,255,7,1,7,11,2,17,249,7,250,7,3,7,11,5,17,255,9,255,5,7,255,14,251,16,2,7,251,3,16,1,17,0,6,7,255,2,251,13,253,7,255,12,255,1,10,251,11,3,17,251,11,251,10,2,2,19,1,15,3,10,4,1,13,251,7,252,7,11,3,11,246,9,247,11,2,5,16,252,15,247,13,251,5,3,0,7,250,11,246,7,3,254,9,254,16,255,11,255,5,1,0,14,255,17,255,16,253,6,0,0,0,5,11,1,15,250,2,6,5,16,251,7,255,6,255,255,14,254,10,250,14,246,255,11,6,13,0,10,254,9,2,252,4,252,13,250,6,1,10,1,0,11,0,14,254,15,251,6,255,253,2,5,3,1,14,245,9,252,10,255,255,1,255,15,247,7,255,6,3,5,9,1,11,247,7,6,255,2,251,15,1,2,254,6,3,254,11,254,7,255,10,4,255,13,246,11,251,3,2,3,3,251,15,251,11,253,15,2,3,255,4,251,244,16,250,13,247,7,253,252,9,253,13,243,1,251,255,3,253,13,249,7,246,254,255,4,16,253,11,7,11,0,16,7,255,5,245,10,253,254,1,1,2,252,7,243,10,2,2,22,254,7,251,11,253,10,246,6,255,253,7,248,7,245,12,1,246,6,251,19,251,3,251,255,5,2,12,251,11,253,247,254,249,16,250,1,251,2,254,3,9,250,7,253,3,255,5,5,250,13,247,3,246,254,245,4,255,252,2,255,10,246,11,251,3,255,251,6,255,9,250,5,250,5,6,255,7,253,14,255,10,252,253,1,254,7,245,8,255,7]</t>
  </si>
  <si>
    <t>[165,16,35,35,48,23,19,27,35,16,13,23,23,12,15,23,23,13,16,27,16,7,21,22,16,7,16,18,7,11,21,15,10,10,22,15,5,11,20,15,6,16,19,10,14,18,16,10,9,15,26,11,5,13,19,12,10,19,13,7,9,18,16,5,13,22,14,255,10,16,11,5,13,15,5,9,16,16,10,9,17,17,10,14,16,12,1,13,15,16,253,13,22,6,1,16,10,7,1,32,14,2,5,17,16,9,3,20,16,5,9,16,17,5,254,16,16,253,11,17,13,4,13,19,7,4,13,15,5,2,16,14,6,13,16,18,10,2,16,10,254,3,17,16,254,6,15,13,6,9,17,5,254,3,22,11,1,11,20,10,255,11,15,13,3,16,11,1,255,3,13,12,255,13,16,4,6,13,7,3,5,13,13,5,3,19,16,5,3,13,5,253,255,10,9,2,1,19,9,250,14,19,3,2,11,9,5,249,16,15,10,0,14,16,255,1,21,7,255,9,16,13,1,2,16,12,1,5,17,7,254,14,17,6,1,5,13,7,254,6,4,4,2,11,11,3,0,6,17,3,255,16,15,3,255,14,16,2,255,11,15,4,255,255,16,0,255,4,18,6,2,16,15,10,0,7,18,255,249,5,17,11,2,3,15,16,10,3,15,9,0,6,16,7,253,5,16,14,253,11,16,7,255,9,14,5,254,13,17,1,2,9,12,7,255,10,15,255,255,15,2,254,13,9,11,3,254,13,15,253,10,16,9,1,7,22,1,0,1,19,13,0,9,19,14,9,255,16,17,255,253,5,13,5,1,7,16,3,253,16,13,1,254,14,16,251,255,16,11,2,254,16,5,9,1,16,6,1,11,13,5,1,3,15,7,250,11,16,3,251,1,16,9,255,6,19,3,252,2,16,4,255,3,16,5,245,10,7,7,1,6,17,7,253,5,15,1,0,7,14,3,249,15,9,1,255,14,16,255,1,13,12,254,3,16,7,255,5,13,7,5,1,16,10,255,255,15,6,254,3,6,11,5,255,15,6,0,4,15,16,10,247,9,15,255,255,14,10,1,255,14,10,5,2,16,7,1,255,16,11,1,6,9,3,3,251,15,3,249,254,15,3,247,255,15,6,253,255,13,2,254,5,16,3,247,3,11,255,251,3,9,6,254,7,11,255,255,5,19,10,3,0,14,0,254,2,16,255,251,2,14,3,253,10,15,11,254,7,15,5,253,7,11,255,251,10,5,255,254,13,6,253,1,11,5,253,251,11,15,255,251,255,11,250,252,6,6,0,255,5,6,7,241,6,7,3,251,1,11,246,247,8,14,4,250,4,6,249,254,15,11,1,255,6,12,3,250,7,10,6,250,4,14,1,251,23,12,3,246,13,5,255,245,12,13,255,251,9,5,255,251,6,4,247,245,5,9,1,249,2,7,5,251,247,15,4,245,2,12,6,251,5,3,2,255,5,6,253,254,10,13,1,245,5,16,1,251,11,12,255,251,3,9,255,251,3,9,3,255,10,9,0,7,16,3,250,255,5,16,2,245,255,14,0,246,254,11,11,254,1,16,5,247,255,16,255,249,255,12,10,243,5,11,2,251,2,18,1,245,254,9,5,252,255,6,0,250,255,6,1,251,3,14,9,243,3,7,3,253,11,10,6,251,254,15,6,250,0,6,4,247,3,7,5,250,252,9,7,250,1,10,4,246,250,17,1,251,2,11,255,249,255,7,11,255,3,5,253,254,253,11,0,249,254,16,3,253,255,10,6,241,3,6,1,247,255,5,252,245,255,7,254,244,254,6,2,247,255,15,0,0]</t>
  </si>
  <si>
    <t>[165,9,159,37,34,37,48,34,31,27,33,43,29,29,18,31,33,23,16,27,32,39,27,21,31,32,30,19,35,29,38,16,16,23,37,38,23,16,29,33,21,16,18,29,31,30,16,13,22,45,34,16,16,38,38,21,16,27,42,30,14,16,17,35,26,22,16,27,31,29,29,15,23,31,19,16,15,19,33,27,23,16,31,42,18,16,26,34,30,16,16,19,21,27,23,21,18,29,28,16,20,37,34,25,22,19,30,26,21,21,26,26,30,22,16,29,34,27,22,15,26,33,16,16,16,30,32,17,16,23,31,16,11,13,27,31,22,17,17,30,38,11,11,19,31,16,16,11,29,26,13,6,25,30,7,7,17,31,27,16,10,23,33,17,12,22,19,29,19,11,14,25,21,25,3,22,27,38,17,16,18,29,18,16,13,20,32,21,16,9,25,19,15,14,21,26,21,15,16,19,21,17,11,13,30,26,23,19,26,18,16,19,27,34,16,4,16,18,19,19,11,11,20,23,18,16,19,30,16,10,16,19,22,5,26,22,27,18,3,16,30,27,16,7,13,21,19,16,14,19,23,11,10,25,27,17,13,5,22,22,15,10,21,19,18,11,6,16,27,18,5,15,19,21,16,10,16,18,9,2,20,19,21,15,7,30,12,15,7,13,16,13,13,11,17,27,21,16,13,21,23,17,7,10,35,16,17,14,14,16,16,3,16,21,14,10,14,16,26,13,7,12,17,26,3,11,16,31,25,5,22,23,15,11,13,29,23,21,6,16,30,23,13,7,14,23,16,2,1,23,17,16,10,11,17,29,10,7,16,19,13,2,18,23,20,14,10,13,30,16,9,14,23,19,16,13,10,32,16,16,22,22,16,11,7,15,30,19,11,3,21,35,14,11,18,25,17,14,16,16,21,16,7,15,14,20,28,16,3,16,26,19,7,9,16,21,21,11,14,27,27,17,9,16,31,14,11,6,16,27,22,13,11,23,25,11,13,16,22,16,9,5,18,15,11,13,23,23,15,9,14,16,16,16,14,21,26,13,5,12,17,17,16,5,9,23,16,13,5,16,23,16,6,5,19,22,17,6,17,23,19,13,5,33,16,12,9,4,21,17,7,7,20,16,16,255,7,23,15,15,7,16,26,16,255,17,16,18,3,7,17,21,17,5,14,29,16,14,0,15,16,16,1,2,17,19,15,7,13,22,16,18,6,13,26,18,14,16,17,16,22,5,7,19,18,16,3,9,13,19,11,0,16,16,11,255,6,18,18,11,13,19,17,15,3,11,16,16,10,5,16,23,17,4,14,18,16,253,4,14,16,17,9,11,16,20,16,3,7,18,19,13,13,16,19,2,10,12,17,16,3,7,17,27,15,9,15,25,11,11,3,11,20,7,7,13,19,19,9,5,16,21,22,6,16,21,16,6,6,7,21,13,3,5,19,6,6,0,3,23,16,7,2,10,21,15,3,14,16,18,1,3,10,22,14,0,11,25,16,9,5,15,21,10,0,4,19,7,4,13,14,17,2,255,6,25,15,11,11,13,16,255,247,7,19,17,6,253,13,11,16,3,14,19,21,13,3,1,16,15,6,5,13,13,12,3,15,11,7,255,5,6,22,6,255,14,9,16,3,9,15,21,7,0,12,18,11,3,7,22,29,9,254,11,15,7,255,255,18,15,5,1,15,27,11,255,11,18,7,6,4,15,21,16,0,0,16,16,250,1,12,19,3,252,0,15,15,2,2,4,23,15,1,3,15,14,14,0,5,12,9,5,3,15,18,7,255,13,13,15,255,3,11,16,9,251,11,15,14,3,253]</t>
  </si>
  <si>
    <t>[165,21,102,101,103,107,112,112,119,112,128,113,112,110,103,103,103,103,107,109,113,117,119,119,114,114,111,107,103,101,101,103,107,112,113,119,122,121,119,114,112,111,111,106,99,107,109,113,117,119,119,118,101,112,111,106,105,101,101,87,111,119,121,119,118,115,112,112,103,103,103,102,108,112,113,115,121,119,117,113,110,101,103,102,103,106,109,112,119,122,119,117,115,114,112,111,103,103,98,102,106,111,115,126,117,115,118,111,109,103,101,103,105,109,115,114,119,123,114,112,112,107,105,99,102,101,103,111,117,118,119,107,114,112,110,107,103,99,106,109,111,117,123,119,118,115,112,109,109,103,102,101,99,107,111,113,115,121,119,115,113,112,106,107,99,101,103,109,112,119,122,122,115,112,111,105,102,99,99,103,109,112,111,118,123,115,111,110,106,103,99,99,102,109,112,118,119,122,114,112,111,109,103,99,100,105,107,111,112,112,112,116,122,117,119,115,112,112,106,102,99,100,107,107,121,112,117,119,117,118,115,112,109,106,99,101,99,107,111,119,115,119,115,112,112,108,107,101,101,101,105,110,117,118,119,115,113,112,111,107,102,97,102,102,105,111,113,115,117,117,115,115,112,107,103,99,101,99,106,111,112,118,119,116,114,112,107,101,99,103,110,118,118,116,112,109,110,103,99,103,110,112,117,115,113,111,105,98,99,103,110,117,118,116,113,107,107,99,99,107,112,115,119,115,112,111,105,101,98,101,99,107,112,118,119,115,112,107,103,103,99,105,112,119,119,114,111,107,101,101,102,111,115,119,115,112,109,103,99,98,105,111,117,119,118,114,111,105,99,101,102,111,114,121,117,113,109,106,99,99,103,111,112,117,119,113,111,107,103,98,99,105,111,114,118,117,113,111,109,101,98,103,111,115,119,117,112,109,106,99,101,109,113,117,118,114,111,106,99,99,102,108,113,118,119,113,109,103,100,99,105,107,111,115,118,113,111,108,102,99,98,105,110,115,119,117,113,112,107,99,101,99,103,111,118,116,114,112,110,101,100,99,101,106,109,113,118,119,117,123,112,111,107,103,98,99,101,103,110,112,115,119,117,114,112,109,105,102,99,99,101,107,111,112,115,117,118,117,112,113,111,112,111,106,109,97,97,103,103,107,112,117,119,117,115,112,109,109,99,101,93,103,106,109,112,115,119,115,113,112,110,109,106,102,99,98,99,103,111,112,131,119,115,113,112,111,103,83,99,99,105,107,112,117,113,119,117,118,115,112,111,111,95,103,102,98,99,103,99,103,113,117,117,105,112,109,106,103,97,99,99,109,109,114,117,118,115,113,112,107,105,102,97,102,103,109,111,117,119,117,114,113,112,112,97,103,99,98,103,107,112,114,119,123,119,118,115,114,112,112,111,103,103,102,99,101,105,111,114,118,117,118,115,113,112,110,107,107,99,101,102,106,111,112,119,117,115,114,112,111,107,107,103,99,99,103,109,110,112,115,117,117,112,112,109,105,103,99,101,101,102,111,111,114,119,118,117,115,112,109,107,102,99,101,102,107,111,117,121,119,117,112,111,106,103,99,99,102,110,111,115,118,119,115,112,111,111,111,106,106,94,102,102,98,107,109,112,117,119,115,114,112,110,107,101,99,98,103,110,112,115,118,118,115,115,112,111,107,107,101,90,101,107,111,113,117,118,117,103,111,111,103,102,99,101,106,110,113,115,117,118,113,112,107,103,102,99,101,106,109,112,116,119,117,117,114,109,107,103,99,99,101,107,109,111,117,119,119,115,113,111,111,106,102,99,98,103,107,111,115,118]</t>
  </si>
  <si>
    <t>[165,15,111,103,97,109,112,114,118,123,126,123,114,112,111,106,105,103,111,112,113,118,125,123,123,118,112,107,105,103,110,112,116,118,121,125,122,115,112,110,106,105,106,110,111,112,117,121,125,122,117,114,112,105,103,105,87,111,112,117,127,122,123,123,112,111,106,109,103,107,111,113,117,119,125,123,110,113,111,107,106,109,111,112,115,117,123,125,114,113,112,108,103,106,107,109,112,115,122,123,122,124,115,112,107,105,105,106,109,112,114,117,123,125,118,115,112,109,107,103,105,110,112,115,119,122,125,123,117,113,111,110,106,107,111,112,114,119,123,124,119,117,126,111,107,101,103,111,105,113,114,119,121,125,119,114,114,111,107,103,103,109,112,115,119,122,119,115,112,111,105,102,103,111,111,114,118,127,139,122,116,112,112,103,103,103,105,112,113,118,119,122,126,121,113,112,111,109,107,103,112,112,114,118,119,123,117,112,110,105,103,107,111,112,114,117,119,123,125,119,112,112,106,106,107,109,112,112,115,119,123,123,121,115,107,107,107,103,112,107,111,112,115,115,123,126,125,117,119,112,107,103,103,109,112,113,119,123,123,123,112,110,103,105,111,112,110,117,121,121,117,112,111,102,102,103,107,112,113,115,119,121,123,122,113,110,107,103,103,109,112,112,117,122,123,123,118,113,111,106,103,106,109,113,115,122,123,123,115,112,109,106,103,103,111,112,117,123,123,119,117,112,109,109,103,103,107,112,112,115,113,123,123,117,115,111,107,103,107,107,111,113,115,122,123,123,115,112,110,105,102,102,111,111,112,115,122,123,123,115,111,109,106,103,102,111,112,113,119,121,123,112,109,106,103,103,107,111,112,113,123,122,115,123,112,112,112,107,109,106,110,111,113,117,119,124,121,115,112,111,107,103,106,107,109,116,119,123,125,117,113,114,111,107,105,103,107,111,113,115,119,122,123,118,114,112,110,103,103,109,112,112,115,123,123,119,123,113,112,107,103,103,102,111,113,115,117,119,125,122,115,112,110,103,103,103,108,111,112,113,118,123,127,123,115,113,111,107,105,102,107,111,113,119,125,119,121,114,111,110,107,107,103,107,111,112,115,119,122,123,119,114,111,107,107,101,102,107,111,112,115,119,123,125,119,114,112,110,103,103,107,107,111,115,115,117,119,123,121,114,111,109,109,101,103,105,110,111,113,117,119,123,122,123,112,111,107,102,102,105,111,113,122,122,125,121,118,112,111,106,102,103,106,105,109,111,114,118,119,123,119,118,112,110,109,102,103,108,108,112,113,116,123,126,119,119,107,108,106,103,101,108,109,112,117,115,119,121,121,118,114,111,107,103,101,107,109,110,113,119,121,121,122,112,112,111,102,103,106,105,112,112,116,118,119,121,123,114,112,111,107,103,106,102,106,109,112,111,118,119,123,121,113,112,111,107,105,103,103,101,109,107,115,117,123,122,115,110,111,107,103,101,105,108,111,113,115,122,121,123,117,111,111,106,105,103,103,106,108,112,112,117,119,123,119,119,116,110,106,105,102,103,109,110,113,112,119,118,122,122,119,113,112,107,103,103,105,103,109,112,115,115,121,124,123,114,111,110,107,102,103,109,112,112,115,117,126,119,122,119,112,111,107,103,103,103,106,107,111,112,114,118,119,123,123,119,112,110,109,103,103,102,100,111,112,112,115,123,119,123,117,113,112,110,105,105,101,103,110,111,112,115,117,122,122,121,113,112,111,102,106,107,106,110,111,112,113,118,119,119,119,113,111,111,109,105,103,102,103,107,110,112,115,118,119,123,123,122,127,119,108]</t>
  </si>
  <si>
    <t>[165,13,130,118,114,113,122,130,132,122,112,112,117,127,131,125,115,112,119,127,131,127,119,112,119,127,131,127,118,115,118,130,133,125,113,115,123,132,131,118,112,119,130,135,122,112,113,126,131,130,121,112,116,126,133,131,119,112,115,123,135,133,117,113,121,128,133,127,117,112,117,127,133,135,115,112,117,127,133,139,117,112,117,127,131,126,115,112,118,129,143,125,112,117,127,133,127,113,112,125,133,127,115,112,117,126,134,127,115,112,118,127,133,125,117,112,117,126,131,127,115,112,117,127,134,123,113,112,119,129,129,115,112,115,126,130,130,115,112,117,125,131,125,113,113,123,133,122,112,112,121,129,125,115,112,121,127,129,122,112,112,119,130,132,119,111,114,126,130,129,115,112,114,123,130,129,118,112,115,119,131,131,113,112,113,119,132,130,122,112,113,123,129,129,119,112,106,119,131,127,112,114,123,131,131,121,111,112,127,131,122,112,101,121,128,129,119,111,113,119,129,129,118,112,115,119,130,131,119,112,113,119,130,126,113,112,113,127,132,125,115,111,115,127,131,125,115,112,115,125,123,125,111,117,123,130,115,112,118,127,127,114,112,123,133,118,112,115,130,130,117,112,115,127,131,119,112,119,127,131,117,112,118,130,130,117,112,118,130,127,114,112,122,131,127,113,113,122,131,123,112,114,129,133,121,112,115,130,131,119,111,119,129,127,114,112,122,132,126,112,117,128,131,117,111,116,127,130,117,111,117,129,130,117,112,119,131,121,112,110,123,131,126,112,112,123,131,117,112,115,127,127,121,114,121,129,127,114,112,119,130,125,113,112,123,130,125,112,113,125,130,122,111,116,127,131,116,112,117,127,129,119,111,119,127,130,119,112,119,129,130,115,111,107,129,127,112,112,121,129,123,112,112,123,129,122,112,112,127,131,117,111,122,139,127,114,112,119,131,125,113,117,125,133,122,112,117,130,133,112,113,125,129,125,112,113,118,131,122,114,112,125,131,119,111,117,129,130,114,112,119,130,127,115,111,119,129,129,115,112,119,129,133,112,112,121,131,125,112,113,123,131,123,111,112,125,129,121,112,115,127,131,117,111,119,127,129,115,111,118,129,127,115,111,119,129,128,114,112,123,130,125,111,115,125,130,122,112,117,127,127,115,111,118,129,129,115,112,117,129,127,113,112,121,130,127,114,112,119,128,127,112,111,119,131,125,112,112,125,132,123,111,117,125,133,121,112,115,123,131,122,111,115,126,129,122,107,115,126,131,119,112,112,127,131,121,112,117,126,127,119,111,118,127,131,114,112,118,127,128,115,112,118,127,129,115,112,122,127,123,111,112,123,132,123,112,114,126,131,119,111,107,123,129,123,111,115,125,131,115,112,117,125,131,119,112,117,125,130,117,111,115,127,135,116,112,117,129,131,115,111,117,131,130,115,112,122,129,126,115,113,121,135,129,112,112,124,130,115,111,115,127,131,122,112,114,124,131,117,112,115,126,134,122,111,117,127,131,118,112,116,127,128,115,112,103,133,129,115,112,119,131,127,117,112,119,131,127,114,112,123,131,125,113,113,123,130,123,113,115,125,131,119,112,115,130,130,117,111,117,127,133,117,113,117,126,129,118,112,118,128,129,116,111,122,130,127,115,114,123,131,127,113,112,123,127,126,112,112,127,131,122,112,115,126,131,118,112,117,127,131,118,111,117,127,131,115,112,123,131,127,113,112,120,131,126,112,113,123,131,124,113,114,103,131,123,112,115,126,131,119,112,117,125,130,125,110,114,127,133,119,112,114,127,129,118,112,115,127,130,117]</t>
  </si>
  <si>
    <t>[165,19,123,123,111,119,127,111,115,129,113,113,125,120,110,122,128,111,111,127,113,112,125,125,111,118,130,111,113,119,115,111,125,119,111,119,128,111,115,127,115,112,126,122,111,122,129,111,113,129,118,112,123,123,109,121,127,111,117,129,112,112,127,117,110,124,122,111,121,127,112,113,127,118,111,125,127,111,117,127,112,113,127,119,111,123,127,112,121,130,112,115,129,117,111,125,123,112,122,128,112,115,129,116,107,126,123,109,119,129,112,117,130,115,113,127,119,110,123,127,111,119,127,111,117,127,113,112,123,125,111,119,131,112,113,127,117,112,123,127,109,118,129,111,114,129,115,112,123,127,97,119,127,112,114,127,112,113,125,119,107,119,143,112,115,127,115,112,125,133,111,123,127,111,115,129,112,112,127,118,110,117,122,110,119,129,112,113,127,116,111,125,122,107,118,127,112,113,128,117,110,123,123,110,119,130,111,113,127,113,112,127,119,102,122,128,110,115,129,113,112,127,118,111,119,127,110,115,127,112,111,127,116,112,125,122,109,119,127,110,117,129,114,112,127,133,110,121,127,111,117,129,113,112,127,120,109,122,127,109,117,127,112,112,127,119,110,121,127,111,119,129,115,112,125,116,109,122,127,107,117,129,112,112,127,117,111,121,125,110,113,127,113,114,129,117,112,127,119,111,122,127,111,113,127,113,112,126,123,110,119,131,112,113,128,117,111,125,122,111,122,129,112,115,129,115,110,130,119,110,122,127,111,115,129,113,111,127,121,110,122,127,112,117,127,112,113,129,117,112,123,130,109,119,127,111,115,131,114,112,126,117,111,119,127,111,115,127,114,111,126,122,111,119,129,111,115,128,113,111,127,125,111,119,130,111,113,127,115,112,125,119,112,119,127,109,117,131,115,112,127,119,110,112,127,112,115,129,113,112,129,117,111,127,123,109,121,127,112,113,127,117,112,125,122,109,118,131,112,114,130,113,111,123,123,109,115,129,107,115,129,117,111,126,124,109,119,130,112,118,129,117,111,126,119,111,123,123,111,119,130,114,115,129,112,111,127,115,112,131,118,108,124,127,111,113,127,113,112,125,122,111,121,127,112,115,130,119,111,127,122,111,120,127,112,113,127,117,112,127,119,110,119,127,112,115,130,114,111,127,119,111,116,127,111,115,129,113,112,127,117,113,123,130,121,118,130,112,113,129,115,111,127,124,111,118,127,111,114,137,115,111,123,127,111,118,128,114,112,129,119,109,125,138,111,119,131,114,112,127,117,112,123,118,112,117,127,111,116,130,115,112,126,117,109,123,127,110,118,131,112,112,128,115,111,127,122,112,123,128,111,115,129,116,111,127,122,107,119,127,112,117,128,123,112,129,125,111,121,128,112,115,130,115,112,127,122,110,123,125,111,119,127,111,117,130,116,112,125,118,111,125,123,111,123,123,107,117,129,112,114,127,115,111,127,123,111,122,127,111,117,130,112,113,127,118,112,119,126,111,115,130,113,113,128,118,111,123,117,110,117,130,112,113,122,118,110,123,119,110,118,129,113,113,127,118,112,127,119,110,122,127,111,119,131,110,115,129,112,112,129,115,111,127,122,111,117,128,112,112,127,121,111,122,127,107,115,131,112,127,127,117,109,123,127,111,117,129,112,112,127,118,111,123,125,111,117,127,112,113,128,117,111,123,127,111,119,127,112,113,129,115,111,124,125,109,118,127,112,114,131,112,112,121,121,110,119,129,112,115,128,112,112,125,119,111,123,127,112,115,128,115,111,126,122,110,121,127,111,114,131,115,112,126,113,109,122,127,111,114,130]</t>
  </si>
  <si>
    <t>[165,5,113,126,131,112,126,123,111,133,115,119,131,114,127,122,102,131,113,117,129,112,124,123,112,130,115,122,129,112,127,123,113,131,117,117,131,112,126,127,118,131,119,114,131,102,121,129,112,127,121,114,133,113,119,129,112,126,125,113,131,112,119,131,113,127,119,115,133,115,118,125,113,126,122,112,129,113,123,130,112,129,123,115,130,112,125,126,112,129,121,115,133,113,119,127,112,127,123,114,131,114,115,135,114,123,127,112,130,119,119,131,113,125,131,113,127,121,114,131,115,123,134,112,126,122,112,129,115,117,133,111,123,127,112,131,119,117,131,112,119,131,113,130,119,117,132,113,121,127,111,126,122,115,132,115,117,133,112,123,129,111,127,119,113,133,112,122,131,111,126,121,112,130,117,119,131,97,127,119,112,133,112,123,129,112,125,115,112,130,117,119,131,112,122,125,112,127,119,115,132,113,123,127,111,127,119,115,130,115,121,131,112,126,123,113,129,107,117,132,111,123,126,112,130,122,113,129,114,118,131,112,127,125,115,131,115,115,131,112,122,143,112,127,117,115,131,112,119,127,110,127,123,113,131,114,103,130,112,127,119,115,131,111,125,123,114,131,121,117,131,112,123,130,112,127,122,114,130,113,119,131,113,125,127,114,129,115,119,131,112,122,127,112,128,123,113,133,117,119,131,111,127,125,113,131,115,118,134,112,125,127,111,127,123,113,133,113,122,130,112,127,119,112,131,115,121,131,113,125,129,112,127,122,114,127,115,117,130,112,125,127,112,127,123,115,131,113,119,131,112,127,123,112,131,117,117,135,112,125,129,111,129,122,117,133,113,121,131,111,127,123,112,127,115,124,131,112,125,119,113,131,113,113,129,112,135,125,111,127,119,115,131,112,122,127,111,127,123,112,133,114,118,131,112,125,127,112,127,118,113,129,121,115,134,112,123,125,112,127,119,118,131,113,119,129,112,126,123,111,127,114,116,133,111,125,125,112,129,119,117,130,112,122,130,112,125,123,113,131,117,117,130,112,125,127,111,131,119,115,129,113,118,130,112,126,123,112,119,117,114,131,114,119,128,112,125,121,113,125,113,118,127,111,126,125,112,133,118,117,131,113,125,125,113,130,117,117,133,112,123,129,112,127,124,112,130,113,115,132,111,125,123,112,142,119,113,131,115,119,130,111,127,123,113,131,113,117,131,112,123,127,112,128,118,115,130,114,122,131,113,127,123,112,131,113,118,131,111,125,123,113,131,114,117,134,112,125,135,113,130,123,112,133,113,115,130,112,124,124,112,126,117,117,133,112,123,129,112,127,122,111,132,115,117,130,112,125,123,113,127,117,115,133,112,121,130,112,127,122,113,130,114,119,133,113,128,123,113,133,113,119,131,113,122,143,107,127,118,112,131,114,115,129,112,119,126,112,129,122,114,131,113,118,131,111,125,123,111,129,119,115,133,113,119,131,112,125,126,112,127,115,116,134,112,119,130,111,127,121,114,131,115,118,128,112,127,119,113,132,112,119,127,111,127,125,112,130,115,115,130,111,119,127,111,125,125,112,129,119,115,131,112,122,127,113,127,125,105,131,113,112,133,93,122,127,112,127,119,112,130,114,119,130,112,125,123,112,127,118,114,132,112,118,131,111,129,118,113,131,112,118,133,112,125,123,112,130,119,113,131,115,117,131,112,124,126,112,128,114,113,130,113,117,134,111,126,125,111,129,109,115,132,115,119,127,112,125,119,112,131,117,115,130,112,122,127,112,127,123,112,130,113,119,130,111,127,114,112,128,115,115,130,112,123,131,112,127,122,112,129]</t>
  </si>
  <si>
    <t>[165,7,115,135,115,135,122,138,112,137,113,135,115,133,111,133,115,133,115,131,117,129,115,129,115,130,119,129,119,129,119,127,123,127,121,125,127,123,126,123,123,121,127,122,127,124,128,119,127,119,128,119,129,123,133,118,135,118,134,114,135,114,135,115,135,113,135,114,135,112,135,114,134,115,134,115,134,113,131,112,132,117,131,115,127,119,131,119,131,119,127,121,127,123,129,123,127,125,127,125,126,123,127,124,126,126,122,126,125,127,125,125,123,127,122,133,118,133,119,134,117,134,115,137,114,138,114,137,114,138,114,135,115,135,112,139,115,130,115,132,123,130,115,131,119,129,122,127,123,125,123,123,125,124,127,124,126,123,127,123,128,119,127,118,129,119,134,118,129,123,129,117,131,115,135,115,134,113,135,114,135,114,139,115,135,114,135,114,131,115,133,115,131,116,129,114,130,118,127,119,130,119,128,122,128,105,125,123,125,126,125,129,117,129,122,139,119,131,119,133,119,134,117,135,115,133,118,134,114,138,114,135,113,138,109,135,99,133,117,135,115,133,119,134,115,131,115,128,115,129,119,129,122,123,119,127,123,125,114,123,125,123,127,122,127,119,129,122,129,122,131,118,133,118,135,117,138,115,134,114,129,113,137,119,139,114,135,115,141,115,135,114,131,115,133,115,130,119,131,119,122,119,114,125,129,125,126,131,123,127,123,127,119,129,122,119,117,135,118,134,115,135,115,139,113,135,113,139,115,137,115,137,113,135,113,134,113,128,113,129,114,133,114,132,118,129,119,127,121,128,122,126,126,125,125,126,127,123,129,122,133,119,134,117,135,117,138,115,134,115,139,107,135,113,135,113,134,115,131,126,131,117,127,119,129,123,127,125,125,127,123,126,123,127,119,131,118,127,119,130,113,134,115,134,112,135,113,137,114,135,113,133,114,130,115,131,118,129,118,127,119,127,123,126,123,125,123,122,127,123,128,118,131,118,133,117,135,115,135,114,135,115,133,113,134,115,135,113,133,115,133,114,130,116,129,113,131,115,130,117,129,121,127,122,127,123,123,127,119,127,119,129,121,131,119,130,115,135,115,137,113,134,110,137,115,134,112,135,113,133,117,133,115,129,116,127,119,130,122,127,119,126,125,126,125,125,125,125,127,123,127,119,130,117,129,121,133,115,135,125,135,115,127,115,134,113,134,113,133,114,131,115,129,118,127,121,126,119,126,123,124,123,125,126,122,125,119,131,118,133,115,131,117,135,114,139,113,134,113,133,113,134,115,133,112,135,114,131,115,131,113,131,116,130,118,128,119,125,123,127,123,124,126,123,127,119,132,119,135,116,135,115,137,114,135,113,135,113,133,113,133,112,131,113,132,115,131,115,127,117,127,123,122,122,126,123,119,127,119,127,119,131,118,133,117,135,113,134,115,135,115,135,112,137,115,135,113,133,113,129,115,129,119,128,121,123,119,126,125,123,126,118,133,116,132,117,134,113,135,115,134,114,133,114,135,113,133,114,132,116,131,117,127,115,127,119,127,121,123,128,126,123,122,129,121,127,119,129,119,134,113,134,112,135,113,134,114,133,115,134,114,130,114,129,119,127,122,127,123,123,123,121,127,119,135,119,133,115,135,113,138,113,128,113,133,115,133,114,133,115,131,115,127,117,127,118,127,119,127,127,123,126,123,130,123,127,122,129,123,135,119,134,115,135,115,138,113,135,113,134,112,133,115,133,118,123,119,129,121,125,122,124,125,127,125,123,127,122,127,118,131,117,134,113,138,116,135,114,135,114,134,117,134,114,130,115,130,118,129,113,127]</t>
  </si>
  <si>
    <t>[165,22,130,129,111,139,115,139,130,127,134,118,140,122,129,129,119,141,116,138,127,127,133,109,137,123,126,133,116,138,119,130,130,119,138,116,138,127,126,132,117,139,122,130,129,119,139,118,135,125,127,132,119,135,123,127,130,118,138,115,139,127,121,135,115,140,123,125,135,119,139,119,133,130,121,139,115,138,126,125,135,114,139,122,127,131,117,141,118,141,126,123,134,115,139,123,127,129,117,139,117,137,127,127,137,116,142,123,127,128,119,135,115,135,126,127,135,117,138,123,127,128,118,138,117,129,127,123,134,118,139,123,127,134,117,140,123,133,129,119,138,118,135,124,123,133,115,138,121,131,129,121,135,116,138,127,125,129,127,139,123,127,127,119,135,116,135,127,125,133,115,137,125,129,128,119,137,113,133,123,123,132,117,135,117,130,127,119,135,112,139,123,123,133,115,143,119,127,127,119,139,117,135,125,122,135,115,138,122,131,125,123,135,115,135,123,127,131,117,137,117,135,127,122,134,115,139,119,127,127,118,139,115,135,127,121,134,115,138,122,127,130,118,137,115,139,125,127,131,117,139,121,131,127,118,134,116,138,123,124,133,115,138,121,129,129,119,135,115,135,123,127,130,119,138,121,133,127,119,134,115,135,119,127,129,118,139,115,135,139,123,129,115,139,123,127,130,115,135,115,137,126,123,131,115,139,123,127,128,119,139,119,132,127,122,128,117,137,125,127,131,119,138,119,137,130,125,134,115,139,117,129,129,122,138,117,138,125,124,133,114,143,115,129,125,123,135,115,138,121,134,129,115,138,115,135,119,125,134,113,139,119,129,129,121,139,117,137,124,127,133,117,142,127,129,127,119,139,114,133,126,125,134,117,139,119,131,127,125,134,115,139,119,127,130,117,137,118,138,123,123,133,116,139,119,129,127,119,137,113,139,125,127,130,115,138,118,133,125,123,135,116,140,119,129,129,117,137,117,138,123,125,133,115,139,121,127,129,119,135,115,133,122,125,130,117,135,112,131,122,122,133,115,139,119,127,127,118,135,113,138,119,127,132,117,139,118,130,127,121,134,113,139,123,126,129,117,139,133,129,127,123,131,115,138,119,129,127,99,138,115,135,125,123,131,115,143,115,131,126,119,134,112,138,123,125,127,117,138,117,135,123,125,131,117,130,118,129,127,122,135,118,137,119,127,127,118,135,115,138,123,119,131,115,138,118,128,127,123,135,115,135,123,125,131,117,139,121,127,128,118,143,113,139,119,127,127,115,135,115,138,124,127,129,115,135,107,135,126,125,134,116,139,119,127,129,119,135,114,139,125,129,129,117,135,115,139,123,124,133,117,134,119,135,127,119,133,113,139,119,129,127,119,137,118,137,127,127,131,118,137,119,135,126,123,131,115,138,118,148,126,123,131,119,139,118,131,127,119,139,115,139,122,127,131,119,138,115,138,125,125,132,119,139,117,130,131,125,135,115,139,119,128,129,119,119,114,135,125,125,131,115,137,114,130,129,119,135,115,135,123,127,127,119,138,116,138,123,127,129,119,137,115,134,122,126,127,117,135,115,133,123,126,129,117,138,119,135,123,123,132,114,137,118,130,126,119,135,114,137,121,126,131,117,139,115,133,127,119,133,117,139,119,131,127,123,133,114,137,119,127,127,121,141,115,140,122,127,129,119,135,115,135,123,123,129,115,134,119,135,125,122,130,115,135,117,134,126,121,133,115,141,119,131,127,123,135,106,139,121,127,129,115,135,117,137,126,123,133,112,139,122,131,127,122,138,113,141,115,129,127,122,141,117,135,127,122,134,117,139,115]</t>
  </si>
  <si>
    <t>[165,19,126,118,128,143,138,131,121,127,139,143,131,126,121,131,142,141,130,122,125,141,143,130,123,125,133,143,137,127,119,125,141,141,130,123,122,134,143,135,127,122,130,142,143,130,119,122,137,143,139,127,101,127,143,142,130,119,125,134,143,135,126,121,129,141,142,130,122,124,134,143,134,127,111,129,143,141,129,119,126,133,143,137,127,122,129,143,140,127,122,127,142,141,133,123,123,131,145,137,129,119,127,141,141,132,123,122,131,143,135,127,119,125,142,140,131,122,119,134,144,139,126,119,127,143,143,129,119,124,135,141,135,127,113,127,142,139,130,121,124,133,143,134,127,123,127,141,139,131,122,125,124,139,135,128,119,127,143,141,131,123,126,138,143,133,127,122,129,143,137,129,122,126,139,141,131,125,119,130,141,135,127,119,125,135,143,131,125,119,133,144,135,126,119,126,141,141,128,119,122,133,142,135,127,121,131,143,137,128,119,124,131,143,131,123,123,130,142,138,129,119,123,142,142,131,121,124,132,143,135,127,123,127,141,139,130,123,125,135,142,134,125,119,127,143,141,132,122,119,129,143,141,129,122,123,133,143,131,121,123,133,143,132,125,122,129,142,141,127,118,127,141,142,131,123,123,133,142,139,126,121,127,140,139,133,123,121,133,143,139,127,119,133,143,137,129,119,124,142,143,133,125,122,130,144,135,123,119,126,142,139,131,115,123,131,143,135,127,112,127,142,133,131,122,123,133,143,132,123,119,128,141,135,126,119,126,139,140,130,125,123,135,143,135,127,119,127,140,138,129,119,125,135,141,131,123,123,129,142,134,127,118,128,138,139,129,119,125,134,143,134,123,118,128,141,138,127,118,123,138,139,131,119,119,131,139,135,126,119,127,141,138,130,119,125,135,143,133,125,121,131,141,139,127,119,126,139,141,131,123,119,135,143,137,126,119,129,143,140,129,122,125,133,143,135,125,121,129,143,139,127,119,129,142,141,130,123,110,134,143,134,126,121,128,141,140,130,122,127,135,143,135,126,122,131,143,141,127,121,129,139,141,130,123,123,135,144,139,119,119,124,138,144,135,125,119,128,142,139,127,123,127,142,142,130,121,123,135,144,131,123,122,131,143,141,125,113,129,141,139,114,121,126,137,142,132,123,114,133,143,141,107,119,129,143,143,132,125,123,133,141,139,129,119,125,135,141,139,131,119,130,143,139,130,121,117,133,143,135,126,119,127,142,144,131,123,127,131,143,137,127,119,129,139,141,133,123,123,131,143,138,127,118,131,143,139,128,119,124,135,143,134,123,123,129,143,139,127,119,127,142,142,113,119,127,135,141,133,127,125,134,143,133,122,121,129,143,135,125,121,133,143,135,127,118,134,142,135,127,121,127,135,140,130,123,122,135,143,137,126,123,130,141,135,126,118,129,141,141,131,119,123,139,143,131,112,123,131,142,131,122,125,131,143,135,127,121,131,143,140,129,121,127,147,141,132,115,123,130,142,135,112,118,129,143,135,127,119,127,142,141,129,119,125,143,142,131,119,125,133,144,135,125,119,132,144,138,127,123,127,139,140,128,119,126,146,141,132,122,121,135,141,131,125,119,132,143,135,129,119,129,143,139,131,117,125,141,141,132,125,123,133,143,134,125,122,127,141,141,128,119,123,139,141,133,119,123,135,143,135,125,123,131,143,135,127,118,127,142,138,128,119,125,135,141,133,123,122,131,143,133,117,122,131,143,135,127,117,127,144,135,127,119,129,142,139,130,118,118,139,143,131,122,119,133,144,135,127,119,127,142,139,127,118,125,139,143,129,123,123]</t>
  </si>
  <si>
    <t>[165,11,134,127,119,119,131,139,135,128,115,113,129,135,135,125,115,123,134,139,130,126,117,119,135,142,134,123,117,123,135,139,130,122,117,123,138,140,131,121,116,127,141,138,129,119,119,127,139,137,127,119,122,127,137,133,125,117,119,134,139,131,125,115,122,134,138,129,123,118,126,131,141,130,119,117,123,134,139,130,123,118,123,139,138,129,127,116,131,139,134,127,119,117,131,143,133,127,117,127,134,139,133,123,119,118,131,141,137,127,118,122,135,142,133,126,118,119,133,138,130,121,117,126,139,131,131,119,118,137,139,134,123,117,119,119,139,129,123,115,126,135,137,130,119,117,127,138,135,127,118,121,128,138,131,124,115,123,130,137,129,122,117,127,140,133,127,117,122,128,139,135,127,115,121,131,139,133,125,115,123,133,141,133,123,117,125,133,137,127,114,117,121,134,135,130,121,116,125,139,138,127,119,117,126,141,133,126,119,119,129,139,133,125,117,121,131,142,129,123,115,124,141,135,127,119,118,126,135,134,111,116,119,130,139,133,125,117,119,129,139,131,123,117,119,129,141,131,123,115,122,131,135,133,115,117,126,139,135,133,119,115,126,141,138,125,117,118,129,141,133,127,115,123,131,140,133,123,116,125,135,139,129,114,117,125,133,139,129,117,119,127,139,134,127,117,123,131,144,131,127,114,122,139,135,130,106,118,125,135,138,128,119,118,127,139,130,126,115,118,129,139,131,123,117,123,134,139,131,123,115,126,139,135,127,119,111,126,137,135,126,116,116,128,137,135,125,115,118,129,144,132,126,117,118,129,135,130,119,115,125,138,135,127,117,118,130,137,135,126,117,119,129,139,134,126,115,119,134,138,127,121,129,126,139,138,129,123,107,121,141,134,123,117,119,131,139,131,121,115,123,134,135,129,119,121,127,139,133,127,117,118,129,139,134,127,115,119,133,141,133,124,116,127,135,133,129,122,115,127,139,133,128,118,118,131,141,133,126,115,123,135,138,131,124,118,123,135,139,131,119,118,126,143,137,127,119,122,129,139,138,126,115,123,139,139,129,123,117,125,139,135,129,118,117,127,140,135,127,118,119,129,143,134,125,115,125,138,139,122,123,118,126,137,115,125,117,121,131,139,129,126,117,123,131,139,131,123,119,127,135,138,127,122,117,127,141,135,123,117,119,129,139,131,123,115,123,135,139,130,118,118,128,140,138,125,118,117,131,139,133,125,117,123,131,141,129,123,117,126,137,141,131,121,118,126,139,138,127,117,117,131,138,133,126,117,123,137,139,129,122,115,127,139,134,127,116,119,129,141,133,125,117,119,134,141,131,123,119,123,139,141,130,123,117,128,139,135,126,117,121,130,143,132,122,115,127,139,135,128,119,117,127,139,135,127,118,119,129,139,133,125,114,119,131,139,131,115,119,124,139,138,128,119,119,130,139,135,127,117,122,133,141,133,122,117,123,138,139,130,119,119,129,138,137,129,119,119,131,143,132,126,119,122,134,139,130,122,116,127,139,135,112,117,121,135,140,133,125,115,118,135,139,129,124,118,125,135,134,130,119,117,127,139,139,127,119,115,131,139,129,123,115,129,135,138,127,119,118,125,135,138,127,118,119,129,135,133,126,117,122,135,141,130,123,115,123,135,142,129,130,119,127,141,134,127,115,119,127,141,144,127,115,119,130,139,127,121,117,123,137,138,127,119,119,125,139,133,127,118,119,127,142,134,123,119,123,137,139,129,119,117,127,139,135,126,119,117,131,140,134,127,115,125,130,139,129,119,118,125,138,138,127,118,115,127,139,135,126,117,118]</t>
  </si>
  <si>
    <t>[165,15,139,140,144,141,134,133,129,126,125,123,118,123,123,126,130,135,139,143,142,141,135,130,130,126,125,119,121,125,125,129,135,141,143,143,139,135,134,129,127,125,123,116,121,125,127,135,134,143,144,144,142,133,131,127,126,123,119,126,125,127,133,141,144,143,141,139,135,129,127,127,123,121,119,123,127,133,129,143,144,144,140,133,135,131,129,123,123,121,119,127,131,134,143,144,144,143,141,139,138,131,130,127,119,119,126,127,130,133,139,143,144,143,143,139,137,131,127,126,121,135,123,127,128,135,141,143,139,142,139,134,132,127,123,123,119,125,126,131,135,139,142,143,143,141,137,131,129,125,119,119,123,126,127,135,142,144,141,139,135,133,127,125,125,119,122,126,119,129,135,142,143,143,139,138,131,129,127,123,122,122,125,126,127,134,143,144,143,141,135,130,127,123,123,117,123,125,129,133,141,143,143,143,138,134,133,127,126,127,119,123,126,127,134,138,141,143,143,138,134,131,127,127,119,122,123,126,131,135,142,144,142,141,134,133,131,128,127,122,119,119,125,126,131,127,142,143,143,137,135,131,127,123,119,119,119,126,131,135,141,143,139,135,135,131,127,123,122,115,121,126,127,130,138,141,143,141,139,132,131,127,123,122,119,121,125,127,135,139,143,143,139,133,132,128,123,119,123,119,126,129,135,143,142,141,139,135,131,127,129,121,119,119,123,126,130,135,141,143,143,142,135,133,130,128,122,119,119,126,129,134,135,143,143,140,135,134,128,126,118,118,122,122,125,129,127,142,143,143,140,137,131,127,127,122,117,119,119,126,133,135,143,143,141,138,134,129,127,125,121,119,121,127,129,135,139,143,143,143,139,135,130,127,125,119,119,123,126,127,131,138,143,139,139,139,134,127,126,125,119,125,125,129,131,141,142,144,144,138,133,131,125,127,119,119,125,125,131,135,141,143,144,141,139,133,126,127,122,126,119,125,127,133,141,143,144,139,138,135,129,126,123,121,123,123,125,131,135,143,143,143,141,138,130,129,126,122,122,119,123,122,127,141,143,142,139,134,133,129,127,121,119,119,115,127,131,135,141,143,144,141,115,133,129,127,119,121,119,123,127,131,135,143,144,143,139,134,133,127,121,119,123,122,123,130,134,141,143,143,139,138,131,128,129,122,110,119,125,127,127,134,140,143,142,138,137,134,129,128,126,123,123,127,129,131,134,143,144,143,139,135,127,127,123,119,118,121,126,129,131,139,141,139,143,141,133,130,127,125,123,121,115,123,142,131,135,142,143,143,137,133,131,129,125,121,119,118,123,127,131,140,143,143,143,138,133,135,126,123,123,119,118,125,127,133,135,143,143,138,139,134,130,127,121,122,119,123,127,134,135,140,143,144,141,132,131,127,125,123,121,123,125,127,131,143,143,143,143,139,123,133,129,126,119,119,123,126,130,135,142,142,141,129,144,129,127,123,119,119,119,123,129,133,142,143,143,141,137,133,129,127,122,122,119,123,125,130,134,143,143,143,138,131,130,127,121,115,119,127,127,131,135,138,143,139,135,134,131,127,123,119,118,123,127,129,135,141,144,142,141,139,135,127,125,125,123,123,127,129,133,140,143,143,143,138,135,130,127,123,123,122,123,127,129,134,138,143,143,141,139,135,129,129,122,122,126,123,127,131,139,143,143,141,141,133,131,128,125,119,122,119,123,128,131,141,143,143,141,139,127,131,128,126,122,119,119,119,125,127,133,141,144,142,135,135,130,126,123,123,119,122,127,127,134,141,144,141,142,121,134,128,125,125,119,125,121,127,129,134,142]</t>
  </si>
  <si>
    <t>[165,11,142,134,125,131,128,129,127,132,122,122,119,122,119,122,125,125,127,127,129,129,133,137,135,140,141,143,143,143,143,143,143,142,129,134,131,131,127,127,127,126,123,121,120,123,117,123,123,126,127,130,131,134,135,140,138,141,143,144,144,143,143,145,141,143,133,139,133,131,127,125,123,121,118,119,122,125,123,127,127,127,129,129,132,135,135,138,141,141,144,143,143,144,144,143,143,143,138,137,131,132,131,127,125,123,122,119,123,119,123,124,125,126,128,127,130,133,135,141,139,139,143,142,144,144,143,143,143,135,131,133,131,142,127,126,124,123,119,119,119,127,127,126,127,129,131,132,135,138,138,139,143,141,142,144,143,138,142,135,133,127,131,127,127,125,125,125,122,119,118,122,122,123,125,127,127,127,130,130,133,135,138,142,142,143,143,143,142,143,137,137,133,131,128,127,127,123,124,122,119,119,119,119,119,123,127,125,124,127,130,135,137,137,138,139,141,141,142,143,141,141,133,134,129,127,127,125,123,122,123,121,119,121,121,119,123,123,127,127,128,110,131,134,135,135,138,141,143,142,144,144,143,141,143,135,134,133,130,122,123,125,123,122,119,119,119,119,119,121,119,122,127,127,130,129,133,134,139,139,140,142,143,143,129,144,141,139,135,133,131,129,126,126,124,123,119,119,118,119,123,122,123,119,126,127,127,130,134,135,138,141,139,141,143,147,141,142,139,137,133,130,131,127,127,123,125,122,119,118,119,122,122,119,123,123,126,127,129,131,131,134,134,137,141,143,143,143,144,142,143,141,134,133,129,129,129,125,122,121,122,119,121,119,122,107,123,122,128,127,127,129,130,133,135,135,144,141,141,143,143,143,143,141,145,133,130,127,123,127,123,122,121,124,119,117,123,122,123,123,123,127,127,129,129,130,135,136,139,141,142,139,143,143,142,144,143,138,135,131,130,128,127,127,119,119,119,119,119,123,114,123,118,129,129,126,130,129,132,134,135,139,137,141,142,144,144,143,143,143,139,135,131,131,130,127,125,125,116,122,119,119,120,122,123,125,127,129,135,131,135,133,131,137,138,141,142,141,143,143,143,141,140,135,133,129,128,125,126,123,122,115,118,125,119,123,124,127,127,127,130,131,133,133,135,135,135,138,142,142,142,143,143,144,141,139,133,134,129,131,127,126,123,123,121,119,119,131,123,123,126,125,127,129,131,133,135,142,141,143,143,143,143,144,143,144,143,142,135,132,129,127,126,126,123,119,122,122,121,117,121,123,125,127,129,129,131,134,135,139,138,141,141,141,142,144,143,141,139,142,135,133,133,128,127,128,125,123,119,122,118,119,122,122,124,123,122,127,129,132,133,138,139,141,142,143,143,142,143,143,141,141,134,133,134,127,128,118,123,123,119,119,119,119,119,123,125,127,127,129,132,134,141,138,139,142,143,144,144,142,143,142,139,127,139,133,129,129,127,127,122,121,123,119,119,119,112,123,125,125,127,127,131,130,135,135,137,138,141,141,142,143,142,142,141,141,137,133,133,130,129,128,125,125,119,119,117,119,121,119,125,124,125,127,127,131,131,135,138,137,139,141,143,143,144,143,142,139,139,134,133,131,130,128,122,125,119,117,119,119,119,119,123,119,123,125,127,127,129,129,132,133,135,139,141,141,143,143,141,143,139,138,135,133,131,131,130,127,127,123,123,119,119,119,121,117,122,123,125,125,126,129,129,131,134,131,139,141,141,141,143,143,143,143,142,139,133,132,131,128,130,129,126,127,125,123,119,122,119,119,119,118,125,127,125,129,129,129,131,133,134]</t>
  </si>
  <si>
    <t>[165,15,135,140,139,143,139,135,131,129,125,123,119,122,123,122,127,133,139,143,143,141,134,131,127,124,125,119,122,119,123,127,128,139,138,143,143,139,138,129,129,124,123,119,119,122,123,127,129,139,139,141,142,138,133,127,127,123,119,118,117,122,126,129,135,140,141,139,143,135,133,129,125,123,119,123,119,123,126,131,135,144,143,139,130,135,129,127,122,119,119,119,123,127,130,133,140,142,127,129,134,131,130,125,122,119,118,122,123,127,131,138,141,142,141,142,135,129,127,123,123,122,122,124,127,131,141,142,141,139,135,131,129,127,124,119,119,119,124,127,130,135,139,141,141,139,135,127,129,133,122,119,112,123,125,130,134,141,143,141,137,131,129,126,122,119,119,116,123,127,129,134,141,141,141,138,135,131,127,125,121,123,119,119,122,130,127,139,143,141,139,133,127,127,123,119,117,118,123,127,131,133,139,142,139,138,135,131,127,126,122,119,115,119,126,129,131,141,142,139,139,135,134,128,124,119,119,120,121,126,127,133,138,143,142,138,135,131,128,126,119,121,118,122,123,130,131,139,143,142,141,138,135,127,128,123,119,113,123,124,129,131,140,141,139,137,133,130,129,126,127,119,122,125,125,130,133,137,141,141,138,135,134,131,127,123,118,117,123,123,131,135,142,143,141,138,133,127,125,122,121,116,118,127,127,128,133,139,142,139,139,133,118,127,123,119,117,126,119,126,129,133,139,141,142,135,130,130,126,123,119,117,118,121,127,133,134,141,141,139,134,131,130,127,119,119,115,122,123,127,127,137,142,143,138,139,129,127,126,121,121,119,119,127,129,135,141,139,139,138,133,129,127,122,127,119,119,123,127,130,144,139,142,139,135,134,127,123,123,118,119,119,126,129,133,139,139,141,135,131,131,125,122,118,115,119,122,130,130,139,143,141,141,135,133,127,127,123,119,119,123,125,127,133,139,142,143,138,131,129,127,123,115,123,118,124,127,133,137,142,141,139,135,130,129,126,119,122,119,123,127,130,131,142,141,141,139,134,135,126,122,119,119,126,125,133,135,144,143,138,138,133,129,127,119,118,117,122,127,129,132,141,144,141,138,131,129,127,123,118,119,123,125,127,134,142,138,139,139,133,129,127,119,121,123,124,125,129,133,142,140,139,138,135,131,127,122,119,118,119,123,127,133,138,142,141,141,134,128,127,122,118,117,122,127,129,131,141,143,139,138,125,129,125,123,117,117,123,127,130,133,142,142,139,139,134,129,126,125,118,117,123,127,129,133,141,143,143,137,131,131,125,109,119,119,123,122,130,135,141,143,142,138,135,131,127,123,119,117,119,125,129,131,139,139,141,139,137,131,129,125,119,119,119,123,127,131,139,143,142,139,135,132,127,126,121,118,119,121,127,131,135,142,143,139,138,115,127,125,122,119,123,126,129,131,142,141,141,139,133,130,127,126,118,117,119,123,128,133,141,142,141,139,133,131,127,126,119,118,118,125,129,133,138,143,141,138,132,131,126,123,119,119,125,126,131,135,141,139,141,141,135,129,127,125,119,119,124,125,127,133,140,143,142,139,135,130,127,126,119,122,123,125,133,140,143,139,143,117,135,129,123,122,119,119,123,129,133,142,143,143,139,139,131,127,125,121,119,118,123,126,130,143,142,142,138,134,127,127,122,115,119,121,128,129,138,142,144,141,138,131,127,127,119,119,119,121,127,131,141,143,142,139,135,131,128,125,119,119,123,125,131,139,143,142,137,135,129,123,125,119,117,119,127,127,134,141,143,141,141,133,127,127,123,119,119,119,126,127,135,143]</t>
  </si>
  <si>
    <t>[165,16,139,135,139,135,135,135,134,134,135,131,133,131,131,131,129,131,132,127,127,126,127,125,127,123,123,123,121,118,115,117,119,122,119,123,122,122,122,123,125,123,123,126,127,125,127,127,127,130,127,130,129,130,132,130,131,135,134,138,135,146,135,143,141,141,142,142,144,144,143,143,143,144,144,141,143,142,139,142,141,139,140,142,143,139,143,140,139,135,137,134,128,143,132,135,131,131,127,127,127,127,127,127,125,126,123,123,122,123,123,119,125,127,116,135,129,134,133,130,133,133,137,135,135,139,141,142,141,141,143,144,144,143,144,144,144,143,143,142,144,137,133,135,132,129,129,127,124,123,122,123,126,119,119,119,119,117,123,122,124,125,125,126,127,127,131,129,133,133,133,135,141,139,143,141,142,142,141,143,143,143,141,139,135,134,138,133,128,123,129,127,127,127,127,125,125,125,122,121,119,123,119,119,119,123,125,123,127,127,127,129,131,131,133,131,133,133,139,137,138,142,137,141,140,143,143,143,144,143,143,143,143,141,141,143,142,135,134,134,131,129,127,127,126,125,123,122,123,123,122,123,119,122,123,123,122,122,123,123,126,125,129,130,132,134,135,134,135,133,135,135,139,141,139,140,140,142,143,143,143,143,141,143,139,135,133,133,134,134,133,129,129,131,129,131,129,127,127,126,123,125,122,123,119,121,119,119,121,119,123,121,123,123,127,125,129,125,127,127,131,129,131,130,131,133,135,131,131,143,139,138,138,139,142,142,141,142,143,142,144,144,144,143,143,143,143,142,143,141,140,142,135,139,133,135,131,133,133,131,132,130,130,130,127,126,127,123,124,121,123,121,121,117,119,122,118,117,119,119,119,122,125,112,125,125,124,126,127,127,128,128,130,131,129,130,129,125,131,131,133,135,137,135,139,139,139,141,142,141,143,143,142,144,142,142,142,144,131,143,143,142,138,141,134,133,133,133,134,133,134,131,134,131,130,129,129,129,129,130,127,126,127,125,122,129,123,118,121,119,121,113,119,119,123,119,123,122,119,123,123,127,125,125,121,123,127,127,127,127,127,127,115,127,129,129,133,131,133,131,134,134,134,135,134,137,138,139,141,144,141,139,143,142,144,142,143,144,143,144,141,143,143,144,142,143,142,142,141,141,144,141,139,137,132,133,133,134,131,131,130,127,128,130,127,128,127,123,127,125,125,125,125,124,121,123,123,123,122,122,125,122,119,119,118,121,122,119,119,122,122,122,123,123,125,122,125,127,130,126,127,126,129,126,129,127,127,127,128,127,129,129,133,131,139,133,135,133,133,135,139,138,141,139,138,138,141,142,141,143,141,143,143,144,143,144,142,143,142,143,141,141,143,143,141,141,133,141,143,137,135,135,138,135,134,133,133,129,130,130,127,130,126,129,127,127,123,127,125,125,123,126,123,125,122,123,122,123,123,123,112,121,119,119,122,123,119,121,125,119,125,122,119,122,124,123,123,123,123,126,127,127,127,127,128,127,126,127,127,127,125,127,130,130,130,128,131,131,133,133,133,135,139,135,137,137,135,137,141,143,138,139,138,139,143,143,141,142,141,143,143,143,143,142,143,143,143,142,139,143,143,143,144,142,143,142,141,143,143,142,139,141,141,143,139,139,135,135,135,133,132,131,132,131,133,133,131,133,129,131,130,129,127,129,130,127,127,127,123,135,127,126,125,125,127,125,123,123,122,127,121,123,121,125,119,119,119,116,122,121,119,121,121,121,119,121,121,123,119,119,123,119,122,119,123,123,121,123,123,123,125,123,125,127,122,127,127,130,129,127,128]</t>
  </si>
  <si>
    <t>[165,22,125,128,132,139,143,143,133,130,127,119,121,127,135,135,143,144,144,138,129,125,119,121,119,127,131,135,142,143,139,135,127,122,119,121,123,128,133,137,143,143,139,129,125,119,119,125,127,131,137,143,143,140,135,127,122,118,119,122,129,131,139,143,141,151,130,125,122,118,121,115,131,134,142,141,139,129,125,123,119,126,129,131,135,141,138,139,128,119,119,122,127,128,131,135,142,141,139,135,127,123,121,117,122,129,131,137,142,142,135,129,123,125,119,121,133,131,137,143,143,139,127,126,119,123,122,130,127,133,139,143,144,141,131,123,121,119,122,127,130,137,143,143,139,131,122,117,119,123,127,131,135,143,142,137,130,126,123,115,119,125,127,118,139,142,143,138,133,127,123,119,119,123,127,133,137,139,139,139,131,127,123,117,119,124,127,131,137,142,141,141,130,127,123,118,121,119,126,130,135,144,142,143,135,131,126,119,119,121,127,130,137,139,143,143,134,129,123,119,121,123,127,131,138,143,143,139,133,125,119,117,118,123,125,127,138,137,142,141,133,131,123,115,119,119,127,129,134,139,143,141,135,129,126,119,119,119,127,129,138,141,139,142,129,127,125,121,117,112,125,127,131,134,139,140,141,131,127,122,119,117,126,127,131,134,141,143,135,131,127,122,117,118,123,127,131,137,139,139,141,135,127,131,121,118,119,125,129,133,138,141,139,137,129,125,121,116,119,125,129,131,138,141,143,139,127,125,123,117,123,123,127,130,135,135,141,139,135,127,124,119,122,121,126,130,133,139,139,142,135,131,123,122,117,119,125,127,131,139,138,139,131,130,123,119,118,118,122,125,133,135,139,141,143,128,127,127,123,118,117,123,125,133,135,141,143,139,133,127,123,117,118,123,127,131,137,144,143,137,133,130,124,121,119,121,127,129,131,118,139,141,135,133,125,121,117,117,123,127,130,135,141,144,142,133,127,124,119,117,111,125,131,134,139,141,141,139,131,127,119,113,119,121,127,130,135,139,140,139,131,127,123,119,110,119,124,129,133,135,140,139,133,127,125,121,117,112,125,127,131,131,137,141,141,135,128,124,119,119,121,127,127,133,138,143,139,143,127,123,117,118,125,126,133,131,140,143,139,134,128,123,122,119,121,122,125,127,135,138,142,144,141,131,127,122,103,118,125,127,134,135,142,142,138,134,127,122,107,118,122,126,129,133,139,141,141,135,127,127,122,119,119,119,125,129,133,137,139,139,139,131,123,116,117,117,121,125,129,135,138,142,139,133,131,124,118,121,117,123,129,133,135,139,139,141,139,129,125,121,117,119,123,127,129,133,138,138,142,134,130,125,123,127,119,123,126,127,134,138,143,140,136,130,126,119,119,118,122,106,130,132,138,140,143,143,133,129,125,119,118,119,127,129,133,144,143,137,143,131,125,119,117,118,123,125,131,134,139,141,141,138,131,127,122,119,121,119,126,127,112,138,139,142,139,133,128,123,119,118,122,117,127,131,139,139,141,141,134,127,125,117,117,118,123,129,131,135,138,143,142,135,131,125,123,119,119,123,126,143,131,139,140,142,139,131,128,123,119,117,116,123,126,130,133,138,142,141,141,131,131,125,118,118,115,119,127,130,133,138,141,142,139,131,127,119,119,117,119,123,127,131,135,141,142,142,135,130,126,125,119,119,123,127,130,131,138,139,141,141,134,130,127,119,116,117,121,130,129,133,141,142,141,138,131,126,119,119,121,122,106,130,134,138,139,142,139,131,131,127,123,119,117,119,127,127,133,135,139,140,138,133,129,125,123,119,118,123,129,131,137]</t>
  </si>
  <si>
    <t>[165,15,117,119,131,142,142,127,119,123,134,142,139,124,121,123,134,141,134,123,119,127,141,142,128,119,119,129,135,143,129,121,119,130,139,143,130,119,123,131,143,143,127,119,125,133,142,135,127,121,123,131,141,134,125,119,127,130,142,131,123,119,127,135,143,133,123,119,127,132,144,133,119,125,130,139,142,130,119,121,131,139,141,127,119,123,129,135,143,130,122,122,133,141,141,127,123,119,129,138,143,131,122,123,129,139,143,129,121,122,129,140,143,128,122,122,133,139,140,128,119,124,133,142,139,127,119,124,127,144,141,130,123,123,130,141,142,130,121,122,130,141,141,127,125,126,131,142,141,126,116,128,134,143,131,126,118,127,135,142,134,125,119,127,133,141,141,127,119,123,131,142,127,127,117,125,131,143,139,127,117,127,133,141,137,125,118,124,133,142,131,123,119,127,135,143,132,125,118,125,131,144,141,126,119,123,133,142,143,126,121,123,130,139,139,124,119,125,123,139,134,127,118,125,139,143,133,125,114,125,135,140,139,127,119,121,119,141,141,127,119,123,131,141,135,130,119,123,131,139,138,125,119,127,134,143,133,125,119,127,133,142,134,124,119,123,135,133,139,127,121,123,133,142,140,127,119,125,131,143,137,126,118,125,134,143,140,123,119,127,139,139,134,118,119,125,135,141,134,127,119,123,131,143,139,127,122,125,131,141,141,127,118,123,134,139,139,127,119,123,131,141,143,127,119,124,131,144,141,127,119,123,131,139,141,129,114,107,128,139,143,127,122,122,129,135,143,130,126,121,127,139,144,128,122,123,129,139,142,132,117,119,129,139,139,131,121,119,131,137,142,135,123,114,125,134,141,135,124,117,124,132,139,133,125,118,123,131,143,139,123,117,123,132,139,133,126,123,126,137,142,142,125,119,117,131,143,141,129,119,119,130,133,139,128,119,121,129,139,141,128,118,119,127,138,139,125,119,119,129,141,139,129,127,119,130,139,127,129,119,117,130,135,143,130,125,118,127,133,137,133,119,117,129,133,143,135,125,118,126,133,139,133,124,119,123,132,141,139,123,117,121,129,137,143,131,122,119,127,135,139,131,119,119,127,138,141,133,121,121,127,135,143,130,123,119,127,135,143,134,122,116,126,137,139,140,127,118,121,131,142,141,126,118,121,132,139,139,127,119,119,127,142,135,129,118,118,130,138,142,129,119,118,127,134,141,135,119,117,126,131,142,139,123,115,122,129,141,138,125,118,119,130,139,141,126,118,121,127,139,143,130,122,122,128,139,143,129,117,119,128,135,142,133,123,114,123,131,141,141,127,117,123,131,143,141,129,118,122,129,137,139,129,119,119,127,135,142,144,121,124,127,135,142,129,123,118,125,135,141,139,127,112,123,127,139,141,127,121,117,129,134,142,131,119,117,127,135,143,130,119,118,127,141,143,135,121,117,127,134,142,131,131,123,121,133,139,141,129,118,123,114,139,142,130,115,118,127,141,143,128,121,119,129,137,141,130,122,119,126,137,142,135,123,121,126,135,143,139,127,117,117,130,139,139,127,122,119,131,140,139,128,115,119,127,135,143,130,117,119,129,135,141,127,118,123,127,139,139,133,123,116,126,127,141,138,123,115,121,130,139,139,127,119,121,130,138,142,129,121,122,127,135,142,129,118,119,129,135,142,135,119,119,123,131,139,138,127,119,123,131,141,141,127,116,122,130,140,142,130,119,119,127,135,143,130,119,119,127,138,142,130,117,117,125,134,142,133,125,119,123,129,141,141,127,119,119,129,139,143,129,119,117,127,137,143,133,126,119,128,133]</t>
  </si>
  <si>
    <t>[165,15,119,133,144,125,121,134,143,129,121,135,142,119,131,143,130,121,131,144,129,118,131,143,127,122,142,131,126,143,122,129,144,131,121,135,144,127,122,133,143,125,122,135,144,125,123,143,127,118,135,143,127,123,135,142,125,127,139,124,142,127,129,141,121,139,131,125,141,123,131,142,122,137,131,123,144,127,129,142,118,139,133,121,141,127,127,143,119,134,135,122,146,127,131,143,119,139,134,125,143,123,129,141,119,139,127,126,144,117,131,135,119,141,127,127,142,121,130,141,119,138,129,123,143,121,131,138,118,142,129,127,144,119,138,131,123,141,127,127,144,124,134,134,122,141,127,131,144,121,131,141,119,139,130,123,142,125,133,143,119,137,131,123,143,123,127,142,118,135,131,122,144,122,130,139,118,141,128,127,143,123,133,135,121,135,134,123,144,123,128,141,119,138,131,125,141,123,129,143,119,135,133,122,141,124,131,139,119,135,129,123,143,125,127,143,119,134,135,121,138,127,123,143,123,131,139,119,141,130,125,142,119,131,143,117,139,130,125,143,122,113,142,121,130,129,123,141,124,130,141,119,134,133,121,141,127,129,143,123,133,135,119,141,127,127,143,119,135,135,119,141,135,126,144,121,129,139,114,138,130,125,143,124,129,142,122,133,138,121,139,130,123,142,123,127,143,123,131,135,123,135,131,123,141,129,126,142,122,130,133,119,139,127,126,143,123,127,144,119,139,134,117,135,131,123,142,123,127,139,119,132,133,123,141,125,128,144,124,133,141,119,141,130,124,143,121,131,143,119,135,130,125,143,123,127,143,126,131,142,119,135,130,124,143,125,129,141,119,135,131,119,141,127,127,143,119,131,139,119,141,129,125,143,123,128,143,118,137,138,122,138,131,123,143,125,127,142,117,138,134,119,141,123,127,142,119,133,135,119,136,127,126,143,126,132,141,117,139,131,122,142,124,127,143,118,129,141,117,139,133,121,141,127,125,144,119,132,139,118,138,131,122,144,123,129,141,118,131,133,118,141,129,126,143,122,131,141,119,135,138,123,139,126,126,144,125,131,143,119,134,134,121,142,123,127,143,119,132,134,117,141,127,123,141,126,130,143,118,137,129,119,141,127,123,143,122,130,142,119,135,134,119,141,126,126,143,119,131,139,118,139,133,122,141,123,127,143,119,133,134,119,139,129,123,143,122,127,143,119,133,139,119,141,131,122,143,123,130,144,119,133,139,119,138,130,125,143,125,130,143,119,133,134,119,141,127,127,143,126,130,144,122,131,141,119,137,127,119,139,123,129,139,119,132,137,103,141,129,125,143,123,127,143,118,135,132,123,143,127,127,143,119,131,143,119,133,134,119,139,130,123,142,124,127,142,119,135,134,119,139,127,123,143,123,127,141,117,138,129,122,142,127,127,143,121,134,139,117,132,137,119,139,127,126,142,127,127,143,119,133,134,119,144,129,122,142,127,127,141,117,133,135,119,140,129,124,143,119,129,139,119,131,143,119,135,131,122,142,127,127,141,119,131,143,119,133,130,125,142,125,127,143,118,131,139,119,143,129,123,141,123,127,142,117,133,139,119,135,133,120,139,130,123,142,126,129,143,119,135,133,122,139,127,126,143,119,129,139,117,135,131,121,141,127,127,142,122,128,138,121,131,139,119,135,130,123,142,127,127,144,123,130,144,119,137,134,123,139,127,126,143,121,131,143,119,133,133,119,139,126,126,144,119,131,143,123,130,139,114,141,133,123,143,123,127,142,119,111,139,119,135,127,123,141,127,127,142,119,131,138,119,135,131,125,143,127,125,139,121,130]</t>
  </si>
  <si>
    <t>[165,17,133,123,127,131,127,129,127,127,127,126,131,127,127,128,127,127,127,125,127,127,127,127,129,127,126,127,127,130,123,130,125,131,122,131,124,133,123,134,123,135,123,133,115,134,121,135,135,139,119,139,117,139,118,137,119,139,122,139,122,137,121,137,122,135,119,135,121,131,122,131,123,130,121,135,123,139,123,131,123,137,119,137,118,138,119,135,117,139,118,140,119,141,119,138,121,141,122,135,119,135,123,131,126,129,125,127,123,130,125,130,123,129,124,135,122,139,118,139,119,139,119,135,118,139,117,139,116,138,117,139,117,138,115,137,117,138,119,137,117,141,114,135,119,139,118,138,118,138,114,138,114,139,113,143,114,141,115,138,116,139,118,139,117,137,115,141,115,139,115,139,115,140,117,139,117,143,115,139,117,139,115,137,113,135,115,141,114,141,115,139,115,135,115,138,113,139,114,141,114,139,116,140,115,139,115,141,114,138,118,139,115,139,113,135,115,135,115,137,116,133,118,138,118,130,119,131,121,133,118,131,119,133,118,131,119,131,122,133,119,132,115,131,119,130,119,129,119,131,117,131,118,132,121,131,127,127,127,125,129,123,131,121,129,121,135,118,135,119,135,115,139,114,139,115,139,117,139,114,141,113,135,113,139,115,134,117,134,119,129,123,116,125,127,123,127,127,127,127,139,127,126,128,127,127,125,130,126,129,123,127,125,129,124,130,122,130,123,129,119,139,117,137,115,139,115,141,115,141,115,140,114,137,113,135,115,139,114,138,114,135,115,139,114,139,115,135,106,135,117,138,111,139,118,130,118,129,123,131,123,129,125,127,123,127,126,130,125,126,127,127,127,126,127,123,126,127,127,126,127,126,127,124,129,125,129,123,135,118,135,117,139,118,138,114,141,114,142,113,138,112,138,112,135,115,138,115,141,113,138,112,135,114,139,113,138,113,135,114,135,115,131,114,131,122,128,121,128,127,129,123,118,123,127,123,127,125,127,127,126,127,126,130,125,131,121,134,118,137,119,135,119,140,117,135,115,139,113,135,115,135,114,133,115,135,117,133,115,132,114,133,119,131,119,130,116,129,122,129,121,127,122,127,125,127,124,127,126,127,123,130,133,119,134,111,139,117,135,118,135,117,139,114,137,113,139,113,138,115,139,117,139,114,137,115,141,113,137,113,138,115,138,115,134,117,130,123,129,123,139,123,128,126,127,127,127,127,125,127,126,127,127,127,124,130,125,130,122,129,119,131,119,126,118,135,109,138,118,138,115,139,114,137,117,138,114,135,114,134,115,134,117,134,118,131,117,129,119,131,125,133,123,129,122,128,125,126,125,127,127,125,125,120,127,123,131,121,135,121,133,117,135,117,138,118,138,117,135,114,137,113,139,115,139,115,139,113,135,113,139,113,135,113,134,114,135,119,131,119,128,127,129,126,125,126,127,125,123,129,119,129,119,133,119,130,121,134,117,143,117,137,114,135,114,139,112,138,115,141,115,135,113,135,115,134,112,133,119,131,119,131,122,127,123,127,126,127,127,126,127,123,127,125,129,122,129,119,130,121,131,119,134,119,139,114,141,112,138,114,135,114,133,114,135,117,134,117,131,121,130,122,128,119,128,124,123,125,125,127,124,128,123,130,119,130,119,129,121,135,96,139,114,146,113,139,115,139,112,136,115,135,113,133,117,130,118,134,122,129,119,129,123,127,122,129,123,123,127,125,127,126,129,123,131,115,135,115,141,117,142,114,138,114,138,115,139,113,134,114,133,115,135,115,130,117,130,115,129,119,130,119,128,123,132,127,127,125,122,134,121]</t>
  </si>
  <si>
    <t>[165,11,149,144,144,126,134,127,127,131,144,139,145,141,141,144,145,130,147,134,141,140,128,142,127,143,125,131,139,133,147,147,145,147,139,144,141,134,131,123,127,127,132,144,145,144,140,144,137,147,147,145,123,123,125,127,111,131,113,127,126,127,127,127,127,143,143,134,145,138,147,131,135,145,148,145,137,141,141,126,128,139,126,127,125,127,133,129,132,131,144,127,145,128,143,139,144,135,130,129,144,134,134,135,145,147,147,141,127,145,144,147,147,139,129,126,138,143,143,128,147,131,145,144,150,137,147,127,144,127,127,127,138,144,144,143,139,144,129,141,147,144,149,138,133,125,135,125,122,142,125,125,134,127,127,127,143,143,126,127,144,141,132,141,145,145,139,144,127,139,127,130,141,130,127,141,145,143,135,149,147,134,144,144,129,134,125,135,142,131,143,125,126,137,125,142,127,144,142,144,144,135,142,144,145,146,144,142,146,147,144,147,135,133,127,147,144,142,144,142,133,133,134,116,137,132,127,144,134,132,135,132,125,138,129,129,139,127,133,123,135,131,125,127,142,141,126,143,125,135,127,141,129,126,133,126,127,126,127,116,126,141,145,143,141,139,144,147,146,139,135,147,133,147,141,130,139,132,140,127,126,118,130,141,129,125,144,133,135,135,131,135,139,130,127,135,144,144,149,141,149,149,139,147,150,144,144,144,144,129,135,149,131,139,143,147,147,144,139,147,131,145,142,143,149,131,131,145,150,126,145,147,151,142,148,139,145,144,137,139,143,143,143,125,129,135,143,138,131,131,139,135,127,127,134,127,129,144,123,124,142,128,131,143,144,143,135,127,145,131,130,151,141,134,144,130,146,145,139,144,144,146,144,138,145,147,147,144,144,142,138,131,144,143,123,143,127,133,131,126,133,143,129,132,144,127,144,144,127,146,141,145,141,146,144,139,139,137,144,146,149,144,144,143,141,131,141,135,127,130,131,143,118,142,144,130,141,127,143,125,128,125,125,127,123,127,139,139,131,145,135,143,138,143,146,138,134,144,147,127,144,144,144,147,129,127,141,127,126,133,134,144,144,144,129,128,144,149,124,137,127,125,127,130,142,144,147,138,130,142,133,139,140,143,139,146,146,139,127,131,126,134,131,125,129,128,144,135,141,144,129,131,141,140,125,133,137,127,139,135,127,143,133,128,129,127,129,138,131,130,135,137,144,128,144,138,129,135,127,146,138,147,145,143,134,144,145,143,149,149,146,147,149,150,147,146,127,130,129,127,135,127,133,126,126,141,125,125,127,125,126,123,130,141,133,140,130,129,137,135,144,125,133,129,135,137,146,135,150,147,131,146,147,147,138,142,144,143,147,149,129,142,143,129,135,143,130,125,135,129,141,130,127,127,134,139,139,144,143,143,144,146,147,150,135,145,146,146,147,139,133,143,127,129,144,145,144,139,123,125,126,127,127,127,133,125,134,127,143,143,147,141,130,129,144,133,146,144,129,143,147,143,129,146,145,143,138,149,134,135,131,142,142,144,129,138,137,128,131,131,128,122,141,130,135,123,126,135,131,134,127,151,141,144,125,147,146,127,141,131,144,143,134,143,143,144,139,127,127,138,139,133,141,127,135,118,142,127,131,131,139,133,126,129,144,144,131,134,133,129,142,135,144,144,145,142,131,145,137,144,135,144,127,133,145,144,125,127,143,141,147,143,144,142,143,127,126,130,123,132,138,127,127,144,126,144,131,137,142,133,119,130,142,143,127,134,131,144,144,143,144,146,144,127,138,134,146,133,145,126,127,127,138,127,127,122,131,127,127,141,129]</t>
  </si>
  <si>
    <t>[165,25,132,127,145,131,137,144,134,146,151,155,149,150,143,145,134,127,131,134,139,133,149,141,143,139,143,133,134,127,127,131,129,128,149,141,149,145,139,147,145,133,129,130,129,135,144,131,137,139,145,147,144,139,144,139,143,129,129,141,138,150,149,155,139,143,143,141,129,133,146,128,135,145,149,144,142,146,133,135,131,131,133,134,138,143,151,145,147,143,144,131,144,127,127,129,145,151,145,135,144,143,147,135,139,143,144,132,135,130,144,135,139,131,133,146,150,135,139,129,141,144,131,130,147,130,141,129,151,134,143,143,138,144,130,142,131,139,145,149,133,144,144,151,151,144,146,143,145,133,129,145,131,128,145,144,125,143,151,135,133,139,149,130,127,130,144,137,141,135,145,150,144,139,145,133,139,145,135,129,127,135,129,135,129,127,141,134,151,151,133,139,131,139,144,133,139,135,144,127,145,138,153,131,143,148,142,135,141,129,121,144,129,127,149,153,144,144,133,147,142,135,133,129,127,145,131,135,138,143,135,146,150,134,144,145,131,127,127,135,144,135,129,127,143,133,138,145,144,149,144,144,133,135,141,127,137,143,141,149,144,147,145,144,131,134,144,130,127,127,139,147,129,151,147,149,144,145,138,138,135,127,127,130,139,143,135,144,143,143,147,143,139,147,131,127,137,127,129,144,144,146,144,131,144,151,135,143,144,130,127,127,127,128,138,142,138,127,141,146,135,145,144,144,131,129,127,127,110,127,131,143,133,145,142,149,150,147,147,146,131,143,130,117,130,131,138,151,144,135,146,141,133,145,143,143,139,143,140,141,141,134,150,133,144,135,130,143,129,140,129,130,148,139,144,143,134,144,141,128,131,145,146,129,147,143,138,144,139,131,127,130,129,127,139,135,144,132,149,148,145,144,143,139,133,126,130,127,138,144,131,145,147,151,144,146,149,129,146,127,138,138,141,139,129,134,129,147,147,141,143,143,147,127,118,127,131,141,141,144,131,149,133,139,131,135,144,133,129,127,143,133,141,146,146,142,149,132,133,138,131,144,130,131,143,135,130,131,143,133,144,131,140,130,130,144,126,129,129,139,143,144,151,144,147,143,135,137,132,127,128,125,128,144,134,131,142,138,151,135,144,144,127,144,129,131,127,144,127,142,143,144,131,149,147,147,147,133,134,144,139,127,142,130,149,151,146,145,143,128,129,135,140,127,135,133,127,142,133,135,129,144,155,149,146,138,132,129,134,131,135,145,137,145,138,147,146,147,135,144,134,139,130,127,129,142,155,135,150,134,146,140,135,144,128,135,129,130,134,141,152,147,151,144,143,142,144,129,130,127,127,144,129,130,137,144,151,151,141,142,135,127,130,143,144,131,144,141,147,154,134,135,130,141,127,147,145,127,131,149,145,137,143,143,145,135,145,129,127,144,129,149,138,144,150,143,145,131,131,132,134,131,135,127,127,143,144,131,133,151,146,145,131,145,138,135,137,144,131,134,129,144,147,146,144,146,134,117,127,127,133,140,135,141,141,151,145,147,150,147,143,143,141,141,144,139,131,139,133,134,145,139,146,131,131,145,135,129,129,128,130,126,144,142,133,142,147,139,133,143,145,131,131,135,133,139,139,142,147,149,145,143,145,130,127,127,127,144,139,142,138,143,147,135,149,133,147,143,128,143,129,131,135,135,147,137,149,146,144,143,143,129,134,131,134,139,132,146,131,150,151,139,139,144,135,129,143,127,127,134,141,143,147,147,138,140,149,139,131,127,129,127,139,144,127,139,135,131,151,135,135,145,147,135,131,131,138,129,133,127,121]</t>
  </si>
  <si>
    <t>[165,21,150,143,144,144,147,135,132,142,133,127,134,140,130,127,133,141,133,144,151,137,130,151,142,127,147,143,144,143,131,133,139,139,144,145,150,126,137,149,147,127,129,147,147,144,138,139,150,158,131,133,145,127,141,133,144,127,135,144,141,149,132,127,133,132,143,151,135,127,131,131,139,127,147,143,112,144,149,127,145,144,129,127,131,147,127,149,147,127,130,141,146,141,143,151,142,127,133,131,141,130,135,141,147,129,144,147,149,128,131,131,127,131,131,145,130,134,143,147,139,143,131,151,135,112,144,144,130,127,150,141,129,144,131,145,141,127,144,147,135,131,129,144,145,127,150,137,141,144,130,139,128,143,131,144,144,131,153,147,131,143,144,151,145,127,144,144,150,138,134,131,139,135,127,127,143,143,129,141,144,139,127,126,141,137,133,133,133,135,147,141,130,138,139,135,142,143,127,127,153,135,144,149,139,133,144,134,127,143,149,147,141,139,143,142,141,143,137,147,134,153,129,129,143,127,149,127,139,144,139,127,139,149,138,129,134,138,130,144,132,130,139,147,145,127,139,147,143,150,127,134,139,130,151,127,134,135,143,144,135,144,127,131,149,143,135,129,137,145,140,141,133,135,150,135,129,142,133,131,131,135,130,144,143,144,143,147,134,142,147,126,117,153,132,143,137,134,133,138,147,129,144,139,134,138,138,135,127,143,148,128,133,144,144,128,131,144,147,140,130,133,143,151,144,129,147,145,130,144,135,143,138,141,127,137,144,134,131,151,139,133,131,143,137,147,129,145,144,127,134,144,129,131,131,151,143,138,147,131,144,147,135,116,135,142,149,130,110,134,147,144,128,127,147,127,144,147,146,131,130,131,127,144,145,125,150,131,144,147,143,125,141,144,127,141,139,128,129,133,144,149,151,141,139,145,127,127,147,127,131,134,127,127,129,135,125,143,147,129,127,150,146,129,138,147,145,138,144,127,131,135,139,125,145,146,128,135,144,144,117,134,144,128,144,121,142,127,143,142,130,139,128,149,145,142,151,140,127,139,144,144,142,147,137,127,143,129,139,149,128,131,129,127,144,144,125,130,127,139,147,149,127,135,144,129,119,135,133,135,127,153,143,127,133,147,133,129,131,145,150,131,131,135,145,131,128,144,146,138,129,133,131,145,127,131,134,141,127,127,134,139,131,133,151,145,143,139,147,127,144,151,131,129,127,127,143,134,146,145,135,135,117,128,144,133,130,131,146,145,127,139,143,144,127,134,138,140,143,133,145,129,147,112,127,129,139,138,142,149,129,137,147,145,123,150,145,135,135,141,138,144,144,126,139,147,127,142,145,147,131,144,147,127,144,154,144,144,143,151,139,129,137,144,144,130,135,127,127,143,143,127,134,145,127,141,144,129,149,130,128,149,147,131,127,138,140,143,141,143,137,141,147,148,127,135,135,127,131,131,146,126,135,145,127,141,144,144,130,146,127,131,147,127,133,133,133,133,143,138,131,127,131,134,146,147,138,147,125,144,125,144,150,129,129,139,135,143,145,126,144,145,127,146,146,134,135,127,149,135,141,139,139,143,143,135,130,127,143,139,131,129,127,133,132,130,132,146,129,128,139,131,141,134,141,138,135,145,129,141,145,145,135,142,144,139,126,151,135,135,127,144,134,123,141,131,137,143,151,130,133,155,134,127,139,147,127,128,144,139,139,112,131,128,147,138,145,142,143,144,127,139,147,130,153,141,135,143,149,143,143,143,138,131,145,145,135,129,139,130,139,144,146,145,144,145,127,130,145,149,129,128,147,144,144,145,145,133,146,138,143]</t>
  </si>
  <si>
    <t>[165,7,127,125,123,135,144,135,139,131,146,127,139,137,123,129,137,141,134,127,122,139,123,127,122,123,134,135,134,141,139,145,142,144,122,123,128,130,132,144,141,138,145,143,138,132,139,144,127,131,123,127,131,131,142,129,129,125,135,135,130,131,144,134,149,144,122,131,143,144,143,139,145,135,139,135,129,144,142,139,127,129,123,130,127,127,127,127,143,142,143,143,147,150,129,149,129,143,133,131,130,148,133,125,139,143,135,135,127,127,112,135,127,141,138,131,134,137,130,139,143,128,146,146,133,143,143,135,123,130,139,146,123,131,139,141,130,137,135,135,139,125,122,127,137,126,134,143,132,144,147,143,145,141,127,135,126,141,125,133,115,130,141,129,145,135,142,129,119,139,128,127,131,127,119,123,123,141,123,127,125,144,127,144,141,144,129,145,133,144,131,145,125,130,151,127,127,129,123,123,127,109,141,122,125,130,135,142,131,129,143,144,144,147,135,144,141,139,123,123,123,131,127,135,133,134,141,123,123,123,122,143,131,135,139,138,139,144,147,145,143,130,133,139,127,143,125,142,137,125,143,128,144,146,129,145,131,142,121,127,130,133,131,132,144,145,145,148,143,135,142,130,125,144,139,127,126,126,142,122,122,130,127,143,143,135,138,144,143,145,137,109,133,143,139,144,135,137,142,130,133,135,146,143,125,144,139,135,139,131,123,125,139,126,123,135,141,133,139,145,146,147,135,125,127,127,135,131,129,135,130,145,145,127,135,143,147,146,131,138,146,147,127,141,139,131,134,127,119,123,138,127,143,141,139,127,126,129,125,121,143,118,143,143,127,138,147,143,144,143,145,142,142,123,132,131,137,127,119,135,127,125,126,139,143,143,143,131,127,123,125,143,135,141,141,131,144,139,143,140,144,144,144,137,142,131,125,129,123,124,119,119,123,127,139,144,133,145,124,126,143,139,135,135,139,144,140,135,127,127,141,119,127,123,135,135,142,127,130,137,144,127,146,144,135,123,135,134,131,127,123,143,139,129,139,135,139,115,123,119,123,118,127,127,129,144,143,135,139,148,144,143,146,131,145,135,135,144,129,140,124,133,122,144,144,144,144,144,127,138,143,139,119,127,139,122,119,135,111,126,123,141,135,137,135,144,144,145,143,141,131,131,131,123,141,144,146,127,134,139,123,131,119,127,128,119,121,123,125,124,131,137,129,130,133,142,141,144,143,144,146,141,127,135,142,139,126,122,144,143,139,138,130,135,143,143,127,142,122,133,128,119,123,122,138,127,131,133,140,144,135,144,144,127,138,155,123,131,129,138,146,149,127,143,125,128,125,134,144,122,141,123,123,123,131,141,144,144,135,129,131,139,134,143,141,134,141,131,124,133,125,147,133,131,130,131,137,123,133,144,127,139,151,144,138,144,142,146,133,146,141,123,131,127,133,127,129,137,125,122,143,122,139,137,122,123,144,124,130,141,139,147,140,147,142,143,132,131,127,121,122,121,122,125,135,131,131,142,145,135,127,144,145,129,141,119,127,133,127,127,142,144,147,138,133,122,123,131,125,133,122,119,125,143,133,129,134,127,144,142,146,144,146,146,145,145,135,125,114,131,143,144,145,138,135,125,125,124,119,123,123,102,123,127,121,125,125,143,143,141,143,143,129,130,143,135,133,142,130,121,134,144,144,141,121,142,127,125,131,123,142,127,141,129,143,138,144,144,147,145,147,139,127,140,122,127,129,127,139,131,123,134,143,127,137,144,125,130,127,131,126,127,123,118,127,131,127,143,125,127,126,143,144,135,150,131,142,145,139,143,139]</t>
  </si>
  <si>
    <t>[165,43,151,151,135,158,143,139,157,158,138,151,144,138,149,163,144,151,151,135,153,141,138,155,155,154,155,162,155,142,151,144,142,151,145,144,147,141,143,150,145,155,165,154,141,154,159,141,138,145,146,163,147,144,141,144,133,147,161,135,161,155,139,149,159,138,144,163,147,150,151,154,161,150,153,154,149,145,150,163,146,139,165,144,158,143,140,144,148,145,142,144,151,157,163,155,147,161,151,142,163,150,150,159,138,145,163,160,159,143,149,135,151,156,146,147,159,135,151,157,144,150,161,137,143,143,145,161,145,147,139,149,143,139,161,127,159,139,154,151,158,142,151,150,148,140,145,156,128,151,159,141,140,159,145,141,158,159,139,143,160,142,143,150,144,143,159,149,142,141,159,141,137,151,147,139,144,158,135,154,155,137,157,158,163,143,143,159,144,138,149,150,150,159,151,141,149,144,140,139,159,158,144,157,144,155,157,150,139,150,163,141,151,154,146,143,156,158,144,144,139,143,155,143,146,144,144,144,141,159,158,134,151,139,136,143,158,159,166,144,142,146,140,150,149,159,157,157,158,157,139,145,143,144,143,159,142,139,147,151,155,158,144,151,159,159,139,139,144,144,140,151,155,139,154,165,141,150,161,147,163,159,155,135,137,161,144,157,157,146,131,159,153,144,144,155,142,145,143,146,155,161,155,139,151,146,137,158,155,144,139,164,143,150,149,155,141,147,163,134,150,161,162,139,159,159,155,157,158,155,139,143,155,154,157,142,162,143,159,163,155,139,138,150,144,155,144,154,144,149,141,143,155,161,144,143,155,141,146,159,135,139,144,144,159,138,143,163,149,144,145,163,137,149,162,144,139,149,148,144,144,144,141,139,154,155,150,155,159,144,151,161,144,155,141,154,139,146,149,159,150,157,154,135,144,158,142,151,162,141,141,155,144,142,140,151,157,149,140,142,143,144,142,143,143,143,159,154,143,142,150,151,153,143,143,143,157,157,141,157,145,145,139,139,149,151,141,141,162,135,155,151,147,151,149,135,135,149,147,138,143,143,155,162,138,135,157,140,151,144,162,144,143,146,154,157,161,142,139,143,159,149,134,155,144,139,161,143,143,151,150,161,141,142,145,138,143,155,150,153,155,151,144,145,155,144,154,144,162,147,142,153,146,145,135,159,158,155,158,149,144,139,157,159,158,149,135,139,161,144,145,157,141,157,151,144,163,141,154,158,143,144,155,143,159,144,138,146,143,140,158,140,158,155,144,144,162,139,151,154,144,150,154,144,162,151,144,159,135,161,133,149,159,142,155,135,143,161,161,144,154,163,144,144,162,143,143,155,139,154,161,143,137,142,154,142,154,159,151,144,159,142,148,144,141,145,159,151,135,158,144,144,141,159,143,135,146,159,147,139,155,144,157,138,149,151,139,135,159,145,137,144,144,139,144,159,129,137,159,155,139,150,145,154,144,155,155,161,159,142,137,146,140,135,146,141,139,139,163,139,139,149,155,147,151,151,147,149,143,162,155,143,147,145,139,151,149,141,142,151,147,150,140,143,151,157,167,144,137,144,142,150,147,155,149,144,146,139,153,158,151,142,158,141,135,147,153,139,159,144,142,139,144,141,143,151,158,151,139,153,141,143,143,159,159,151,159,155,151,155,158,138,139,147,159,155,158,159,142,138,159,144,143,154,145,139,147,145,157,151,161,155,154,135,161,144,138,162,149,139,159,151,135,155,151,145,135,155,163,145,143,144,149,144,154,158,145,141,137,163,139,150,160,166,136,150,155,140,137,135,159,143,138,141,161,143,138,159,157,135,159]</t>
  </si>
  <si>
    <t>[165,21,155,157,157,157,157,155,154,153,151,151,146,144,144,143,141,141,137,135,133,135,132,134,135,137,138,138,139,139,141,144,144,144,144,149,154,157,155,157,156,155,159,155,155,151,151,147,146,145,146,144,144,138,135,134,131,133,133,133,135,137,141,143,144,147,151,147,154,154,159,156,159,156,154,151,150,147,145,144,144,144,143,141,135,137,134,135,133,133,135,135,133,135,139,141,139,141,143,145,145,143,155,154,155,159,144,157,153,151,151,147,145,145,143,135,144,144,139,137,135,134,134,133,134,135,139,138,140,143,147,144,149,151,155,157,157,158,159,153,151,151,149,151,146,145,144,143,141,139,139,139,134,128,134,133,131,133,135,139,135,138,144,144,147,147,154,157,159,156,153,150,149,147,148,148,145,143,143,141,140,135,133,133,131,129,134,135,138,142,143,145,147,149,155,155,158,157,157,155,151,151,149,147,151,145,146,144,144,143,139,141,151,139,133,135,133,133,133,135,138,139,144,145,145,147,151,151,156,156,157,158,154,150,150,149,144,144,143,141,139,139,135,133,130,127,132,134,138,141,141,141,146,145,145,151,155,158,155,157,162,157,153,154,151,151,144,145,144,144,144,145,142,139,141,137,131,129,133,134,135,137,138,141,144,144,147,149,150,155,158,155,155,155,150,151,146,144,144,144,143,141,138,135,134,133,131,135,134,133,139,139,143,144,147,149,151,151,155,155,154,159,153,157,151,154,151,151,151,150,147,146,144,144,139,138,139,131,133,134,127,133,139,140,144,144,147,144,154,155,156,157,154,156,149,150,149,145,145,144,143,143,137,138,134,133,135,135,137,135,139,139,143,147,146,147,144,155,157,155,155,156,159,157,155,151,153,151,150,147,144,144,143,139,138,137,135,125,130,131,133,135,135,139,142,144,145,147,155,155,156,157,155,153,151,153,151,146,147,144,143,142,143,139,133,131,122,133,135,138,139,141,144,144,145,147,144,149,159,155,154,157,157,156,151,151,149,147,145,147,144,144,143,141,139,137,131,133,131,131,130,135,139,139,141,143,145,149,147,151,155,157,158,156,155,153,149,149,147,144,144,144,143,139,138,135,133,132,132,133,133,135,135,141,143,143,144,149,151,147,155,151,157,157,158,151,156,154,154,153,147,147,142,143,143,143,141,138,135,132,132,131,135,137,139,143,143,143,147,155,154,157,157,157,155,151,157,147,147,144,144,144,142,139,127,133,135,133,134,133,138,141,139,142,143,144,144,146,154,153,155,155,157,155,158,156,151,151,146,146,144,144,140,135,139,133,131,131,131,131,134,134,134,142,144,147,150,155,155,155,156,155,151,149,151,150,147,147,144,139,142,141,139,134,133,131,133,134,134,135,139,138,143,143,144,144,150,151,151,154,155,155,157,155,151,151,149,144,144,140,141,139,133,135,131,131,133,135,138,139,144,144,147,150,157,155,155,159,154,154,151,155,147,146,143,144,142,141,135,133,131,135,135,135,135,137,141,143,144,145,147,145,150,154,155,157,151,155,155,155,155,157,151,147,147,144,143,143,139,135,133,128,131,130,134,134,133,138,143,144,147,145,155,153,155,157,155,154,153,151,146,146,144,142,139,139,137,133,133,134,133,133,133,136,143,143,144,144,144,147,151,151,155,156,157,158,157,154,151,149,149,147,144,143,141,139,139,132,131,131,131,135,135,139,143,144,147,146,151,155,157,157,154,151,151,150,147,146,144,144,143,143,133,135,131,122,129,133,134,139,143,139,144,144,148,150,155,155,157,158,154,155,155,151,151,149,149,147,146,145,144]</t>
  </si>
  <si>
    <t>[165,48,167,145,159,149,151,162,144,159,141,166,142,165,143,162,144,145,169,144,154,163,151,165,145,155,143,161,144,163,149,151,151,151,157,153,155,151,157,151,159,151,158,150,159,149,163,147,163,139,165,147,166,145,167,151,161,176,155,155,144,154,144,159,155,145,169,144,169,144,170,144,169,141,165,145,151,153,144,171,144,167,145,155,165,146,159,146,161,144,164,163,155,163,147,159,161,166,147,157,166,145,166,144,146,159,161,163,146,155,144,159,143,162,144,145,165,147,167,145,159,148,155,158,145,159,143,163,145,165,144,165,129,163,151,145,157,145,167,144,167,143,160,144,156,149,147,167,143,160,143,158,159,153,169,159,158,144,156,159,143,151,143,155,145,155,162,146,169,143,160,146,147,163,145,171,141,155,155,149,147,143,159,143,164,143,162,143,162,144,155,155,150,164,144,166,159,157,159,147,165,143,163,147,147,159,143,163,144,165,140,165,151,155,151,149,157,143,170,143,161,145,157,163,143,171,143,144,157,159,151,144,167,144,145,147,153,150,147,166,143,163,144,165,143,167,144,165,144,167,143,165,143,165,142,165,143,163,144,166,143,162,144,158,145,159,145,159,144,159,144,162,143,165,143,165,143,163,144,163,143,159,149,152,165,144,166,144,158,151,151,161,143,167,144,159,155,149,163,143,167,149,165,143,167,142,159,146,159,159,145,175,144,158,144,154,147,143,155,147,165,141,164,143,154,147,151,166,144,166,144,157,143,147,166,143,144,151,155,157,145,167,143,154,151,151,166,145,159,144,159,157,146,164,143,147,138,161,143,161,145,162,146,155,163,145,147,151,164,159,159,163,145,162,144,145,143,162,141,159,151,149,165,153,166,147,144,151,151,157,143,159,145,144,145,151,151,144,154,144,161,143,159,161,146,165,159,156,159,144,165,141,163,144,151,159,151,154,145,159,145,164,142,162,161,155,161,145,170,143,161,145,143,157,151,161,143,163,143,162,147,155,170,147,155,143,165,146,157,151,151,166,143,165,143,155,144,155,147,155,163,146,167,143,144,144,157,156,155,155,146,167,143,159,145,158,145,155,150,157,167,144,167,143,165,147,155,158,144,151,143,147,147,147,170,142,157,155,144,150,147,165,144,166,144,165,151,155,149,158,161,143,167,143,151,161,151,158,155,164,163,159,155,144,166,142,159,150,143,167,143,166,143,167,143,165,143,167,158,157,155,147,162,144,163,159,147,151,150,163,146,160,149,159,151,150,154,145,167,150,149,161,144,145,150,167,143,151,164,141,165,147,155,158,143,147,155,159,157,165,144,165,146,148,166,144,167,143,147,143,167,142,163,143,161,155,157,159,155,159,144,154,163,147,158,147,166,143,161,149,150,163,143,163,155,146,158,144,173,143,159,151,149,166,141,162,159,151,153,144,163,145,167,143,162,145,155,147,146,162,143,167,144,159,150,151,162,147,159,147,161,145,167,144,166,151,157,154,151,170,144,159,151,149,167,142,167,163,149,151,149,154,150,157,144,163,143,145,147,160,143,157,149,157,151,150,157,145,161,144,154,154,159,155,147,167,143,161,154,147,165,144,169,142,157,144,159,142,159,143,157,151,144,159,155,143,154,151,163,146,159,144,166,139,153,154,131,153,144,162,142,159,146,159,145,143,162,145,161,143,165,143,155,161,144,155,144,161,141,163,144,151,151,145,165,141,162,144,155,156,145,165,142,165,143,165,141,162,143,144,150,147,167,143,166,144,167,144,154,158,141,170,143,164,144,145,153,144,167,143,163,144,159,163,143,163,144,167,143,158,149]</t>
  </si>
  <si>
    <t>[165,39,145,142,148,159,139,144,161,167,139,149,161,145,143,156,158,149,143,161,147,143,161,150,141,154,158,138,151,159,139,155,155,139,154,158,142,144,155,161,145,145,159,157,129,146,165,159,141,158,154,139,147,144,155,142,154,161,143,144,159,144,141,143,144,147,141,139,162,151,141,141,159,142,155,147,161,141,151,162,142,146,161,151,141,155,159,138,155,153,139,159,151,142,148,159,141,144,144,155,141,139,160,155,141,150,162,144,143,156,159,139,146,161,145,144,156,150,141,159,148,144,161,139,146,163,142,146,155,141,137,151,162,142,144,161,149,139,155,157,138,147,159,145,143,161,141,145,159,139,146,165,141,144,159,145,139,157,163,147,143,149,158,140,153,161,142,139,159,144,135,149,163,159,141,155,163,146,144,162,145,141,151,159,145,142,151,162,142,144,141,159,143,155,151,144,151,150,139,149,158,147,143,163,144,145,162,141,144,159,159,138,147,159,157,143,157,162,142,143,154,158,155,151,145,151,143,143,153,144,139,158,153,139,151,163,159,139,157,161,141,134,151,150,143,157,159,144,139,143,162,139,144,160,144,143,155,157,141,143,162,139,149,154,137,157,147,139,151,163,158,127,155,157,139,153,161,146,143,139,155,139,139,142,151,137,144,146,144,143,145,159,141,142,163,146,155,149,161,144,145,155,162,155,146,161,143,143,149,162,139,146,162,143,144,159,148,147,151,159,138,157,151,141,157,144,142,147,149,143,144,163,143,149,161,141,143,158,149,137,143,163,144,154,146,161,143,147,144,155,139,144,143,159,139,158,159,157,145,159,153,137,151,158,139,144,158,155,141,159,151,139,151,162,144,144,162,142,147,159,139,151,159,142,146,163,150,140,155,159,141,144,148,149,139,154,161,147,144,151,151,138,158,159,137,141,162,145,142,147,158,140,147,165,145,143,149,162,146,147,144,144,144,159,151,142,151,159,139,146,161,143,155,143,149,163,141,155,155,127,158,158,137,146,144,146,141,145,151,139,146,164,144,141,154,159,143,141,159,157,145,143,145,143,143,154,159,144,144,149,144,142,155,145,139,145,159,157,139,147,171,138,145,161,142,144,159,145,142,151,151,138,154,151,141,161,146,143,159,158,141,147,150,149,144,147,153,138,141,149,144,141,151,157,138,149,163,151,137,145,159,155,143,157,160,155,146,158,144,143,144,163,141,147,162,141,145,159,143,144,159,143,146,163,140,153,154,143,159,143,146,155,141,159,144,143,161,150,139,148,158,135,154,151,141,151,159,135,151,158,138,150,159,139,155,161,138,158,159,139,150,159,138,151,161,138,150,161,139,151,159,139,151,159,139,151,155,139,153,163,139,156,145,142,159,151,143,162,127,146,161,139,154,154,141,153,158,139,149,163,141,145,163,144,143,159,143,142,159,145,139,151,163,142,144,159,151,139,150,163,155,142,159,148,139,146,154,145,144,154,159,145,145,163,161,141,153,158,139,149,160,139,144,163,147,143,159,145,145,163,144,144,147,161,139,158,159,143,143,151,151,151,152,150,146,143,158,163,139,149,159,144,143,145,159,139,142,155,159,143,145,165,151,139,145,161,145,138,141,155,139,150,159,157,143,159,149,141,155,159,137,144,162,143,145,165,139,148,161,151,157,141,160,155,143,151,157,154,147,145,159,139,142,159,144,144,151,159,143,143,159,144,141,155,149,143,148,159,139,147,151,143,144,157,161,144,143,161,153,139,147,163,144,143,159,144,142,158,145,145,151,151,139,158,146,141,158,147,137,146,159,141,142,151,161,146,142,159,161,139,144]</t>
  </si>
  <si>
    <t>[165,21,141,139,154,131,151,143,138,143,141,144,133,167,134,155,135,151,144,142,153,133,143,119,145,135,144,144,149,151,131,144,138,150,142,151,144,141,149,149,157,134,155,135,151,139,144,144,151,149,131,155,139,142,147,130,153,130,155,141,138,155,131,149,144,135,134,131,158,139,154,142,140,135,130,157,135,144,145,134,151,130,156,134,144,135,134,155,134,149,142,144,144,133,154,129,155,137,153,141,139,143,144,149,130,150,133,147,144,135,153,131,155,135,144,144,131,159,139,143,147,133,151,139,146,139,142,144,144,155,133,155,135,155,144,131,153,133,155,135,151,135,135,142,134,153,133,150,131,137,145,132,151,133,155,141,143,148,135,151,135,155,129,155,135,144,144,131,155,131,155,133,149,143,130,158,138,139,149,127,155,133,147,138,143,147,135,151,145,153,132,147,138,138,147,130,149,130,151,135,150,142,143,144,131,155,129,167,133,149,144,131,151,135,151,134,139,144,144,149,147,155,135,133,149,130,154,131,151,141,133,153,133,145,144,130,155,131,144,138,144,138,142,151,131,151,131,150,130,151,139,144,143,137,139,131,151,135,154,135,143,144,140,150,135,144,131,154,135,150,143,144,145,137,147,132,155,135,151,143,134,150,131,157,135,155,139,141,149,130,151,144,129,155,133,155,135,147,144,144,145,149,150,135,151,132,154,134,145,145,143,150,139,148,143,137,146,131,154,131,155,131,147,139,136,146,135,157,135,151,133,141,135,135,159,135,155,133,155,142,139,153,135,153,131,151,143,135,151,133,150,138,151,127,138,147,135,154,133,151,144,145,144,135,139,138,155,137,154,146,137,149,135,155,138,154,141,141,145,150,151,147,157,132,142,134,155,141,150,145,133,151,131,151,143,141,147,130,156,131,154,133,145,147,112,153,139,143,144,138,146,130,155,135,153,142,147,138,129,144,130,157,135,143,147,132,151,143,131,157,137,144,146,131,155,142,141,151,132,151,144,133,154,135,157,138,143,134,137,149,133,155,135,143,145,138,144,147,155,139,135,154,138,146,144,133,148,142,155,132,154,139,151,142,144,143,148,143,131,134,130,151,131,157,131,149,133,144,149,131,147,133,138,141,146,145,131,150,131,155,138,151,138,149,143,145,144,137,151,130,154,138,151,125,149,154,139,144,147,129,155,137,147,131,141,149,133,149,131,155,142,144,134,150,144,131,142,139,151,141,142,135,135,145,135,153,133,151,130,155,139,143,144,137,151,131,135,130,155,141,144,133,135,143,132,151,140,139,150,139,144,135,130,154,139,138,149,131,155,137,146,144,135,147,130,155,131,155,134,155,139,141,139,137,145,135,139,131,154,130,149,139,143,155,143,147,131,147,131,154,131,143,143,139,147,141,154,129,151,139,141,149,129,158,135,144,144,139,146,137,154,143,138,150,135,145,143,131,154,139,151,143,135,151,151,155,130,151,130,143,144,133,151,133,157,135,151,135,143,143,134,149,135,147,145,156,130,144,144,138,146,131,144,129,155,141,137,135,135,149,131,154,137,144,144,147,139,132,144,144,130,154,134,145,139,142,131,131,144,131,151,135,153,144,135,149,131,151,133,155,130,145,143,138,147,132,155,135,147,145,157,143,149,144,131,135,132,151,130,154,142,153,145,133,151,135,155,139,141,144,135,153,146,146,139,142,149,130,153,139,139,139,139,150,129,147,131,150,143,145,143,135,147,139,144,131,151,112,150,143,135,133,142,145,131,151,125,155,137,150,143,138,148,131,155,131,154,141,143,144,147,149,131,155,131,155,143,137,149,133,155]</t>
  </si>
  <si>
    <t>[165,22,128,144,122,127,139,123,139,123,127,144,123,143,122,131,131,125,143,119,137,127,127,143,118,134,133,123,144,122,131,144,119,139,123,127,141,119,139,127,127,143,115,133,129,123,142,119,135,131,129,144,123,141,121,133,135,118,143,123,141,128,129,143,122,143,119,143,137,127,143,121,138,127,131,142,123,143,119,135,137,127,143,121,137,117,129,139,122,144,123,134,129,126,143,119,139,127,130,141,123,141,118,133,133,127,143,122,139,127,131,142,122,143,125,134,130,127,143,118,139,127,128,139,122,142,122,134,131,126,143,112,142,125,130,139,123,143,115,133,131,127,143,119,141,125,131,141,119,141,121,134,141,123,143,119,139,130,127,141,123,141,121,130,135,123,143,118,115,125,128,139,125,138,129,135,135,123,143,122,135,130,127,142,119,142,124,133,139,125,137,123,133,131,125,143,119,138,123,135,127,127,141,119,139,127,128,143,119,143,125,131,134,127,143,123,139,130,125,144,122,139,127,127,141,118,139,127,129,139,122,143,119,134,131,123,143,119,139,129,128,143,118,143,126,131,135,125,142,123,131,130,127,143,119,139,129,127,144,123,141,127,133,141,119,143,123,131,141,122,143,121,133,135,126,144,119,137,130,127,144,119,138,129,125,139,118,142,123,130,142,123,143,123,131,138,127,144,123,137,129,126,143,119,137,133,127,143,123,143,127,129,143,122,142,125,133,151,119,142,119,126,135,124,141,123,133,134,125,143,119,135,129,127,143,122,138,127,129,144,118,139,127,130,142,122,141,126,130,142,122,139,123,127,142,121,140,119,131,135,123,143,117,133,131,126,144,119,131,131,124,144,118,131,131,127,141,122,135,127,125,144,119,135,128,126,141,122,138,127,127,141,118,135,127,129,140,119,140,134,131,139,123,143,121,133,130,127,139,121,143,119,135,131,126,143,119,135,127,127,143,119,140,123,133,139,123,141,122,130,133,123,143,119,134,127,127,143,119,139,125,127,139,119,138,123,130,133,119,143,121,132,135,123,141,122,138,130,127,143,122,139,124,129,143,119,142,123,129,134,122,150,125,126,134,125,143,119,135,127,127,143,123,137,127,130,141,127,144,122,133,132,125,143,121,135,129,125,143,119,137,127,127,141,119,138,127,127,143,119,139,126,130,141,113,138,126,129,139,122,141,123,133,132,126,143,119,134,126,125,143,119,134,129,127,143,119,139,128,127,143,122,135,127,127,143,118,141,126,128,139,121,134,119,133,143,122,142,121,135,132,123,141,119,133,130,126,143,119,135,131,127,139,117,125,128,125,143,117,138,127,126,143,118,141,126,130,141,118,143,125,129,137,123,143,118,133,133,126,142,119,134,131,126,142,119,135,131,127,143,122,135,127,127,143,118,139,130,125,143,115,135,127,127,143,118,135,126,127,143,121,139,127,127,141,118,138,126,127,144,127,138,127,127,141,119,139,127,127,143,119,139,127,129,142,119,140,127,128,139,119,143,125,129,139,119,142,121,127,135,123,142,122,130,139,121,142,125,130,141,118,143,123,129,138,119,141,125,130,139,127,139,123,127,143,119,139,127,127,141,122,138,125,127,138,125,139,126,127,139,119,138,123,127,142,117,138,125,127,143,119,140,124,129,142,123,139,123,127,142,121,138,127,127,141,118,139,127,127,143,125,135,123,126,143,119,130,127,127,143,121,135,127,125,139,117,134,131,122,143,117,131,138,119,140,124,127,143,119,135,127,125,142,119,135,130,122,142,121,131,138,119,143,122,130,135,117,139,127,131,141,117,139,127,127,140,119,135,127,123,142]</t>
  </si>
  <si>
    <t>[165,30,130,126,122,122,127,127,131,135,136,141,143,144,144,143,142,133,131,125,127,122,123,125,127,131,134,135,139,142,143,144,143,139,133,129,126,122,123,125,129,127,134,135,142,143,143,143,143,139,134,129,127,122,121,125,125,127,130,135,139,144,144,125,137,127,125,119,122,125,125,128,131,135,139,139,144,143,143,143,131,127,127,123,119,121,122,124,126,135,131,135,138,141,144,143,143,140,132,131,127,123,123,121,125,126,129,131,136,141,144,144,143,141,130,130,127,119,122,125,131,135,141,142,145,143,141,131,129,127,126,124,119,123,131,130,135,141,143,142,143,135,133,126,123,111,121,121,127,131,131,130,137,139,143,144,144,139,134,127,127,125,122,122,123,125,129,127,135,142,139,143,143,139,134,130,125,121,122,127,130,130,141,141,143,143,143,144,138,131,128,127,123,119,121,123,135,129,131,135,141,141,142,143,143,138,131,127,127,122,123,122,123,127,129,127,133,139,141,144,144,142,135,130,131,127,123,119,124,127,128,131,137,138,142,143,143,131,130,127,119,122,122,125,126,129,133,141,137,141,143,144,141,137,135,130,123,123,121,122,123,125,127,130,131,138,141,139,143,143,143,135,129,127,123,119,119,121,123,127,129,135,135,141,143,143,143,135,131,127,126,123,121,122,126,133,134,135,139,140,142,128,141,135,130,127,126,119,123,122,123,123,130,131,135,135,139,143,142,141,141,139,135,127,125,114,118,123,123,125,127,131,133,134,139,141,144,143,143,139,130,127,127,122,119,119,123,127,127,130,135,138,143,141,134,129,125,123,119,121,119,119,123,123,127,127,131,135,138,139,143,144,143,141,137,131,129,127,124,122,118,119,122,127,127,128,129,135,137,139,141,142,142,139,134,130,127,123,117,119,119,125,127,129,133,135,138,143,143,141,129,127,123,122,122,122,122,127,127,131,129,134,139,141,143,143,143,141,134,133,130,123,123,122,119,119,123,127,127,129,133,134,135,141,143,142,143,141,143,135,127,125,123,119,113,119,123,110,130,133,135,141,143,143,143,147,131,126,121,119,119,127,127,131,135,135,138,141,144,143,141,135,133,130,129,123,121,121,122,126,127,127,131,133,139,139,142,143,143,143,140,133,131,125,125,123,119,119,121,123,127,127,127,133,135,141,143,142,139,135,131,129,125,119,123,125,127,129,134,139,139,143,145,142,141,139,131,130,123,124,119,119,121,123,123,126,129,133,135,139,141,141,143,140,141,135,130,127,127,123,119,117,123,123,127,127,131,133,133,139,141,143,144,142,139,137,127,123,123,122,126,122,126,128,135,139,141,143,142,139,135,133,129,124,122,121,119,125,129,126,123,131,133,138,137,139,139,143,141,140,139,132,127,125,133,119,119,121,123,119,130,129,133,135,141,139,142,142,143,141,135,131,129,125,119,119,122,122,127,130,131,135,142,144,143,137,134,129,125,125,122,119,119,123,127,124,127,143,133,127,141,142,142,142,142,144,133,127,128,123,121,119,119,119,126,127,129,133,131,135,135,141,140,142,141,141,135,134,127,127,124,122,119,123,125,127,128,122,135,141,143,142,139,131,129,126,123,119,118,119,124,125,127,129,131,133,134,141,143,142,143,138,143,135,130,127,96,127,121,122,119,123,127,127,128,130,134,139,139,142,142,143,143,134,133,130,127,123,122,119,119,126,125,130,130,134,139,142,144,142,133,131,123,125,125,119,118,122,122,127,127,128,131,137,139,142,143,143,145,139,138,135,129,125,123,123,121,118,119,124,126,127,127,134,135,139,141,142,144,139,142]</t>
  </si>
  <si>
    <t>[165,28,103,113,110,110,69,81,103,107,103,118,105,217,76,86,103,111,102,114,71,64,51,112,85,106,101,111,113,110,102,112,119,107,103,112,119,206,47,111,125,113,98,78,107,107,103,106,112,119,111,81,107,53,208,21,107,123,203,103,225,121,49,22,210,112,103,94,231,99,97,101,39,48,100,17,213,109,80,103,112,121,112,239,111,111,101,107,107,123,112,71,25,112,112,98,101,125,106,102,197,103,95,111,153,112,112,53,71,112,118,119,16,97,58,253,77,146,218,93,175,192,97,113,111,91,28,108,97,91,113,77,87,115,85,95,101,97,16,251,103,111,211,69,95,85,59,109,49,111,144,50,99,117,21,215,45,112,151,43,70,111,112,14,107,39,135,95,99,99,48,113,63,78,70,115,87,62,112,115,35,109,111,51,43,63,65,47,93,47,75,215,7,163,80,64,53,222,22,112,106,103,46,13,98,100,113,79,97,26,106,93,106,97,37,94,60,69,161,171,95,103,167,83,165,95,100,66,123,43,102,185,99,101,81,112,106,86,97,99,111,21,176,145,106,155,53,32,118,110,90,100,46,87,105,240,46,106,87,69,20,166,86,101,115,81,90,91,65,97,227,33,112,112,166,251,117,148,240,87,117,81,99,81,45,191,199,15,34,29,255,80,45,27,106,99,198,110,229,87,87,92,74,38,207,109,95,102,95,183,193,39,141,83,86,34,87,210,58,65,115,176,17,101,244,79,117,83,247,59,19,48,242,101,87,64,163,241,179,251,83,230,69,78,63,239,213,80,195,59,113,48,48,237,23,231,217,31,27,107,65,34,30,255,213,255,91,97,31,81,73,54,131,209,29,61,71,112,91,33,188,66,237,138,240,127,131,17,112,91,195,70,68,118,143,59,62,99,112,35,138,63,23,225,176,21,153,177,13,255,63,33,7,11,80,58,21,170,85,208,246,57,33,208,162,71,84,48,114,87,175,210,66,121,129,226,173,67,195,233,243,174,209,215,35,21,209,19,79,15,37,67,171,163,86,16,13,235,19,146,147,247,209,70,53,202,169,245,93,218,195,46,147,63,15,250,21,64,173,187,13,199,78,233,193,23,179,247,235,62,165,20,80,13,50,240,157,13,101,85,175,125,235,182,138,129,111,11,227,251,255,176,207,183,203,181,47,249,227,27,16,243,239,187,106,241,165,47,193,15,131,238,246,17,236,194,113,221,239,164,237,179,83,142,246,224,213,94,249,146,207,55,9,59,20,95,215,134,238,167,154,183,247,167,165,123,42,80,10,170,48,144,119,83,69,225,243,157,234,239,225,177,225,207,111,33,195,203,159,91,50,240,25,150,74,79,42,245,7,140,51,75,27,149,118,141,51,146,186,53,229,107,127,135,84,155,154,134,201,170,99,145,144,224,141,209,22,95,131,91,94,41,193,230,118,115,255,144,157,175,111,112,80,163,177,213,109,112,130,80,169,190,142,161,27,144,175,194,11,119,254,167,159,75,19,130,141,241,90,203,223,208,143,135,114,239,47,113,235,112,139,102,13,137,207,14,221,177,139,47,45,103,150,138,182,211,107,153,197,159,240,143,240,147,139,207,22,123,206,150,143,150,144,234,167,144,189,106,183,155,147,207,159,215,159,128,139,112,239,163,113,199,112,131,17,117,151,130,163,155,178,242,59,197,195,27,139,166,135,144,119,170,95,71,187,253,198,225,143,34,183,151,179,222,239,231,139,165,139,151,69,179,87,99,171,145,71,215,121,89,131,143,160,144,103,169,145,208,111,208,161,176,51,178,73,62,118,167,114,213,143]</t>
  </si>
  <si>
    <t>[165,23,151,55,39,46,42,31,48,43,37,27,39,32,25,48,33,32,46,33,29,37,30,26,41,33,18,44,26,21,34,34,18,21,34,28,31,33,19,16,32,32,19,31,33,23,31,33,16,32,37,17,21,33,18,19,37,23,23,35,25,27,31,21,20,37,16,15,31,19,21,41,27,21,39,35,17,21,31,16,33,31,16,31,27,18,27,30,16,20,30,20,12,35,30,15,33,31,23,32,30,21,23,33,16,19,30,16,17,27,16,16,32,17,21,33,21,19,31,17,16,39,26,19,42,32,16,32,19,16,39,24,16,39,19,14,31,33,15,26,29,19,25,26,16,23,31,23,16,27,17,11,37,16,16,31,27,13,22,31,15,21,27,21,21,27,14,26,34,16,15,33,16,15,30,16,16,30,13,18,29,16,16,31,22,16,31,22,19,42,17,16,34,17,16,31,24,17,19,28,13,26,29,19,23,27,16,19,23,18,16,31,25,16,28,30,16,14,26,10,20,29,16,27,26,16,19,21,13,15,33,23,11,26,11,16,32,13,18,32,19,16,34,23,11,28,17,13,35,17,16,31,16,10,22,19,13,28,21,11,23,27,12,27,33,13,19,25,16,16,29,17,17,27,21,5,32,26,9,19,27,1,27,26,19,39,23,15,22,16,4,21,19,2,16,27,13,33,25,14,17,19,6,26,30,17,21,23,15,23,35,15,16,35,19,13,30,13,15,23,18,11,16,16,7,29,23,15,21,17,14,19,23,14,7,23,13,15,28,20,14,27,20,13,22,33,10,23,23,15,23,21,12,21,22,7,21,29,13,19,29,16,9,25,16,16,27,13,9,19,16,15,23,17,15,23,16,5,21,12,12,27,16,7,22,16,11,21,26,6,16,16,9,16,22,18,12,19,19,15,23,19,14,30,15,15,16,27,14,27,16,5,21,23,15,16,21,11,22,29,6,17,21,11,14,33,14,15,23,16,11,21,14,14,29,15,11,29,6,15,25,30,11,28,16,6,19,27,11,16,21,14,15,18,16,9,19,17,13,26,14,1,30,16,12,29,17,253,19,21,5,23,22,7,30,16,5,15,16,8,27,19,5,17,9,9,18,22,11,11,19,6,16,31,15,15,25,1,19,27,11,10,31,22,11,25,22,2,19,19,10,20,22,15,16,19,16,14,29,16,16,23,15,16,23,16,7,23,11,14,26,14,15,33,13,12,19,16,13,22,26,7,23,16,3,18,15,2,16,16,3,27,26,16,22,17,14,11,23,16,10,22,16,16,22,14,10,15,13,9,16,16,15,16,15,1,20,16,9,16,27,9,17,20,5,16,23,15,12,22,16,14,31,7,16,21,13,7,23,7,9,23,11,10,20,15,11,16,16,5,19,15,7,21,16,7,29,22,10,16,17,7,7,21,11,10,23,13,6,27,11,3,19,23,7,18,16,9,25,16,7,21,17,15,15,19,13,17,16,11,16,31,11,16,15,5,17,19,11,2,23,16,4,17,13,7,25,13,7,23,13,16,18,15,2,16,19,5,16,15,7,9,16,7,9,26,10,15,19,15,9,19,16,6,16,15,253,16,14,3,16,14,3,13,21,6,16,16,1,16,19,1,9,16,3,11,16,12,15,17,4,15,16,7,13,17,15,11,22,13,18,23,21,7,21,14,255,20,14,6,17,17,7,13,16,5,5,23,15,15,16,7,7,25,255,10,20,10,6,23,13,11,28,15,11,21,17,19,22,16,7,22,17,3,17,16,7,16,16,3,18,8,5,19,16,255,16,21,6,9,16,5,5,16,7,16,16,11,3,19,11]</t>
  </si>
  <si>
    <t>[165,35,38,49,37,30,43,38,26,30,39,31,16,21,37,23,22,31,18,16,17,19,6,27,30,19,15,27,30,20,18,23,10,17,31,17,11,23,27,16,16,32,19,16,15,28,16,13,28,17,16,19,25,9,11,26,17,15,16,24,13,13,27,15,11,31,16,10,21,23,16,9,30,21,15,18,25,15,12,25,26,11,31,18,7,19,17,15,15,27,16,15,16,23,16,14,34,19,10,23,21,9,16,27,19,10,18,19,15,15,23,12,10,27,16,2,22,18,16,7,23,16,3,17,22,10,11,21,14,9,23,16,14,15,18,16,7,23,17,11,31,14,7,16,19,7,16,23,16,6,27,19,7,27,16,11,15,16,11,16,26,16,14,21,19,5,13,25,14,10,27,10,5,27,17,11,18,21,3,16,22,16,9,27,15,12,18,19,14,11,22,19,11,20,21,0,17,29,13,15,33,17,7,25,25,4,16,30,16,7,23,15,4,12,21,13,16,23,22,7,16,23,15,9,22,18,9,16,21,13,15,23,15,7,11,29,7,11,16,18,13,13,27,16,4,16,23,16,11,16,21,16,10,25,17,1,15,16,11,13,17,15,11,16,17,18,2,26,21,5,11,27,12,13,17,19,11,15,27,19,0,9,26,14,5,11,16,7,10,19,11,9,15,22,16,7,26,16,7,16,26,11,10,23,18,12,16,16,14,16,33,14,7,11,19,16,1,17,17,16,13,22,14,6,16,17,3,11,19,16,6,16,16,13,3,22,23,5,16,16,15,9,17,16,11,7,19,16,11,17,21,15,13,29,22,5,6,27,14,10,19,16,11,7,22,14,3,16,21,5,8,25,9,12,7,21,16,5,17,16,7,19,15,16,8,16,16,7,16,22,10,7,22,17,255,15,14,6,7,16,16,3,15,17,11,10,23,20,3,15,23,3,7,17,13,1,11,20,14,5,15,16,10,13,27,13,5,21,14,9,16,16,7,2,17,13,4,13,19,16,1,19,16,7,19,16,5,23,21,2,6,16,6,10,21,15,4,23,9,6,17,14,1,16,11,0,13,16,11,1,17,6,0,16,15,255,15,19,6,1,19,15,5,9,27,9,9,21,16,7,10,16,16,4,17,21,255,10,21,7,3,16,18,4,14,16,13,2,16,16,0,9,16,16,3,16,16,5,255,16,18,11,2,16,15,13,5,18,15,14,3,19,13,2,15,15,14,255,21,13,7,6,16,10,2,14,20,6,13,21,16,3,10,18,7,255,11,15,6,16,18,10,11,19,11,7,15,16,255,7,16,7,254,16,16,11,7,21,11,3,6,16,5,11,18,7,3,7,15,9,2,19,10,2,22,16,1,16,15,11,6,19,13,0,11,16,5,1,19,16,6,11,16,5,253,12,7,255,5,16,10,255,15,14,3,10,16,4,6,17,17,0,11,15,8,14,22,15,253,15,22,6,255,15,18,3,5,17,16,4,21,17,2,2,12,9,0,12,18,255,5,9,16,255,6,21,16,1,15,17,5,255,7,11,1,1,16,10,2,1,19,4,3,15,16,3,6,23,3,1,16,17,255,8,16,15,3,13,17,9,11,16,13,1,7,16,5,9,17,14,0,15,22,5,6,22,15,255,16,19,5,2,19,5,255,13,18,9,11,16,10,255,16,7,11,9,19,11,7,13,16,9,11,16,6,2,10,7,5,9,13,255,10,17,14,252,9,22,9,3,18,11,3,13,20,3,3,16,13,2,16,10,1,3,19,9,253,15,16,5,1,19,17,253,13,10,5,2,16,9,255,15,16,4,10,21,6,3,15,15,2]</t>
  </si>
  <si>
    <t>[165,29,43,33,29,28,34,27,27,31,30,28,22,18,23,21,17,16,16,14,16,7,5,13,9,11,13,17,18,27,19,25,23,27,27,27,23,23,15,15,30,16,14,16,15,4,5,11,6,10,10,254,8,13,16,14,16,27,22,23,22,26,23,16,25,19,15,15,11,11,5,13,2,2,11,5,2,7,11,12,3,19,16,16,17,19,21,23,19,17,26,16,16,15,11,10,13,5,0,11,2,5,5,9,12,11,6,16,13,16,22,30,23,23,17,26,21,17,16,15,12,10,3,5,4,3,254,5,2,6,10,11,13,14,16,17,18,29,29,21,26,19,16,16,15,5,12,13,11,3,6,4,0,255,255,7,13,5,14,16,16,25,23,17,20,22,22,19,16,15,17,3,5,3,5,3,5,0,254,3,7,5,11,14,16,19,22,18,16,21,17,15,7,7,3,14,9,7,254,7,2,6,9,12,15,14,16,18,18,19,17,21,22,27,18,22,16,16,11,14,10,7,15,6,5,2,7,6,6,9,3,13,8,17,26,16,17,25,17,25,17,16,16,15,6,12,11,9,10,15,6,1,0,1,11,6,10,14,9,18,19,18,25,22,16,18,16,16,16,13,10,255,7,254,5,3,6,13,13,11,16,16,21,15,20,21,19,18,14,23,15,16,15,9,10,5,11,3,3,3,10,5,11,16,24,17,23,19,21,17,16,16,11,26,12,7,13,9,11,11,1,0,7,3,11,15,16,13,17,17,27,23,19,16,16,10,13,14,10,7,255,2,1,10,5,5,3,4,7,9,13,16,17,16,19,30,19,15,15,19,11,11,6,7,0,255,255,1,5,6,6,15,10,10,21,17,19,17,18,15,17,10,16,10,12,5,15,252,255,0,5,7,7,15,15,13,19,22,31,21,16,17,15,16,9,6,5,10,1,1,2,6,1,6,2,3,15,7,17,15,25,18,16,16,15,12,18,9,255,254,1,2,255,0,3,2,2,4,3,255,9,5,9,9,7,17,16,25,19,19,15,18,16,19,15,16,16,16,10,2,3,254,2,5,0,3,254,11,14,16,19,18,18,17,11,13,15,6,6,9,2,254,1,4,255,251,253,2,254,12,4,11,15,16,19,19,16,11,19,9,14,2,0,2,254,251,1,1,4,10,10,17,16,21,18,16,16,16,16,16,15,12,15,1,1,0,1,2,5,7,3,11,15,11,16,16,16,17,11,16,13,15,7,12,3,3,9,255,255,11,255,2,5,2,1,9,17,15,16,17,22,16,11,15,10,7,3,9,3,1,253,253,3,3,1,7,5,16,24,16,15,16,18,13,7,14,14,7,5,5,255,2,253,253,255,254,6,9,5,15,17,15,19,13,14,10,7,5,5,3,254,1,255,254,0,6,3,11,11,15,11,7,16,23,18,13,16,16,11,13,13,1,2,255,250,252,255,4,9,11,16,16,17,21,17,14,16,12,6,16,16,7,9,6,7,11,5,7,2,255,251,0,0,5,255,6,11,16,16,23,22,16,18,7,11,10,254,255,255,1,0,254,3,7,7,1,14,14,22,7,18,13,15,15,14,16,7,3,7,3,2,245,255,251,7,5,3,9,15,15,19,20,17,17,6,11,5,7,7,1,255,0,5,255,253,3,11,15,11,17,19,17,14,16,9,11,5,255,255,255,254,247,254,2,6,13,3,16,16,13,19,16,16,12,7,7,1,12,4,255,254,251,250,0,252,2,10,16,13,11,18,19,13,4,7,6,6,4,252,255,255,254,254,3,3,16,16,18,17,16,16,17,19,14,9,9,11,2,3,254,1]</t>
  </si>
  <si>
    <t>[165,18,29,37,30,15,26,17,15,23,17,15,17,19,9,23,7,6,16,5,14,11,3,17,11,3,16,3,17,13,255,15,255,10,16,254,15,10,255,15,0,11,13,255,16,9,3,16,252,12,2,253,15,1,3,13,3,255,16,5,2,16,7,6,15,254,255,15,4,253,16,6,255,13,251,16,3,255,13,3,2,7,3,16,0,251,16,255,7,15,251,255,16,5,250,4,13,255,253,15,9,245,1,11,9,255,5,5,254,251,16,10,254,16,1,255,14,5,243,7,255,253,16,1,246,6,10,253,16,3,254,13,249,1,10,247,16,2,0,11,252,2,13,253,9,253,7,9,251,5,3,251,17,255,4,5,254,10,255,254,11,7,3,3,245,11,2,249,14,0,255,14,255,252,11,245,1,10,252,253,16,5,250,11,255,254,3,252,3,7,255,13,253,254,15,250,10,1,254,18,255,255,10,249,11,255,255,15,255,7,253,0,7,253,1,3,249,16,6,247,5,250,6,14,246,13,3,243,15,5,254,14,3,244,16,0,245,10,3,246,1,7,244,13,255,1,11,250,10,10,0,13,253,11,3,249,10,254,1,2,251,2,2,247,15,254,3,16,250,5,3,251,15,254,2,12,250,11,5,253,10,255,2,1,255,2,4,249,255,5,255,255,0,250,2,11,255,246,10,254,1,11,7,15,12,250,250,13,254,6,2,255,10,250,255,11,253,7,2,255,13,255,5,5,246,13,251,247,8,252,255,5,0,13,255,253,15,249,5,4,250,10,250,251,10,6,255,13,252,253,11,2,249,7,1,255,8,0,255,6,249,10,2,250,16,2,1,6,250,5,255,0,11,247,6,3,245,19,0,247,5,251,6,1,247,11,253,255,5,246,6,245,255,2,253,1,7,247,0,7,249,253,10,245,7,255,251,255,9,254,253,6,245,3,6,245,7,253,7,255,247,5,253,1,6,243,2,255,245,7,255,253,14,255,253,2,246,11,250,255,7,244,10,255,250,9,254,253,7,1,16,251,255,11,253,255,2,253,255,2,249,3,7,243,3,5,1,250,14,251,252,10,242,9,5,255,11,247,6,255,249,9,254,253,7,245,7,255,247,10,0,255,5,243,12,255,251,16,252,3,2,249,7,6,251,14,246,3,3,250,13,255,251,10,254,245,10,254,241,0,9,255,251,253,15,244,2,1,248,9,254,255,6,246,0,6,253,9,251,0,7,249,7,255,245,13,253,1,254,250,10,253,247,13,243,2,249,249,7,249,251,254,247,3,255,253,10,250,253,11,253,247,6,250,246,11,255,247,16,1,247,14,255,251,15,245,11,3,250,16,244,255,3,246,12,253,255,10,247,5,1,240,1,255,246,11,251,255,9,240,6,251,250,14,250,255,6,245,3,249,244,9,253,6,3,240,7,7,245,255,2,255,14,250,250,253,3,251,247,11,243,7,247,245,7,243,3,2,251,15,251,253,3,246,3,245,247,3,248,255,3,246,3,251,249,253,242,11,254,245,7,251,249,255,247,3,251,249,6,245,249,5,240,2,10,246,3,255,241,7,255,244,255,255,247,249,0,245,10,253,253,9,245,255,255,241,3,254,245,3,242,255,253,245,3,243,249,1,240,1,247,252,3,250,254,255,249,11,255,250,6,240,250,254,3,243,0,253,247,9,250,251,5,255,251,7,247,250,13,250,246,14,249,253,1,241,7,1,245,11,243,254,255,241,3,247,254,1,241,255,247,245,11,0,246,10,251,246,254,247,7,243,253,4,246,3,253,245,4,253,253,240,243,2,249,249,13,247,247,6,245]</t>
  </si>
  <si>
    <t>[165,21,31,27,37,16,27,15,21,15,17,16,18,13,14,26,9,18,2,23,5,16,14,10,17,6,20,5,11,9,5,16,2,15,253,13,5,10,9,2,15,1,7,7,15,15,3,16,255,15,255,15,5,11,14,3,19,255,17,4,10,1,5,18,251,15,3,13,4,5,14,6,6,3,15,6,18,6,7,1,3,11,1,14,254,9,3,6,15,249,18,249,16,251,11,1,5,1,6,5,5,13,255,9,3,255,13,2,12,1,12,7,254,11,254,19,253,16,6,5,10,3,12,5,16,247,9,253,13,249,9,4,4,14,251,12,251,15,0,7,11,0,13,1,15,246,255,7,1,16,247,11,3,13,254,255,16,5,18,1,11,0,11,9,255,16,250,12,253,11,2,255,18,252,16,253,7,3,255,13,2,7,255,3,255,1,1,1,0,11,2,3,15,250,11,7,6,15,0,16,249,15,3,3,13,2,11,253,13,255,1,0,253,14,254,5,255,1,4,251,15,255,15,253,7,5,10,16,249,15,1,9,255,6,15,254,15,253,7,255,4,0,6,7,2,7,247,16,254,11,1,5,16,244,7,254,10,255,12,11,250,16,253,15,1,254,13,0,14,255,16,255,3,2,253,11,244,7,255,0,7,243,15,255,10,3,5,10,3,11,255,16,251,7,255,7,3,0,5,249,16,255,6,254,5,255,3,3,255,10,246,11,248,0,5,255,8,251,7,2,2,3,254,11,246,5,255,7,3,255,11,246,13,241,2,2,255,14,252,4,253,6,5,253,15,243,14,255,1,255,1,10,253,3,253,6,253,3,255,9,251,2,4,250,9,247,10,251,255,5,1,14,252,253,5,1,6,250,3,247,255,3,250,11,253,13,253,5,4,250,7,245,13,249,5,255,255,3,246,10,255,3,255,253,9,254,9,245,2,250,2,2,249,13,251,7,254,11,254,5,254,0,12,1,11,254,255,2,1,7,243,6,247,1,3,254,6,244,2,251,1,10,255,13,247,11,251,8,3,253,11,250,2,255,2,10,251,16,245,5,255,7,255,5,7,250,14,241,5,253,1,4,245,12,255,16,255,11,251,3,1,0,7,239,7,253,255,7,253,15,242,10,254,2,10,255,11,253,247,255,1,255,251,13,250,7,255,1,12,1,8,251,255,255,7,11,242,11,1,3,253,255,0,253,5,253,11,243,7,251,7,253,10,253,255,250,248,10,247,7,245,252,5,254,4,254,9,253,11,5,253,13,250,8,255,255,11,245,7,250,9,9,250,7,254,11,252,2,10,252,6,242,3,251,2,253,247,6,243,9,251,6,255,251,3,246,15,247,5,251,10,251,254,10,247,7,250,5,250,254,5,249,6,250,11,0,1,13,246,5,246,9,2,251,14,247,7,246,252,3,246,9,254,3,3,250,10,245,255,255,241,3,245,15,251,2,3,254,16,250,3,4,251,5,243,3,247,253,255,247,7,251,3,254,255,253,9,255,252,9,11,251,0,16,255,255,6,5,250,11,252,253,1,254,254,6,13,243,255,7,246,1,3,254,245,3,10,241,0,7,245,255,9,243,255,14,249,3,3,1,11,1,249,7,246,1,239,2,13,250,1,12,247,251,14,251,247,4,3,241,11,1,243,255,9,251,252,3,247,255,3,249,5,254,254,9,0,246,6,11,254,1,13,253,253,7,1,247,6,2,251,255,1,246,1,254,253,11,247,251,1,246,2,255,254,3,246,1,254,251,1,1,237,3,7,246,255,3,245,1,3,251,251,5,1,247,0,2,242,255,7,245,245,7,247,251,10,3,250,1,250]</t>
  </si>
  <si>
    <t>[165,26,47,29,42,21,37,14,31,16,25,19,19,16,15,13,13,20,9,27,7,16,10,15,6,17,16,13,13,13,13,14,21,4,17,255,19,6,16,3,16,3,15,5,20,3,23,6,14,10,16,15,5,18,2,12,7,16,5,7,6,0,11,5,20,1,22,255,19,6,15,2,10,11,0,16,254,13,6,17,3,10,254,19,2,3,7,254,19,5,7,5,9,16,2,16,6,15,7,2,16,3,14,15,13,4,3,14,1,15,255,10,255,16,254,16,253,11,0,14,2,15,6,3,13,4,9,255,14,10,21,1,15,255,14,11,13,14,11,13,253,16,1,19,3,14,0,16,5,6,255,6,15,14,16,5,14,11,254,11,3,1,254,14,253,18,252,10,255,15,255,14,255,16,255,5,1,7,7,2,254,5,12,6,13,1,15,255,16,253,16,0,5,5,7,13,3,9,255,9,244,17,1,15,0,9,2,6,1,2,3,5,7,3,1,6,255,11,3,10,0,17,2,13,7,15,251,18,253,16,255,9,0,11,5,255,255,2,15,2,14,1,16,251,18,253,15,3,15,252,10,11,9,5,6,16,255,16,255,16,253,14,255,14,2,7,2,6,1,2,1,13,254,15,255,13,253,11,254,13,0,7,7,9,1,16,255,14,253,9,253,10,254,7,255,9,5,10,253,12,1,9,3,6,16,247,13,251,16,255,14,2,11,255,255,10,3,6,2,15,253,16,255,14,252,16,250,10,251,16,255,14,1,6,252,2,2,2,13,253,6,254,10,3,5,13,254,16,249,15,250,16,252,9,252,9,1,3,255,2,3,255,16,249,13,255,17,250,11,250,3,2,3,11,254,7,6,11,255,16,2,12,246,15,250,16,254,14,255,11,253,11,1,2,13,253,15,2,4,5,255,7,2,9,253,16,253,16,247,9,251,9,2,1,7,255,14,253,11,254,17,255,6,255,6,254,3,7,255,255,251,11,254,13,255,12,249,16,253,14,254,6,249,15,251,9,255,10,253,11,0,3,3,254,5,255,0,11,255,10,251,2,251,6,247,5,3,3,1,2,13,3,10,251,7,251,10,246,7,255,2,3,3,4,255,5,242,5,252,13,249,2,251,1,255,2,255,5,253,11,0,11,250,6,251,11,255,7,3,254,14,246,13,247,11,255,3,9,255,13,245,13,246,10,251,7,254,255,4,4,6,251,13,252,11,253,7,255,7,1,2,9,3,6,1,6,255,16,254,15,249,3,251,7,255,7,254,11,255,16,250,7,251,11,253,10,6,0,5,7,0,10,250,9,251,19,241,7,247,3,255,255,1,1,1,254,6,253,3,254,7,243,14,254,7,245,3,5,0,12,249,15,251,14,250,6,243,1,255,1,3,3,255,7,242,14,246,13,247,7,255,5,254,255,10,253,3,1,251,11,254,10,255,9,245,6,255,2,247,4,14,253,3,255,15,250,3,254,4,254,5,7,245,11,251,6,246,9,245,6,251,11,246,2,5,1,5,5,7,254,255,1,252,13,255,255,255,4,247,3,251,10,251,10,249,11,249,13,252,5,247,1,253,1,255,255,9,243,11,250,3,246,11,253,13,255,255,255,246,7,247,13,249,13,247,6,7,253,250,7,251,1,247,0,247,7,249,255,0,249,7,246,251,3,245,2,254,2,9,250,11,246,11,254,1,251,251,10,249,13,242,6,241,11,251,255,247,9,1,253,251,252,9,253,2,250,12,253,7,1,3,254,0,1,250,13,254,1,241,2,243,2,253,6,247,11,247,7,250,9,242,13,251,2,255,253,3,255,251,3,251]</t>
  </si>
  <si>
    <t>[165,12,31,17,16,22,19,21,7,2,16,22,17,15,7,13,17,16,21,10,9,5,7,13,22,16,3,255,7,11,10,16,17,7,255,0,5,10,16,9,255,0,5,7,15,6,2,254,5,11,13,13,5,255,254,6,12,15,2,0,13,15,12,10,253,1,9,10,3,1,13,16,17,5,253,255,0,11,16,16,255,251,5,7,7,13,11,255,251,255,2,17,20,255,251,249,0,10,7,11,250,247,246,2,11,5,7,251,253,254,2,14,16,3,250,1,5,11,7,6,1,1,255,14,11,253,250,3,3,5,6,3,250,255,255,7,16,3,250,247,5,5,14,14,3,251,255,6,9,9,5,255,240,1,255,7,11,7,255,245,6,3,16,13,3,255,250,1,1,13,5,7,255,247,255,7,14,2,253,252,253,7,254,0,255,2,8,16,6,253,247,253,4,13,13,6,251,246,254,9,11,1,255,253,3,10,13,9,252,251,252,1,6,15,3,253,249,255,5,3,6,15,250,251,255,2,7,7,3,255,247,253,254,6,5,1,247,251,255,7,2,254,253,254,16,4,4,254,244,255,255,9,7,252,251,246,1,2,11,5,255,251,1,4,0,11,10,2,242,251,254,255,11,3,255,251,243,255,3,14,7,7,247,249,255,9,15,255,250,247,255,3,14,1,251,250,0,11,15,2,253,252,2,3,5,1,251,246,251,3,9,7,0,254,247,2,7,11,251,249,255,16,10,4,253,250,1,0,5,7,1,250,245,247,13,10,12,0,255,247,254,1,1,5,1,255,245,245,246,10,11,0,251,255,3,13,255,251,255,251,3,12,7,250,243,246,3,2,16,3,255,252,255,252,5,14,2,253,247,250,0,13,7,253,247,243,245,255,3,5,5,254,245,247,3,11,13,5,2,3,251,1,6,13,2,245,247,7,2,10,11,255,247,255,6,6,254,240,240,1,5,11,6,245,251,253,4,14,6,246,255,255,255,3,3,11,1,2,255,253,1,7,11,7,2,251,242,0,7,11,1,251,255,249,252,6,6,7,254,249,243,251,11,2,0,251,249,250,255,3,2,247,250,255,11,15,5,254,251,249,250,255,10,10,0,251,252,251,250,6,11,1,246,246,255,1,9,11,1,243,247,250,2,5,255,253,255,254,0,255,5,15,2,255,247,3,255,11,2,255,0,250,252,7,2,251,251,251,255,7,11,247,245,251,255,10,14,255,247,249,255,6,3,6,5,251,241,247,251,251,7,8,255,252,243,253,7,6,253,251,243,247,251,7,7,7,254,252,249,254,1,255,3,253,5,249,255,3,7,3,251,245,253,255,3,7,254,251,255,2,10,0,247,242,250,1,255,7,255,246,254,245,251,1,6,0,254,247,247,251,255,3,5,249,245,251,250,251,10,4,251,241,241,254,255,4,251,242,245,245,246,3,3,255,246,246,247,2,0,10,255,246,240,251,9,7,251,240,251,252,3,3,255,254,243,251,252,253,1,3,254,243,241,251,1,1,1,246,247,241,249,253,5,255,255,243,245,251,255,0,255,254,249,247,245,245,7,1,7,254,241,240,1,1,1,252,243,241,253,0,3,2,240,240,254,255,255,247,245,242,242,255,1,1,254,243,240,247,251,243,1,250,251,246,250,250,254,5,253,249,247,240,247,3,1,5,255,240,241,246,254,4,8,254,243,241,242,0,249,12,249,243,245,243,255,1,5,247,240,246,247,9,243,246,238,251,247,3,5,250,245,242,245,251,255,5,253,243,240,253,250,1,254,253,245,242,241,246,253,6,244,243,246,240,244,251,7,3,247,242,247]</t>
  </si>
  <si>
    <t>[165,10,22,15,16,16,18,16,16,16,6,5,255,1,2,2,1,11,12,6,10,252,1,252,254,255,4,3,10,6,1,254,255,246,254,253,5,11,8,1,254,247,255,255,252,6,1,7,14,253,249,249,241,251,3,1,8,7,255,2,253,240,245,245,251,255,5,3,7,5,2,253,241,246,254,251,6,255,5,5,251,249,243,248,243,253,255,6,16,253,245,246,245,251,254,253,10,6,255,244,246,251,0,5,1,11,9,14,3,247,250,240,251,254,250,11,1,14,4,250,253,251,240,254,254,0,2,6,5,255,253,245,243,247,246,247,252,3,9,7,2,253,240,243,243,255,253,1,10,1,254,3,245,246,251,255,1,2,243,245,242,249,249,254,250,1,12,3,247,250,240,240,241,250,1,255,255,4,9,1,255,247,243,240,254,251,255,4,1,253,254,241,248,247,247,254,251,255,1,11,2,2,247,243,243,241,251,253,5,2,3,1,245,245,253,246,4,1,16,12,246,245,241,245,250,255,0,1,6,7,254,245,245,250,243,253,4,255,3,4,2,255,246,245,245,245,247,252,247,0,1,11,0,249,245,240,244,247,249,0,3,19,3,253,243,244,245,250,252,1,255,5,249,243,243,249,250,3,1,1,6,6,253,250,235,240,245,247,250,255,255,11,249,249,243,239,245,243,247,1,251,3,0,254,242,243,240,243,245,250,253,255,7,255,251,243,249,243,240,240,242,1,255,3,255,245,237,241,243,254,2,255,251,253,240,239,241,245,251,255,1,255,0,6,243,240,241,241,250,255,251,1,1,3,1,240,243,241,240,241,251,243,0,9,254,251,244,242,240,242,247,250,253,2,1,1,247,240,240,243,240,253,251,3,253,255,253,246,239,243,246,255,255,4,250,251,242,240,240,241,245,0,3,255,2,248,246,240,240,240,243,250,250,0,1,1,255,251,247,245,240,240,241,246,255,255,255,1,241,243,242,242,242,241,247,255,4,255,247,242,238,241,240,243,253,2,10,249,244,240,240,240,253,3,253,2,255,249,246,244,241,244,247,255,245,11,3,1,0,241,241,239,243,240,247,249,255,0,255,243,247,241,240,243,247,245,253,255,6,255,254,250,237,241,237,240,251,253,253,250,243,238,240,244,254,1,251,247,240,235,242,244,254,253,255,254,251,255,242,243,240,240,242,250,251,254,251,0,254,249,246,240,240,241,243,1,1,251,255,255,254,245,245,240,240,242,247,249,251,255,3,254,251,240,237,238,245,250,243,6,255,246,244,240,241,249,247,255,254,245,245,239,239,240,241,241,246,1,253,1,253,246,241,240,239,243,247,251,251,1,1,254,245,243,240,241,242,240,243,253,254,255,252,242,241,241,235,240,239,246,250,254,255,255,254,246,240,244,240,245,249,250,253,251,244,242,240,244,1,245,247,247,251,251,247,247,240,243,239,243,246,247,0,254,255,253,242,243,240,239,242,241,247,255,254,255,253,251,242,240,242,241,240,247,250,251,253,255,247,243,240,240,235,238,240,251,253,252,255,246,234,239,234,251,249,248,3,0,246,240,234,241,246,245,240,246,244,255,247,254,247,236,237,237,235,240,247,241,250,249,255,251,237,241,240,241,241,250,251,3,255,253,243,2,239,239,233,240,246,246,0,252,254,254,240,240,241,242,241,251,255,250,245,239,237,240,244,241,240,251,253,3,254,251,242,245,235,240,243,242,245,251,255,251,252,240,240,231,242,239,246,243,252,10,251,251,240,239,238,233,240,240,242,249,250,245,252,243,244,240,231,241,247,242,250,0,239,240,240,239,240]</t>
  </si>
  <si>
    <t>[165,13,34,22,22,25,21,23,23,18,22,18,17,19,21,20,18,18,19,15,10,11,11,14,7,5,7,14,6,16,11,16,10,14,16,16,15,13,10,11,15,9,9,5,10,9,255,0,255,253,255,1,252,254,251,2,251,1,251,253,255,3,252,1,1,7,1,6,7,7,13,11,11,11,11,11,14,14,7,14,10,9,7,5,11,11,6,16,10,12,11,19,14,15,12,11,14,14,5,9,12,7,3,4,6,251,1,255,251,247,251,252,255,253,249,251,249,255,255,255,3,1,1,253,9,7,13,7,255,253,7,7,10,7,5,7,3,255,9,251,0,255,6,5,253,6,11,5,13,9,16,10,4,1,2,255,255,7,5,255,255,2,10,2,251,255,251,251,253,253,247,255,255,247,254,255,3,251,0,1,7,5,7,7,14,5,14,5,5,11,9,12,13,13,6,0,255,249,253,251,1,3,12,9,15,11,7,10,7,13,255,13,16,11,7,4,255,3,1,1,251,253,254,249,249,249,251,249,252,255,247,247,246,246,252,247,254,255,3,254,16,255,6,3,5,255,12,7,15,11,7,7,10,5,4,5,4,16,255,10,10,9,12,7,17,13,5,10,4,1,2,252,2,10,2,251,255,255,246,251,241,253,242,247,0,254,255,255,254,1,1,5,10,10,12,5,9,5,11,9,10,6,1,7,6,5,5,7,2,5,6,4,7,4,5,13,11,10,14,13,3,255,7,0,251,7,246,253,247,249,247,3,255,252,254,255,253,243,250,249,249,255,254,255,255,255,3,9,15,12,12,7,7,11,6,0,3,6,1,255,255,253,254,254,3,255,7,253,3,5,0,251,255,2,6,9,254,255,1,1,255,252,249,253,249,246,251,254,243,247,252,3,255,4,255,5,10,10,7,6,13,6,10,1,3,10,254,255,3,255,254,251,253,253,245,253,251,252,251,246,245,246,246,245,249,245,244,240,252,250,248,250,245,251,245,245,251,249,251,247,251,255,253,1,2,2,2,9,3,5,255,9,6,254,0,5,2,3,249,254,249,254,247,251,250,241,242,247,255,243,247,246,0,255,247,1,0,255,247,2,1,5,3,1,4,3,254,246,246,253,3,255,1,5,10,8,11,15,7,16,7,10,3,13,3,2,6,2,255,0,255,2,0,254,246,240,251,243,245,245,251,247,251,250,247,253,250,2,3,3,9,3,11,7,1,3,5,5,5,254,2,13,9,255,25,10,5,6,5,7,5,255,1,13,11,1,1,3,251,253,247,243,255,251,243,247,243,242,246,253,253,253,249,251,255,255,253,253,10,3,11,2,6,0,8,1,251,2,249,253,251,255,249,249,255,243,253,242,241,240,247,246,240,242,250,242,243,240,250,240,240,243,0,253,255,3,1,4,7,13,11,3,6,2,2,3,251,255,247,255,250,253,251,246,247,240,242,239,243,240,240,243,247,246,252,242,251,251,247,255,2,0,13,255,254,1,6,255,255,255,0,1,251,1,254,3,255,2,255,254,2,4,1,5,4,254,1,251,3,251,251,247,247,250,240,245,241,245,251,247,247,249,255,255,0,5,255,254,2,11,252,5,2,2,250,255,251,255,246,247,248,247,247,242,241,247,243,241,241,240,240,247,241,240,240,240,243,245,240,240,247,247,242,245,245,255,253,254,1,6,251,253,3,4,1,2,2,253,0,0,250,251,247,249,5,249,244,250,246,241,242,247,245,240,3,253,255,1,255,253,255,3,7,7,6,5,255,5,255,5,255,255,2,2,6,251,12,6,0,3,1,1,247,250,251,253,249,247,247,241,241]</t>
  </si>
  <si>
    <t>[165,13,20,21,31,27,16,15,16,27,16,5,11,18,18,15,255,3,18,17,5,253,14,14,0,255,253,7,16,10,255,2,12,16,255,251,1,11,11,253,255,10,10,6,253,246,10,9,249,253,1,13,10,3,244,7,11,6,247,255,11,7,255,250,253,6,11,252,251,254,14,255,254,247,10,11,5,247,1,6,16,254,251,1,5,5,243,0,255,15,4,251,255,3,7,255,250,1,6,4,251,0,3,16,253,246,0,12,2,255,252,1,5,3,251,254,5,6,6,242,250,2,11,255,250,255,11,9,249,251,255,5,11,243,255,3,11,251,246,255,255,3,255,242,3,12,1,254,255,3,2,3,249,251,5,7,253,246,2,9,13,254,251,255,5,12,248,246,255,7,254,247,251,11,13,255,2,255,11,3,255,243,9,5,3,244,251,6,6,253,255,243,1,9,255,240,255,6,9,247,251,255,6,250,247,251,255,6,2,243,253,3,7,253,249,2,3,7,245,246,255,7,6,244,250,2,10,3,241,253,2,255,7,250,1,13,6,246,243,1,6,1,253,243,7,14,255,246,247,5,11,255,241,253,17,7,250,247,252,10,5,251,249,5,6,255,250,245,3,7,2,243,255,9,2,251,251,255,254,255,249,251,250,7,3,247,250,255,5,251,244,246,13,5,255,245,250,1,6,243,249,254,3,5,247,252,7,255,251,245,6,9,249,246,1,255,5,251,250,0,255,250,246,243,1,6,247,247,254,6,9,255,247,255,10,255,241,246,255,13,253,247,251,3,7,253,242,251,9,7,246,253,255,6,255,253,242,255,7,254,243,253,6,10,1,242,247,4,6,251,244,251,255,12,247,249,3,255,252,240,247,1,9,255,247,246,254,9,3,250,250,4,9,250,249,251,6,6,249,247,1,11,5,0,246,1,11,253,251,251,2,5,250,243,247,4,255,247,251,2,3,254,251,0,3,15,250,241,0,255,7,242,246,254,10,7,249,249,2,15,255,249,254,255,9,254,250,253,7,3,245,253,251,0,16,251,240,253,255,254,241,252,5,7,254,241,253,10,3,254,245,243,3,255,247,240,3,10,255,245,243,2,5,251,242,251,255,5,251,245,251,1,11,250,245,254,2,5,249,246,255,7,0,243,241,5,255,247,245,247,5,250,247,243,255,2,0,240,247,1,0,250,243,252,255,251,245,251,5,0,2,240,255,5,251,242,246,252,2,249,247,253,255,9,248,251,255,1,2,240,249,254,5,255,243,245,255,3,255,241,253,5,255,253,243,247,3,255,245,255,1,9,252,251,253,255,7,251,251,245,253,6,251,246,254,1,255,245,241,2,2,255,241,250,1,2,251,240,246,1,3,249,240,254,255,255,245,250,247,13,255,241,247,0,4,246,245,254,255,5,252,246,255,255,5,242,251,250,3,250,247,249,255,5,255,243,0,254,9,253,242,243,255,2,246,240,255,3,251,245,249,254,9,252,241,255,1,3,247,243,245,5,255,241,244,255,0,253,250,247,0,3,251,240,246,1,5,243,240,252,4,253,246,246,247,5,253,241,242,241,7,241,240,251,3,251,247,242,245,254,7,241,241,4,9,254,245,240,254,255,249,245,249,6,3,251,244,254,6,249,245,240,253,1,255,243,243,3,1,254,240,246,3,255,245,242,245,255,245,237,251,253,1,255,243,243,249,255,255,241,250,7,1,240,241,247,2,255,240,252,255,255,246,240,247,252,10,243,243,250,255,253,240,243,247,4,253,243,248,252,3,244,241,247,3,9,249,241,246,1,0,247,242,249,3,255,240,243,255,5,241]</t>
  </si>
  <si>
    <t>[165,20,34,38,32,19,16,18,31,16,14,19,23,14,9,16,23,17,2,10,11,16,5,3,11,22,9,11,15,16,6,255,1,16,14,2,3,11,16,5,255,15,17,4,0,9,16,13,255,7,16,15,6,1,14,7,3,3,7,17,5,1,7,15,13,2,2,16,11,1,254,14,13,6,0,7,11,11,254,255,14,9,0,5,16,16,255,255,7,14,255,253,8,14,7,252,3,10,12,2,5,16,18,6,254,7,13,1,4,5,13,9,1,3,6,6,255,255,255,13,1,255,13,16,3,253,4,8,16,3,3,2,15,7,255,7,16,9,1,2,3,10,247,255,5,6,3,255,3,16,7,255,255,16,14,0,2,7,14,1,255,0,7,2,3,6,13,4,2,2,7,15,2,249,3,10,11,255,5,6,11,2,255,11,16,7,2,10,13,2,251,1,11,8,3,6,1,15,3,1,12,13,6,3,3,6,9,253,255,5,14,1,251,6,16,255,249,6,19,6,1,3,11,11,250,252,5,16,11,250,3,16,7,251,253,11,3,1,11,14,11,3,247,7,13,6,0,5,11,16,253,251,7,15,5,253,7,11,5,247,3,13,10,5,0,9,16,254,251,255,13,10,253,255,11,11,254,5,14,10,3,255,5,13,6,251,1,9,16,249,255,6,5,1,247,11,6,13,253,5,6,2,254,253,5,16,5,250,3,7,7,254,255,14,2,251,255,3,16,4,242,7,7,7,251,1,11,2,0,7,11,9,0,251,255,16,0,252,4,11,9,246,251,10,16,253,253,7,16,0,255,250,3,16,252,255,6,13,247,254,1,14,11,0,2,10,5,255,1,255,9,255,255,254,5,6,253,251,6,13,251,253,3,11,3,255,1,5,9,255,254,10,11,253,1,7,16,255,249,1,5,1,254,247,9,11,255,247,6,15,0,250,3,15,1,255,1,3,16,253,252,3,15,1,244,6,16,6,250,255,2,10,1,253,10,6,2,248,1,255,15,255,249,3,7,1,254,251,11,5,251,4,255,16,252,255,5,5,6,250,255,9,255,1,253,10,11,1,242,255,7,2,251,1,5,9,255,246,9,6,7,254,255,29,5,244,253,0,10,251,249,2,13,3,250,255,6,3,247,3,10,3,254,253,255,15,2,253,1,11,0,255,255,11,10,5,250,10,7,1,246,1,9,1,253,0,5,7,1,243,1,6,3,255,249,10,254,254,250,11,10,0,250,9,16,253,246,1,12,4,254,247,6,11,0,247,255,13,247,254,247,10,1,2,247,255,15,254,240,0,16,3,253,247,10,4,254,255,0,14,5,251,2,9,3,247,251,255,11,247,249,3,15,3,254,250,11,11,253,255,12,7,249,243,6,13,251,253,1,255,0,245,253,4,3,251,246,1,13,0,253,251,2,4,251,254,2,7,255,245,253,13,255,249,0,7,3,247,251,8,13,255,244,5,11,252,247,255,15,7,249,245,1,13,255,249,254,7,251,246,255,3,6,251,254,5,6,251,243,252,8,253,247,254,2,12,246,255,247,10,254,253,6,0,1,247,1,5,7,255,247,3,7,251,249,7,11,6,246,250,5,2,249,255,4,7,250,245,3,11,1,243,255,2,255,246,249,1,0,251,251,1,9,255,247,253,7,2,0,255,1,7,255,243,1,16,251,243,255,0,5,247,249,255,3,251,252,253,11,1,251,0,6,6,247,245,3,5,255,243,253,7,2,253,242,1,6,246,244,5,7,251,243,1,1,7,243,247,255,7,251,250,251,2,255,245,253,2,5,243,241,255,4,251,241,255,1,2,241,253,6]</t>
  </si>
  <si>
    <t>[165,14,37,26,37,29,15,19,32,17,15,26,29,16,13,17,21,6,14,21,15,5,19,16,9,7,17,16,255,15,17,15,1,22,17,3,11,17,9,1,11,17,1,3,18,16,3,5,15,10,0,13,16,255,16,16,10,247,6,16,2,2,19,15,255,9,19,7,4,16,16,255,253,16,9,2,7,26,6,13,16,26,255,5,16,5,255,11,21,255,6,11,16,255,7,18,11,7,13,15,3,3,22,10,255,14,23,3,255,15,15,249,6,21,7,1,18,17,255,2,16,15,255,2,16,9,15,15,16,2,10,16,3,10,13,23,255,7,14,11,6,11,18,3,6,11,16,251,3,15,6,255,14,17,2,7,15,3,1,1,16,2,1,14,19,255,1,16,1,3,13,17,2,2,15,16,255,7,13,5,251,11,14,1,0,14,1,254,9,21,15,3,16,7,3,2,15,10,253,12,16,255,255,11,1,252,2,18,3,251,6,16,1,5,11,11,254,5,16,255,2,7,15,254,3,16,14,1,7,16,255,250,5,7,253,5,4,5,254,10,16,0,0,15,6,255,6,11,4,255,9,17,253,7,17,7,0,6,16,2,2,12,14,251,3,14,14,250,16,19,254,1,13,10,252,11,16,255,255,16,15,255,255,15,7,251,11,15,2,1,17,14,251,7,16,6,2,9,15,255,249,14,11,248,252,7,2,251,10,16,252,0,15,16,248,6,17,9,5,13,11,246,3,15,9,251,3,14,254,3,16,13,253,3,15,3,251,2,11,251,3,16,5,246,16,16,1,253,5,7,251,0,14,1,249,6,16,254,247,13,9,247,5,14,5,0,10,13,251,255,10,10,253,5,13,255,254,4,11,255,5,16,3,255,16,11,252,0,16,16,249,3,15,254,255,10,13,250,255,13,3,254,3,5,253,10,13,255,255,3,13,253,255,6,7,254,2,13,253,6,14,11,251,3,15,3,251,2,15,252,2,14,255,255,5,11,254,255,11,12,1,2,9,255,249,15,13,252,255,13,0,255,6,14,253,3,9,6,253,255,13,255,255,9,10,255,2,13,9,250,255,16,1,251,12,7,241,3,20,3,247,2,15,252,253,11,7,246,3,13,255,2,3,13,253,0,11,9,254,10,11,254,2,7,10,255,5,15,1,251,11,16,247,255,11,2,255,6,16,1,255,10,15,255,255,15,7,254,7,14,0,249,5,13,247,255,16,3,250,2,5,1,255,3,2,247,3,15,2,250,3,10,251,0,0,9,241,1,11,1,247,7,11,253,254,5,1,255,255,14,5,1,4,14,250,2,10,3,254,3,7,249,252,11,10,249,254,14,253,246,255,16,255,3,10,1,253,255,13,253,255,1,12,255,1,7,7,244,255,13,255,2,6,3,255,253,11,250,255,10,255,250,10,11,254,255,14,6,247,253,12,252,250,10,7,253,254,16,7,254,255,5,4,249,254,9,243,249,13,3,246,255,16,253,251,11,5,247,10,7,243,2,7,251,247,1,9,255,255,7,10,255,255,3,1,253,255,7,253,251,1,4,244,0,9,255,253,4,7,255,250,5,1,253,255,15,251,253,6,2,251,252,11,10,247,7,10,254,247,9,10,247,245,3,0,245,2,11,251,253,12,4,243,2,15,3,250,5,17,253,251,6,3,247,251,3,253,246,5,15,255,252,6,2,244,1,5,2,241,255,7,243,255,11,254,246,7,7,251,247,3,16,249,254,1,5,243,252,14,2,245,247,255,246,255,6,9,245,0,6,2,253,7,255,245,253,11,7,247,255,10,254,247,252,10,246,247,10,255,251,253]</t>
  </si>
  <si>
    <t>[165,17,31,33,22,33,19,22,45,19,25,16,25,13,22,1,29,7,16,6,16,12,16,16,11,15,13,23,1,25,4,15,5,22,11,17,13,15,8,12,11,15,17,13,15,255,18,2,16,2,30,1,7,9,14,6,20,4,6,10,9,23,3,16,3,14,10,14,0,15,11,11,14,255,11,6,19,2,16,3,15,1,7,3,20,251,17,5,16,3,20,6,21,5,13,7,10,5,10,7,3,16,1,16,3,15,255,17,255,17,254,16,255,19,251,18,5,19,9,19,2,14,9,18,6,16,7,16,2,14,10,12,3,21,0,17,5,16,5,13,1,15,10,13,6,3,12,255,21,2,14,250,17,5,16,4,9,13,5,13,3,16,1,15,250,15,255,6,6,16,6,7,7,7,15,3,16,255,17,253,16,254,13,1,13,6,6,16,255,15,5,14,3,16,255,17,255,15,0,16,3,5,15,4,7,251,15,1,15,251,16,4,15,255,14,5,10,255,255,10,5,23,3,16,3,21,254,18,3,7,3,6,15,255,7,1,16,247,17,251,16,253,16,255,9,255,15,3,4,7,2,10,1,18,254,15,247,13,247,11,9,3,6,10,13,251,7,0,16,250,16,253,14,0,9,6,9,255,6,2,16,254,13,3,255,15,249,11,251,15,254,16,7,15,2,11,9,0,3,5,9,255,1,0,16,3,14,1,10,253,16,252,16,255,11,254,14,3,5,3,3,5,0,11,251,13,255,11,0,5,244,11,253,16,2,7,0,16,247,7,0,15,255,14,253,13,16,0,11,1,0,5,3,0,5,255,9,254,11,1,16,243,16,254,16,0,21,2,13,0,5,1,254,6,1,17,0,11,255,16,250,18,251,10,250,14,250,15,254,10,254,7,1,11,4,10,254,11,255,10,4,1,2,7,1,7,0,253,5,254,5,253,4,254,7,249,16,245,12,244,17,0,14,246,13,251,13,247,16,254,13,2,3,7,255,3,255,11,0,1,252,15,250,14,253,13,245,17,252,16,247,16,254,6,250,16,254,10,246,14,255,5,254,12,3,11,254,4,254,9,1,1,7,255,5,5,0,253,11,244,15,6,11,255,15,252,14,5,7,3,11,5,0,2,255,9,255,13,251,16,254,16,246,11,251,16,250,15,251,16,247,16,250,5,251,8,0,9,255,11,254,9,254,19,255,21,2,15,249,5,1,1,6,11,5,3,253,1,3,6,1,1,3,5,255,2,254,255,5,255,11,9,6,247,9,0,251,15,5,15,250,9,247,14,5,6,1,3,5,253,16,253,16,251,6,250,5,1,2,3,247,15,1,7,247,19,251,12,251,7,0,7,2,255,6,255,15,255,16,251,5,254,11,253,1,1,1,7,1,3,254,16,1,9,255,7,3,255,255,4,3,7,5,247,14,244,5,246,6,1,3,246,6,6,255,7,251,7,247,15,251,9,251,7,1,255,15,3,16,247,15,255,16,253,9,253,10,6,1,0,0,7,254,7,247,7,247,3,3,3,255,7,7,250,5,246,12,251,15,244,13,254,7,250,2,2,3,3,1,5,255,13,253,15,248,10,1,1,3,3,3,0,7,5,254,1,5,0,1,255,255,3,251,255,255,2,250,5,255,5,255,8,255,15,250,4,245,4,243,6,253,10,250,16,254,15,244,10,250,16,2,11,253,6,3,1,0,3,5,0,10,3,254,1,0,240,2,251,7,241,3,251,5,252,255,243,5,254,10,244,7,245,6,251,249,5,251,2,2,2,247,11,245,1,243,3,254,255,255,1,255,2,5,249,6,247,12,252,9,251,9]</t>
  </si>
  <si>
    <t>[165,11,49,41,26,35,27,23,23,21,31,16,29,9,29,12,31,5,22,14,17,15,18,14,19,13,16,16,12,21,13,16,3,26,6,29,9,17,13,18,15,15,7,9,16,10,16,3,20,254,19,0,18,2,13,5,16,11,14,16,7,16,1,17,3,16,1,15,2,19,7,22,1,13,11,9,12,16,16,2,18,3,13,0,19,3,16,14,16,15,13,16,9,16,255,16,5,16,7,17,1,21,16,15,2,11,15,15,16,11,10,255,23,255,14,5,23,1,9,3,16,7,15,7,9,13,7,9,255,16,255,15,1,22,1,13,10,11,12,11,6,7,11,250,17,7,16,2,6,7,11,10,12,10,0,17,251,16,3,6,5,10,11,255,7,3,16,6,18,5,11,5,1,16,251,25,252,22,7,16,3,15,1,16,13,3,17,0,17,255,19,10,2,11,5,16,2,15,3,16,255,17,252,13,1,17,4,13,7,13,10,9,11,255,15,255,19,255,19,1,16,11,11,5,10,12,3,16,3,10,5,14,3,16,1,14,3,15,16,6,9,255,16,255,9,2,7,15,251,16,255,3,11,3,15,6,16,253,10,3,11,2,5,11,2,10,253,16,254,15,252,12,11,7,14,254,12,250,16,3,13,3,9,6,9,16,250,15,255,11,247,17,1,7,2,4,6,251,14,242,16,249,16,4,16,4,3,5,255,7,251,11,254,11,5,9,16,253,10,254,13,5,10,3,255,6,1,15,251,16,255,14,249,16,1,14,6,2,7,6,18,255,16,253,9,253,11,255,5,9,3,2,250,15,4,14,253,14,1,15,5,5,13,1,16,254,7,253,16,255,11,5,1,7,6,3,3,10,255,18,1,9,249,7,2,16,1,16,251,17,250,15,255,10,255,5,255,7,11,3,7,4,12,10,15,253,9,243,12,253,14,248,14,255,14,255,9,2,9,1,255,1,7,4,7,1,3,0,253,14,255,7,254,16,253,9,255,13,243,21,255,16,253,7,5,9,1,2,12,1,9,4,16,7,11,255,14,251,7,255,16,255,7,254,3,254,16,6,5,254,13,5,5,7,5,0,253,6,255,13,250,9,252,10,245,11,3,15,251,16,3,4,7,2,2,11,1,5,6,0,255,255,10,255,13,252,13,252,10,253,12,245,7,251,7,255,10,1,5,5,255,3,255,11,253,10,251,13,253,9,243,14,247,2,253,5,255,5,0,2,255,255,3,255,4,255,7,253,6,1,12,255,13,255,15,0,14,3,3,255,7,1,3,7,255,6,1,13,247,10,0,16,245,18,247,16,1,13,253,11,255,4,3,6,7,2,10,252,2,253,5,1,5,250,15,1,15,250,9,240,11,255,5,5,4,255,3,11,255,9,248,7,251,15,250,16,245,14,251,9,255,15,249,9,10,6,3,4,2,3,13,3,1,255,10,253,7,254,7,247,13,4,7,255,7,253,7,247,9,255,1,6,3,13,3,9,2,15,254,13,253,13,253,16,255,17,253,6,255,10,7,255,14,255,255,252,1,250,15,251,7,245,11,247,4,245,22,3,5,11,16,253,255,255,3,3,1,6,1,11,2,6,247,7,254,6,255,16,251,10,254,3,255,7,255,5,3,255,7,255,4,251,0,247,16,0,15,251,0,3,11,255,251,10,250,5,255,10,254,4,3,255,11,1,10,251,13,1,16,251,14,1,9,3,7,255,3,3,254,3,252,2,247,16,251,7,246,6,255,9,254,253,4,253,3,245,13,245,15,255,15,255,12,1,255,3,255,253,2,2,251,6,255,6,249,6,245,11,249,10,254]</t>
  </si>
  <si>
    <t>[165,18,102,43,23,95,113,109,99,229,15,42,95,219,114,99,107,39,106,54,202,102,98,241,115,80,179,114,109,38,114,113,94,67,98,106,80,117,63,95,240,113,43,238,80,9,98,112,113,105,103,115,110,186,110,113,101,99,111,107,100,114,112,95,107,111,106,102,113,11,30,111,112,98,103,118,105,86,80,111,97,110,123,109,101,115,111,97,87,101,91,98,117,107,50,87,115,17,53,119,103,33,91,141,239,103,118,106,91,64,113,102,97,115,95,83,111,114,69,95,49,87,75,91,109,98,103,115,103,15,115,112,100,105,118,107,95,54,112,77,205,109,126,14,109,115,71,48,93,95,98,31,195,97,95,112,16,20,109,107,77,101,145,110,90,112,50,148,99,115,81,97,67,80,99,71,16,64,91,165,101,98,34,63,190,94,94,112,19,70,53,105,42,255,199,31,80,81,27,39,66,101,86,142,113,102,95,27,83,69,80,99,62,66,65,109,95,233,74,107,81,115,66,95,11,111,11,90,103,109,48,93,233,48,19,112,198,30,43,94,80,64,110,99,144,103,18,97,235,11,233,48,26,21,91,16,112,18,63,97,112,135,18,103,79,49,201,59,92,144,113,143,62,112,76,91,100,10,240,174,255,159,22,81,77,48,93,241,71,223,89,105,49,208,112,91,195,78,203,32,227,45,80,230,131,202,67,219,67,47,81,242,82,48,133,157,167,127,80,114,215,50,239,193,75,87,161,11,33,173,192,66,87,191,13,101,69,177,46,18,131,13,169,22,53,48,153,63,64,208,140,227,155,48,245,87,63,127,107,31,176,49,190,237,85,109,15,166,209,17,65,31,79,55,64,163,54,128,38,235,46,187,229,221,55,27,210,95,227,219,46,209,7,77,48,7,30,113,91,246,55,71,255,82,96,23,55,80,81,67,225,23,47,181,239,170,34,197,11,49,75,41,49,187,77,63,22,176,101,127,253,80,176,65,178,7,46,54,77,80,191,16,179,47,10,19,192,129,143,187,241,115,19,251,190,99,159,95,112,243,16,89,240,171,155,241,48,251,138,71,48,255,201,178,55,19,151,38,61,34,110,165,160,211,241,194,65,83,37,179,245,205,81,80,29,251,29,11,47,255,199,179,35,31,82,144,143,87,255,87,183,255,176,138,166,237,85,240,167,48,205,243,58,183,99,54,22,117,255,21,35,176,82,39,143,31,255,187,149,171,167,195,231,247,179,64,143,191,30,149,155,222,21,66,176,150,192,27,171,173,207,25,144,67,230,109,229,239,172,141,183,48,243,48,227,102,71,37,191,249,162,48,168,61,15,115,151,99,127,16,75,227,91,144,95,123,176,163,43,202,32,111,197,155,59,80,233,57,20,19,16,197,112,59,141,86,22,77,239,194,97,99,240,22,251,176,222,247,208,52,89,48,63,207,163,215,51,33,11,14,16,197,217,241,23,194,25,208,167,43,231,51,198,181,193,255,29,218,240,243,99,223,223,80,80,189,166,31,233,247,16,213,69,205,44,27,192,11,81,251,199,187,93,158,43,178,181,135,117,106,64,190,230,187,197,240,135,235,171,240,78,159,175,183,247,189,146,253,23,238,230,255,48,208,253,110,111,35,195,48,74,176,147,17,245,151,154,47,115,139,243,241,59,145,133,141,223,213,191,179,185,164,207,164,208,206,223,133,154,29,141,85,208,243,71,93,191,100,186,207,167,112,59,175,227,128,138,197,127,255,255,122,121,201,98,217,203,111,150,135,175,197,219,101,16,191,213,163,213,74,43,27,167,93,241,165,137,197,91,187,17]</t>
  </si>
  <si>
    <t>[165,15,109,115,122,118,112,108,101,111,115,125,119,112,105,102,103,113,122,123,113,111,101,109,110,123,123,114,111,102,111,112,122,120,114,112,106,103,110,119,122,115,112,103,101,111,122,123,118,114,111,103,110,113,123,119,112,106,101,109,112,123,119,112,106,103,103,115,122,123,113,111,101,107,111,123,119,115,109,103,103,110,117,121,116,112,102,102,111,121,125,118,111,105,101,110,118,123,115,111,107,100,107,117,119,119,111,107,102,107,116,123,117,113,107,103,103,113,122,121,114,109,102,107,112,121,121,115,111,98,105,112,119,123,116,112,103,103,111,118,125,113,111,105,103,111,115,123,118,113,107,102,103,112,123,117,112,107,101,103,109,119,118,113,112,87,102,109,119,123,117,111,105,102,112,117,119,114,109,103,103,111,119,119,115,111,106,102,110,115,126,117,111,103,97,110,115,125,117,112,103,111,107,113,124,118,112,107,103,108,113,121,122,112,107,98,106,113,123,115,116,109,103,102,111,115,123,115,111,102,103,107,118,122,115,112,106,103,108,115,122,115,112,105,103,109,117,123,117,111,106,103,103,119,123,117,108,95,103,106,112,125,119,113,105,103,108,112,123,113,113,110,103,110,112,119,119,113,111,103,106,112,119,119,113,107,102,107,107,117,119,117,111,102,103,109,117,119,113,111,101,102,109,116,121,115,110,102,103,111,118,122,115,111,103,103,111,115,121,115,112,105,99,110,112,123,119,112,105,101,107,117,122,122,111,106,103,103,112,122,117,112,107,103,105,112,122,121,113,109,101,105,112,125,122,113,110,103,103,109,115,122,113,111,101,101,111,119,123,114,111,106,103,111,118,123,115,111,106,102,109,113,124,115,112,103,106,109,134,119,115,112,107,101,107,115,123,117,112,103,99,107,113,121,118,112,107,99,107,113,119,118,112,107,99,102,116,122,119,112,102,102,105,111,118,119,114,111,103,105,112,122,122,112,107,101,106,112,121,118,112,105,103,109,114,123,119,111,107,102,107,114,119,117,111,103,99,108,118,122,121,113,106,103,107,115,123,114,113,105,102,107,112,122,117,112,108,102,107,114,119,123,112,109,102,107,114,125,119,112,107,101,112,111,123,119,111,110,103,110,125,121,119,112,109,101,106,113,123,119,110,107,99,107,113,119,118,113,105,99,106,115,123,118,112,105,103,106,112,123,119,110,110,103,105,113,119,119,112,109,101,107,112,119,119,113,109,81,105,113,119,121,112,109,103,103,112,121,122,117,109,105,103,112,123,119,113,109,103,107,112,125,121,111,107,102,109,113,123,119,113,109,103,108,115,125,119,113,109,103,109,114,123,119,112,112,103,107,112,121,122,113,110,102,91,112,121,115,112,107,101,103,114,126,119,114,107,101,107,115,119,115,112,106,107,105,113,122,130,112,105,103,107,113,122,116,112,108,103,110,117,123,117,111,103,100,111,116,119,115,112,106,103,110,117,121,119,113,105,107,109,115,121,115,112,107,101,110,115,122,115,111,105,103,111,119,123,117,112,103,103,110,118,123,117,109,102,105,112,120,121,113,110,99,103,115,123,118,115,107,102,103,112,122,122,115,110,103,110,112,122,121,112,109,103,102,112,123,121,112,107,99,107,112,119,115,112,105,102,107,114,118,118,113,106,103,111,115,121,117,111,95,103,109,127,115,115,109,103,102,111,118,119,113,107,101,103,111,121,119,113,111,87,103,114,122,123,115,110,101,106,112,122,123,112,110,102,107,115,119,123,112,105,103,107,123,121,115,111,103,102,112,119,123,114,111,101,105,112,122,122]</t>
  </si>
  <si>
    <t>[165,17,112,112,112,110,103,112,111,109,111,106,107,112,110,112,106,112,110,116,116,112,113,122,119,115,118,115,115,123,115,123,123,129,126,127,127,123,125,127,127,123,125,118,121,119,122,115,115,113,113,114,113,112,112,99,109,109,111,111,106,111,112,111,112,107,111,110,114,122,117,117,115,126,127,127,127,129,129,123,126,127,127,127,122,119,121,121,111,119,107,117,112,114,112,112,109,111,109,103,111,103,103,107,111,110,111,110,112,115,115,117,114,119,123,127,123,125,123,125,127,131,127,129,123,125,127,125,128,129,126,126,123,125,126,118,119,115,116,117,112,114,111,112,112,105,109,105,109,106,101,106,107,111,109,110,110,111,112,115,115,118,123,122,123,127,127,127,123,123,123,119,119,115,117,115,114,112,113,111,111,111,111,111,112,106,103,103,107,107,106,106,103,107,107,112,112,112,112,114,115,112,123,125,123,123,126,126,123,125,123,122,119,115,123,119,114,113,113,115,112,111,112,112,107,107,103,103,103,109,103,103,110,109,107,111,111,112,112,112,113,112,128,118,122,126,123,123,122,123,122,119,119,119,114,115,112,115,127,112,112,111,109,110,106,107,102,103,103,105,106,103,107,107,109,111,111,111,112,112,113,117,117,115,118,123,123,125,123,119,123,99,119,119,114,113,112,112,112,112,112,110,107,111,103,105,103,103,106,103,102,107,107,109,109,110,111,112,112,114,119,118,119,122,123,126,127,123,124,121,119,117,117,117,115,112,112,112,112,111,111,107,105,103,103,103,102,103,103,103,103,103,106,108,107,111,111,112,113,115,114,117,125,123,125,123,125,122,119,119,122,118,119,117,115,111,114,112,111,107,109,109,105,107,103,103,103,98,102,111,103,103,108,109,110,107,112,114,112,114,117,118,121,121,123,125,119,123,125,117,118,117,115,115,115,114,112,112,112,112,110,109,107,99,103,101,103,101,107,103,106,103,107,110,110,111,112,114,114,115,114,122,122,124,124,119,123,123,121,119,118,117,115,117,113,119,113,111,113,112,111,107,109,105,105,103,107,103,102,105,105,103,107,107,108,110,112,111,111,111,115,116,113,122,118,122,123,123,124,123,121,123,122,122,118,118,115,115,113,113,112,112,111,112,111,110,103,107,103,101,102,103,102,102,103,105,106,107,109,111,111,112,112,112,113,115,117,122,119,123,121,123,125,123,123,123,119,121,119,116,117,115,113,112,112,111,111,111,108,109,103,105,101,103,99,103,103,102,103,107,105,109,111,111,112,112,119,113,115,117,121,119,123,125,123,119,123,118,122,119,119,117,118,113,113,113,112,110,111,107,112,109,111,106,105,102,101,102,103,101,103,107,105,109,106,110,111,112,112,115,115,117,119,118,125,123,122,123,123,119,121,119,117,113,117,115,113,113,112,112,110,109,111,109,107,106,103,103,105,101,103,102,103,105,107,109,110,112,112,112,112,114,115,115,118,121,125,119,119,123,123,119,123,119,119,113,119,117,119,119,119,119,118,117,114,113,115,112,112,112,111,111,111,110,109,109,111,111,111,109,110,107,111,111,105,103,101,102,103,103,103,106,109,109,110,111,112,112,113,119,115,119,119,122,119,119,123,121,119,118,117,117,118,113,113,93,115,112,95,110,107,107,106,105,102,103,102,102,103,103,102,103,107,107,108,111,107,111,109,109,112,112,112,111,112,112,109,111,110,109,113,110,112,114,119,119,119,119,119,119,123,119,119,115,113,113,111,112,112,109,111,107,105,105,103,95,102,102,101,103,103,106,91,110,112,111,112,114,112,119,119]</t>
  </si>
  <si>
    <t>[165,9,125,116,111,111,112,119,127,131,129,123,112,111,112,112,123,130,130,125,117,112,121,115,126,127,134,127,117,112,110,112,116,125,131,127,121,112,111,112,117,120,130,131,127,119,112,112,117,123,127,130,129,119,113,109,113,123,129,132,130,126,113,112,112,117,122,131,129,125,113,111,111,113,119,127,130,130,118,112,110,112,118,125,130,130,125,112,111,112,115,125,131,131,122,117,111,110,115,122,127,130,127,117,112,109,112,114,122,127,127,117,112,109,112,123,129,130,129,115,112,108,112,117,127,130,127,119,114,109,110,117,123,127,133,125,115,112,111,112,119,124,131,129,119,112,110,112,115,122,127,128,125,112,111,111,113,123,127,129,127,117,112,110,112,115,125,122,128,121,115,111,111,115,119,129,131,125,115,112,111,112,118,123,129,129,119,115,111,111,115,123,127,128,119,115,111,111,114,123,112,131,123,115,111,112,115,122,129,129,119,114,111,111,115,119,127,129,126,117,111,107,113,117,125,127,130,123,112,111,110,116,123,126,130,127,117,111,112,112,118,125,127,128,119,113,111,111,115,121,123,134,128,115,115,110,112,117,125,127,130,129,112,111,111,115,119,127,134,123,118,113,111,112,118,123,127,130,123,115,112,111,113,119,125,127,131,118,112,110,112,116,123,127,127,126,115,111,110,112,117,126,129,130,119,115,111,111,113,118,127,128,128,118,112,111,111,114,123,113,129,126,119,112,111,112,117,125,130,129,123,115,112,109,112,117,125,131,126,123,114,110,112,114,121,127,130,131,117,112,112,107,115,119,127,130,122,114,110,109,114,119,126,127,128,122,115,110,112,113,119,125,129,127,121,114,110,115,119,119,125,129,123,115,113,111,113,119,123,130,129,123,115,112,109,112,119,125,127,128,119,112,111,111,114,122,126,130,129,119,113,109,112,107,119,127,131,126,119,112,111,111,117,119,127,132,123,117,112,111,112,118,121,129,127,119,112,110,112,117,129,128,125,114,112,109,111,115,123,129,131,127,117,111,107,112,115,123,129,123,117,111,111,104,118,123,127,128,119,113,111,110,114,122,125,127,127,119,113,111,111,112,119,127,130,126,122,112,111,111,112,119,127,127,127,117,112,109,112,114,119,131,129,119,114,112,109,112,119,123,129,129,123,114,112,107,111,117,123,127,127,119,113,111,105,111,117,123,127,127,122,115,110,107,113,117,125,127,129,122,112,110,109,111,119,126,128,130,121,113,111,110,112,119,125,130,130,123,112,110,110,114,117,122,129,129,118,114,111,112,113,117,129,127,128,119,113,111,111,112,119,127,127,126,118,112,108,111,113,119,126,131,127,115,112,109,112,112,119,127,127,125,115,111,105,112,115,124,130,127,122,113,107,110,115,119,127,127,121,114,107,109,112,119,125,127,127,119,114,111,111,112,119,119,127,127,122,115,110,109,113,117,125,127,127,121,117,111,110,112,118,123,131,129,121,114,112,111,112,111,125,129,130,122,115,112,109,113,119,126,127,131,121,113,111,111,112,118,126,128,126,117,114,110,107,113,115,127,130,129,123,115,111,110,117,117,123,128,131,117,114,111,110,112,119,118,129,131,126,115,112,111,112,117,119,123,127,127,114,112,107,111,114,118,125,129,128,117,113,109,109,112,119,127,130,126,123,112,111,107,115,117,126,129,127,118,112,109,106,111,114,119,126,131,123,113,110,111,111,118,123,126,125,119,113,111,107,111,115,118,125,129,127,118,110,107,112,111,119,126,129,126,123,112,112,108,111,115,122,127,129,124,115,109,108,110,112,119,123,129,126]</t>
  </si>
  <si>
    <t>[165,16,132,133,123,112,111,113,123,130,133,125,113,112,113,122,131,131,124,114,112,113,113,134,131,123,115,111,113,125,131,132,123,112,111,115,123,133,133,125,115,111,115,124,131,131,125,115,112,112,123,131,133,126,115,111,115,123,131,133,126,115,111,115,125,131,133,125,107,112,113,117,129,134,125,117,112,112,123,130,135,127,115,112,112,123,130,131,125,119,111,113,121,115,135,123,117,112,115,125,130,133,123,115,111,113,123,131,132,126,113,112,114,122,127,134,127,114,112,115,126,131,133,127,113,111,112,119,130,133,125,117,111,115,123,131,135,127,115,111,115,122,129,131,126,114,111,112,121,130,134,125,115,112,113,121,129,133,127,115,111,103,121,129,133,127,113,112,112,119,129,133,133,115,111,112,117,126,133,129,117,112,111,116,126,131,131,118,111,115,124,130,131,126,117,111,112,118,129,131,123,115,111,113,119,127,133,127,118,112,112,122,127,131,125,116,112,112,118,126,133,127,121,112,112,117,127,133,131,117,111,112,115,125,133,126,118,112,112,119,127,133,129,119,112,111,118,127,133,129,119,110,111,118,127,139,127,118,111,112,117,127,133,131,119,112,112,119,127,132,127,119,112,112,117,127,133,129,115,113,112,115,125,133,130,118,112,111,117,126,131,129,120,112,111,115,125,132,130,119,112,112,118,127,133,129,119,112,112,115,125,128,131,122,112,112,115,123,130,133,125,113,111,115,122,127,133,127,112,111,114,122,129,130,119,113,111,113,123,112,131,122,112,111,113,119,128,133,125,113,111,112,119,127,131,123,112,111,107,119,127,132,125,113,115,112,121,128,131,125,115,112,113,122,130,131,125,114,112,114,122,129,134,127,118,112,114,122,130,131,125,113,111,113,122,129,130,122,115,110,115,123,133,130,115,112,113,121,127,131,127,117,107,112,119,127,135,129,119,112,112,119,128,134,127,117,112,111,117,127,131,127,119,112,112,122,129,132,130,115,111,112,117,126,133,129,118,112,112,117,126,135,130,117,112,111,118,125,133,131,117,112,111,117,127,131,129,117,112,113,118,125,131,126,115,112,113,118,127,132,129,117,112,111,115,127,135,127,118,112,112,119,127,131,130,117,111,112,117,127,132,131,119,112,111,117,123,127,127,114,112,112,119,127,130,131,119,119,111,115,127,132,130,118,112,112,115,124,131,129,117,112,111,118,130,139,130,122,112,107,113,127,133,130,122,113,112,114,125,129,130,122,113,112,114,126,131,129,119,113,106,115,123,133,131,119,112,112,118,123,131,130,123,112,111,119,119,131,129,125,112,112,117,127,134,131,119,112,112,117,127,133,129,117,111,111,119,127,133,127,117,111,112,118,127,134,127,117,112,113,122,130,133,127,115,112,114,124,133,127,117,112,116,125,131,127,119,112,113,123,131,129,118,112,112,122,130,133,122,113,111,113,123,127,129,122,114,112,113,122,127,131,127,113,111,113,123,129,135,125,115,112,112,119,129,131,123,113,111,112,121,127,131,126,113,111,114,119,130,131,126,111,111,113,119,125,133,125,113,111,114,121,127,131,125,114,111,114,119,127,133,123,114,111,111,119,127,134,125,114,111,116,125,130,134,125,112,112,115,123,129,130,121,113,111,115,123,128,131,125,112,111,114,123,131,133,122,113,111,114,123,129,127,119,113,107,95,127,129,131,123,112,112,117,107,131,127,119,111,111,115,122,129,132,118,113,111,115,125,131,133,123,113,111,114,123,130,131,121,112,112,115,126,131,131,119,112,111,115,130,133,136,119,112,111,117,125,131,127,118,112]</t>
  </si>
  <si>
    <t>[165,6,110,122,133,119,110,112,126,130,118,109,118,129,126,111,111,122,133,122,111,111,125,130,112,107,117,127,123,111,114,123,131,119,111,112,128,127,112,112,118,131,123,111,113,125,131,116,110,119,130,125,111,111,125,131,119,109,115,127,125,111,115,127,127,112,113,127,129,112,114,127,115,112,112,127,127,115,112,126,129,113,112,121,131,125,111,111,126,133,118,111,113,125,129,113,111,117,127,130,112,111,119,130,123,109,112,126,129,115,109,115,127,127,112,111,122,134,121,110,111,123,123,113,111,117,129,126,112,112,123,131,119,109,113,127,129,113,111,117,130,127,112,111,122,129,119,111,112,125,129,113,111,117,126,112,111,113,125,131,117,108,115,126,127,111,111,119,129,121,111,112,115,127,114,109,113,127,127,112,110,119,130,119,109,111,123,130,115,109,117,129,123,110,112,121,130,119,98,115,126,142,112,109,118,130,123,111,111,125,129,117,111,115,126,128,112,107,118,141,123,111,112,123,129,101,110,117,127,143,111,110,122,133,119,106,113,127,128,114,111,115,127,127,112,111,120,130,118,110,113,127,133,114,112,119,129,125,111,112,125,130,117,107,115,127,129,113,111,119,129,116,109,117,127,122,109,111,122,130,118,110,115,127,127,113,109,118,129,126,111,111,119,129,115,107,115,129,129,112,110,118,129,119,109,113,125,130,116,107,115,127,125,112,111,123,129,115,110,114,126,130,113,107,118,129,125,109,111,123,129,115,109,115,127,135,111,111,117,131,118,109,113,125,129,113,110,117,127,122,112,112,124,131,116,111,114,127,127,112,111,123,131,117,111,112,127,129,115,110,117,127,123,111,112,123,130,114,107,112,127,129,112,109,119,130,121,110,113,125,128,115,109,117,127,119,110,112,123,127,117,107,115,127,127,113,111,119,129,117,110,112,124,130,116,109,115,131,125,112,111,121,129,119,112,114,127,129,113,111,119,130,119,111,112,125,130,115,109,116,131,123,112,111,119,130,117,109,114,125,127,113,109,117,127,124,111,113,123,128,117,107,117,127,122,111,112,122,130,118,109,116,127,127,112,111,119,127,121,109,112,125,130,115,111,121,131,114,102,115,128,127,112,111,119,131,115,113,113,127,130,115,109,117,130,124,111,111,123,130,119,109,113,127,129,112,109,118,129,122,109,112,119,131,119,110,115,127,126,113,112,117,129,118,110,106,126,129,116,110,118,127,122,112,111,122,131,119,109,114,127,130,112,111,118,127,123,111,111,123,129,115,110,115,127,126,111,111,122,129,119,112,113,127,129,115,110,115,129,137,112,110,123,131,119,111,114,127,130,113,110,118,130,121,111,112,123,129,116,109,116,126,127,112,110,118,131,118,107,114,125,131,113,109,117,129,125,111,112,125,131,115,111,118,130,126,111,112,123,129,118,107,113,126,122,111,111,119,129,117,111,113,127,129,112,112,118,127,121,110,112,125,129,112,109,115,127,123,110,112,123,128,115,109,115,129,125,111,112,126,128,114,107,117,128,137,111,112,114,130,118,110,112,127,127,112,109,123,128,117,109,112,126,127,114,109,119,129,117,109,114,131,119,111,112,122,127,115,110,113,127,127,113,109,122,127,119,109,112,125,129,112,111,115,130,122,111,111,123,129,117,111,111,127,127,112,112,125,128,112,111,113,127,127,111,107,117,129,118,109,112,126,127,112,109,115,127,124,111,111,123,127,113,107,114,127,127,109,108,119,130,113,109,112,127,127,112,109,119,129,117,110,112,123,131,112,107,115,127,123,111,110,119,129,118,109,115,127,127,112,105]</t>
  </si>
  <si>
    <t>[165,22,135,123,115,125,139,118,116,129,127,112,119,117,123,112,127,135,117,115,129,129,112,121,131,123,112,126,133,115,115,129,129,112,119,134,123,112,125,133,115,117,129,129,112,123,132,123,112,127,127,113,119,134,119,114,126,133,114,118,131,127,113,122,134,122,112,127,132,115,115,131,127,112,121,134,123,112,125,133,118,113,127,134,115,119,130,127,112,123,134,122,114,126,134,117,118,129,129,112,123,133,123,112,126,135,116,115,130,127,114,122,134,123,106,127,134,117,115,131,127,113,123,134,126,113,123,135,122,112,127,134,115,119,132,129,113,119,135,122,112,126,135,117,115,129,126,112,119,131,123,112,123,135,118,112,129,127,112,119,131,123,112,123,134,115,112,128,133,113,119,132,125,112,123,133,119,113,127,131,112,117,131,124,112,119,144,119,114,126,134,113,117,129,125,112,125,133,123,113,125,131,115,115,130,139,112,118,134,123,112,125,133,119,113,130,130,112,119,131,122,112,123,127,119,112,125,131,115,114,128,127,117,118,133,123,112,126,133,117,112,127,130,116,117,133,127,112,119,129,117,112,124,133,114,115,130,127,109,118,129,122,113,125,131,115,115,129,127,112,119,131,123,111,123,132,117,112,130,131,113,118,133,123,102,122,134,117,113,126,133,113,115,131,126,112,121,133,122,112,127,135,114,117,129,127,111,121,135,119,112,126,132,113,115,131,127,112,113,133,119,112,106,134,115,117,117,127,112,118,133,123,112,123,135,115,113,127,129,113,123,133,123,112,126,135,119,115,129,127,114,119,131,125,112,122,132,119,113,127,130,112,119,131,125,111,123,134,121,112,127,134,115,112,129,127,113,118,135,121,111,125,131,117,113,130,130,113,117,133,125,112,122,135,117,113,126,133,115,114,131,126,112,121,133,118,113,129,135,115,115,127,127,112,119,133,123,112,125,133,115,113,129,130,113,119,131,127,112,119,132,123,112,126,133,117,115,127,127,113,119,133,123,113,125,131,117,115,129,127,113,119,134,135,112,123,134,119,112,127,133,115,117,130,127,112,121,135,119,112,127,133,115,115,127,127,115,117,133,123,113,124,134,118,112,129,131,115,114,129,127,112,119,131,119,112,125,135,115,113,128,135,113,119,133,126,112,122,133,121,112,127,133,114,117,129,127,113,119,133,123,113,126,134,119,113,130,129,115,118,131,127,112,111,135,119,112,127,131,112,117,131,127,121,119,134,119,115,127,127,113,119,131,119,112,123,133,113,112,129,127,112,122,133,119,113,127,131,113,122,134,123,112,126,131,117,113,126,131,113,117,131,125,115,119,134,123,112,127,131,112,117,111,126,112,119,131,123,111,123,133,117,113,127,131,112,117,131,126,112,122,131,119,112,125,133,117,114,127,127,111,122,135,123,117,130,125,112,118,133,126,112,123,127,119,113,126,133,116,115,129,130,112,118,133,126,112,123,134,119,112,127,133,119,115,129,127,111,123,135,123,112,123,132,119,112,127,133,115,115,127,125,112,121,131,123,111,123,133,117,113,126,131,112,115,131,119,112,126,131,112,118,122,127,112,127,131,127,112,121,134,116,112,127,133,113,115,129,131,113,115,132,125,112,123,131,115,113,126,134,115,117,128,127,112,119,135,123,114,123,135,117,114,128,131,113,115,131,126,112,119,139,123,112,123,134,118,112,123,133,122,112,119,131,126,112,119,133,127,112,117,131,127,112,115,129,134,112,113,129,131,115,113,129,133,116,113,127,144,121,112,125,132,119,112,122,135,123,112,122,135,123,112,122,127,123,112,117,133,119,112]</t>
  </si>
  <si>
    <t>[165,10,114,133,119,115,133,127,102,131,125,114,129,127,115,131,127,114,129,127,113,129,125,112,129,127,113,127,126,113,110,129,112,130,127,113,128,128,112,127,127,112,127,127,112,126,130,113,127,131,112,127,131,112,125,131,112,124,130,113,125,134,112,127,131,113,124,131,112,127,133,111,125,134,112,122,131,112,123,131,113,122,133,113,123,134,113,121,133,115,122,135,115,118,134,117,123,135,113,119,133,115,122,135,113,122,133,118,119,135,117,112,135,115,119,133,115,119,134,115,121,135,116,118,135,117,119,135,117,117,133,116,115,135,119,115,133,119,114,135,119,117,135,121,115,131,119,115,131,121,112,133,123,115,131,125,112,131,123,113,125,123,113,127,121,113,129,123,113,139,124,112,129,125,114,130,123,112,127,126,112,129,127,112,131,125,112,127,127,112,125,127,112,127,127,107,127,131,112,126,130,112,126,127,112,126,127,112,127,130,112,123,133,105,125,133,112,127,135,112,131,131,112,125,134,112,121,131,113,123,130,112,125,127,112,124,133,112,123,131,112,127,132,125,125,131,112,123,135,112,123,133,114,123,133,112,124,135,112,119,134,115,118,139,112,119,135,113,121,134,113,121,135,114,122,134,114,123,133,112,119,137,113,118,133,115,119,133,115,118,134,117,117,135,117,118,133,118,118,133,119,119,134,119,125,133,122,115,133,121,115,125,121,113,130,123,112,135,119,115,132,123,112,130,123,113,131,124,113,131,125,114,129,123,111,133,124,112,130,125,112,127,128,112,127,127,112,127,126,112,128,125,112,127,129,111,127,127,112,127,127,112,127,127,112,127,126,112,125,129,112,124,131,112,126,129,112,125,130,112,125,133,112,125,131,112,123,134,112,125,132,112,125,131,112,122,133,113,123,131,112,122,131,112,123,131,111,123,133,113,122,133,103,122,135,113,122,131,113,122,135,113,122,134,113,119,133,115,119,135,112,119,134,113,119,134,113,119,133,113,118,135,114,117,131,114,119,133,117,115,133,116,122,133,119,119,135,116,115,131,115,115,133,115,117,133,118,115,133,114,115,131,118,115,131,121,103,133,119,115,131,122,113,131,119,113,131,122,115,130,119,112,133,123,112,133,125,113,131,122,114,130,126,115,127,125,112,129,123,113,129,124,114,129,125,113,131,125,112,130,125,112,129,126,112,129,125,112,133,127,113,127,126,112,131,125,112,128,126,112,131,124,111,130,125,112,132,126,112,130,126,113,129,124,112,127,125,111,130,127,113,133,122,112,129,121,113,132,125,114,129,130,113,128,119,113,133,123,113,127,122,111,131,123,112,127,123,112,127,125,112,128,126,112,129,127,112,127,123,112,129,126,112,128,127,112,127,133,113,127,127,110,127,129,111,125,128,112,127,129,111,127,129,112,126,130,112,127,134,112,126,127,112,130,127,112,125,131,112,126,129,113,127,131,112,126,131,112,123,130,112,126,131,112,123,130,112,123,134,113,139,133,112,126,133,113,121,131,113,123,134,112,122,131,112,123,128,112,123,131,113,119,135,113,119,133,113,121,135,113,120,131,113,115,130,114,123,133,112,120,135,114,119,132,115,119,134,113,123,133,117,118,135,115,117,131,115,117,131,114,118,134,114,115,135,117,114,130,117,113,132,117,113,131,118,115,134,119,114,130,118,112,133,119,112,130,117,113,130,123,112,129,119,112,131,123,113,129,119,112,130,122,112,129,123,112,131,125,113,127,125,111,127,123,112,127,125,112,127,122,112,129,127,112,129,125,108,125,127,111,125,127,112,127,127,112,127,127,111,126,129]</t>
  </si>
  <si>
    <t>[165,21,131,112,119,130,112,127,121,112,131,112,123,129,111,127,125,118,134,113,123,130,112,127,119,113,131,114,112,129,112,127,123,115,134,112,127,127,111,127,123,116,133,112,119,129,111,132,122,117,135,113,123,122,112,129,119,115,129,112,123,123,112,130,121,117,135,91,127,119,113,131,112,117,126,111,129,118,117,133,112,125,127,111,129,118,119,131,113,127,119,115,134,113,125,122,112,129,119,102,131,112,123,134,112,130,119,118,135,114,125,132,112,127,121,115,133,113,122,130,112,131,119,115,134,112,126,127,112,131,118,119,133,112,127,126,112,130,119,119,138,112,125,127,112,133,117,115,133,115,117,135,112,122,131,111,126,126,112,129,123,113,134,117,118,133,112,123,131,111,126,126,112,131,121,114,131,117,115,132,112,122,134,112,123,128,112,127,123,112,131,119,99,135,112,121,131,111,125,127,111,127,119,114,135,115,119,131,112,127,122,115,131,113,121,131,111,127,119,115,133,113,129,123,118,131,112,124,125,112,131,114,119,127,112,126,135,112,128,119,117,133,112,126,124,112,134,114,105,130,112,128,121,114,138,112,141,127,112,130,117,119,131,111,128,123,115,135,113,122,131,111,127,123,115,131,112,123,125,112,130,117,117,133,112,126,127,114,137,115,119,133,101,128,122,115,133,112,122,142,112,131,119,115,133,112,127,123,117,131,112,124,129,111,129,121,112,133,112,122,125,112,129,118,117,133,112,126,125,112,131,119,118,133,111,127,125,112,131,114,119,132,111,125,119,113,133,112,123,131,112,129,119,114,137,113,125,127,115,135,112,124,131,112,130,123,106,137,112,125,131,112,127,121,117,133,113,119,127,112,130,118,118,133,112,126,127,107,130,117,117,130,112,127,126,112,129,118,119,134,112,127,124,114,133,113,125,123,113,133,114,118,129,111,126,123,112,131,115,119,129,112,130,115,119,129,112,127,123,115,135,116,122,131,112,129,121,113,131,114,123,131,111,128,123,112,135,113,123,144,112,130,126,114,133,114,125,127,111,127,123,117,133,112,123,127,109,127,118,115,133,112,127,127,112,130,114,117,135,112,126,131,111,126,122,112,127,125,112,129,123,113,133,113,118,135,113,119,131,111,126,124,111,123,127,112,131,118,113,133,114,117,131,112,123,133,112,125,127,111,127,123,112,131,116,115,133,114,118,133,112,123,125,112,126,123,111,126,119,113,134,115,117,131,112,119,127,111,129,125,112,127,123,112,129,115,117,134,112,118,131,112,125,129,112,127,122,112,130,117,113,129,114,117,135,113,122,127,111,126,127,112,127,117,115,134,115,118,133,112,123,129,112,127,127,112,132,119,115,134,114,117,131,112,119,130,111,124,126,112,133,119,112,132,114,117,128,111,123,131,99,125,127,112,131,119,112,134,114,119,135,114,122,132,112,126,119,115,129,112,119,126,112,131,113,121,126,107,129,119,113,135,111,125,142,112,129,117,113,131,117,118,131,112,119,133,110,127,125,112,127,119,113,131,118,112,133,112,121,131,112,126,126,111,127,117,113,131,115,105,133,112,123,131,112,127,126,112,131,119,115,135,114,117,138,113,122,132,112,127,125,113,131,118,115,133,115,123,131,113,125,127,112,127,123,114,130,119,117,135,113,118,132,112,125,126,112,133,117,122,131,113,127,119,115,134,113,125,125,115,131,119,119,135,112,127,123,113,133,114,119,131,112,129,117,115,134,112,127,126,113,131,117,118,129,112,129,123,114,131,112,123,127,112,129,117,112,129,112,127,122,118,133,113,115,125,112,133,116,115,133]</t>
  </si>
  <si>
    <t>[165,19,130,114,119,115,133,113,135,113,134,112,135,112,133,112,131,113,130,117,129,112,127,122,123,127,122,126,119,127,118,135,117,134,113,137,113,135,113,135,112,133,114,133,113,131,113,129,119,128,117,127,121,122,123,123,125,113,129,117,131,117,134,113,135,115,135,112,135,112,133,112,129,112,131,112,129,115,127,115,127,119,126,121,123,122,122,127,119,127,116,131,115,135,112,135,111,135,112,133,112,133,115,132,114,128,115,129,117,127,119,125,124,124,123,123,127,119,126,117,127,116,133,113,127,112,135,112,133,115,133,113,130,113,130,103,129,118,126,119,123,122,123,125,119,127,115,127,114,133,113,128,113,133,111,135,111,133,111,133,112,129,113,127,122,127,122,119,127,116,129,113,134,112,135,112,134,112,131,112,127,117,127,119,121,119,119,125,114,131,114,135,115,134,112,135,113,131,112,129,118,127,117,123,123,119,127,115,129,112,134,112,138,113,135,111,130,111,127,115,127,117,122,122,121,129,119,127,115,133,115,135,113,135,111,131,112,131,114,127,118,124,125,121,127,117,131,114,135,112,137,112,137,112,133,112,133,116,127,123,127,119,121,125,119,127,118,131,112,135,112,135,112,135,112,129,112,127,117,125,119,123,122,119,127,117,144,114,133,112,133,112,135,112,132,112,131,112,119,115,125,123,122,125,119,127,115,133,113,134,114,138,112,133,112,134,112,133,113,129,115,124,118,123,123,119,127,117,127,115,131,114,134,112,133,112,135,112,134,112,133,112,135,112,135,115,137,112,134,112,134,112,135,112,129,114,127,119,123,124,119,125,119,129,113,134,112,135,111,134,112,131,112,130,115,126,121,125,122,119,127,115,129,112,135,111,134,112,131,111,131,112,127,115,130,115,123,118,118,126,115,131,112,134,113,134,112,134,112,134,112,133,115,127,115,125,119,123,123,119,127,117,129,114,133,112,133,112,135,111,133,112,130,113,127,119,125,121,121,122,121,129,115,130,114,133,112,133,112,134,112,131,111,130,98,127,113,125,118,122,123,118,127,112,131,115,133,111,134,113,133,112,133,112,130,116,129,117,126,121,121,123,118,128,114,132,112,134,112,137,111,133,112,131,109,135,115,127,118,127,122,119,126,119,127,113,132,117,135,112,134,111,133,112,129,113,127,115,125,118,123,123,117,127,115,131,113,133,112,134,112,134,112,131,113,129,115,127,119,123,119,122,125,119,127,115,127,115,130,112,134,112,133,94,134,113,129,112,127,115,126,119,123,122,122,126,119,127,117,132,112,133,112,135,111,131,112,131,112,130,112,127,114,125,119,122,123,118,125,115,130,115,133,112,133,112,134,111,135,111,131,112,129,115,126,115,119,119,121,125,115,127,113,131,112,133,112,131,111,132,112,132,112,130,112,127,115,127,117,123,121,118,126,116,129,114,130,113,133,112,138,111,131,112,130,113,129,115,125,115,123,123,117,125,115,129,113,131,112,133,111,133,111,135,112,130,113,131,114,127,115,125,118,119,123,119,125,115,129,111,131,112,135,112,134,111,131,112,129,112,128,115,125,115,123,123,122,123,119,127,115,130,112,134,112,137,111,134,111,133,112,130,113,132,115,125,117,122,121,119,126,115,127,117,134,112,137,112,135,112,133,111,131,113,131,112,127,122,127,118,122,123,118,126,115,131,114,133,111,133,112,133,111,127,109,129,112,127,115,127,118,127,117,122,123,121,127,117,127,115,131,118,131,100,133,112,133,112,133,112,129,113,130,114,126,118,123,119,123,127,119,127,118,132,114,130,95,134,113,133,112]</t>
  </si>
  <si>
    <t>[165,7,112,143,117,128,119,123,130,113,134,117,135,118,124,125,119,131,115,134,113,129,122,121,130,114,135,113,134,117,127,127,122,134,116,135,117,131,123,123,126,119,137,115,134,119,130,123,119,129,114,134,115,134,117,127,130,117,133,113,134,114,133,119,125,127,115,135,113,134,118,130,123,119,130,114,138,112,134,119,124,127,118,135,112,138,115,135,123,127,130,113,135,114,138,117,127,127,118,133,114,139,118,131,121,125,127,118,133,113,135,116,130,125,125,128,115,135,113,137,118,129,124,119,131,114,133,112,134,123,126,127,119,133,114,135,119,125,112,125,129,114,134,112,139,119,129,123,119,129,106,135,112,135,119,126,126,117,131,112,134,114,129,123,123,127,113,135,126,135,119,129,126,117,131,115,135,114,135,118,126,125,119,130,114,142,115,131,123,125,129,114,135,113,137,116,129,125,121,130,115,135,113,133,119,127,125,119,130,114,133,113,133,119,125,127,114,130,112,137,113,133,121,123,123,114,135,103,137,114,129,125,118,129,114,133,112,133,117,128,126,119,131,113,135,115,135,119,123,127,118,133,113,135,117,129,119,122,127,113,134,113,139,119,127,124,119,131,115,137,114,131,119,123,113,114,131,112,135,113,135,122,125,127,117,135,112,137,112,128,123,118,129,113,134,113,133,119,126,126,117,134,113,138,114,133,122,124,128,115,135,112,137,117,130,123,122,129,113,135,112,135,118,127,123,117,128,115,138,113,135,118,125,126,117,133,112,134,117,141,119,122,131,115,135,114,133,115,131,122,123,127,114,134,113,133,118,127,126,119,131,113,134,114,133,119,127,127,118,131,113,138,113,129,119,123,126,115,133,111,135,115,131,122,119,127,114,134,113,135,116,127,129,119,127,114,135,112,133,117,127,129,119,131,113,137,114,131,119,126,126,117,130,112,137,115,135,119,126,126,118,132,112,135,119,133,118,125,127,117,131,112,135,112,130,125,122,129,114,135,112,143,117,127,122,123,127,114,133,114,135,113,130,126,118,129,113,134,112,133,118,128,123,119,131,112,134,106,139,119,126,127,119,130,113,137,114,128,119,121,127,117,131,112,134,117,134,119,123,128,118,134,113,137,113,129,124,125,129,113,135,112,135,117,125,122,119,129,114,137,113,135,115,125,125,119,130,115,135,118,137,123,127,117,118,134,114,138,115,135,124,119,130,113,135,112,134,117,127,127,117,130,113,138,112,134,121,125,127,121,129,114,133,112,133,114,125,125,118,127,114,133,112,134,119,127,125,119,129,113,138,113,134,118,125,127,119,130,117,139,115,132,118,126,126,118,131,114,135,112,132,121,127,127,117,131,112,135,113,134,118,126,125,115,132,112,135,114,139,119,125,127,115,131,113,133,114,135,103,127,125,116,131,112,135,112,134,121,124,127,118,133,112,137,114,133,119,123,127,115,131,113,137,118,137,125,125,127,115,131,112,138,116,129,119,125,127,115,135,112,135,115,127,121,122,129,113,137,103,134,118,127,126,123,130,109,135,114,133,119,127,125,122,129,114,135,114,135,119,128,123,119,131,115,135,112,135,119,127,127,127,131,113,137,114,135,118,127,126,117,131,114,133,114,133,118,127,123,119,131,114,135,112,135,119,125,125,114,134,112,139,114,134,121,125,127,118,134,112,135,113,135,121,125,128,118,130,113,134,115,131,119,125,127,117,135,113,135,114,135,121,127,127,117,133,112,139,113,131,123,123,131,115,134,115,138,118,127,125,123,133,115,135,112,137,115,127,125,127,131,113,135,113,139,117,130,119,117,130,119,135]</t>
  </si>
  <si>
    <t>[165,13,139,119,129,133,117,139,123,130,135,117,135,127,119,139,121,130,133,114,139,126,123,138,115,123,128,117,139,122,126,134,114,135,127,122,139,119,130,127,119,143,119,127,131,123,139,123,125,135,117,131,127,115,139,122,126,133,117,141,127,115,137,118,129,127,119,141,121,121,133,116,139,123,118,139,115,138,127,119,141,119,128,131,115,140,127,125,135,116,135,127,129,139,119,131,130,116,143,119,128,134,115,140,127,119,140,117,131,130,118,142,121,127,133,117,135,122,124,138,115,134,127,119,139,117,129,134,117,138,126,127,139,119,135,129,118,139,121,127,133,119,139,125,127,135,114,131,127,122,141,117,127,129,117,139,123,127,133,113,135,127,122,135,119,134,130,117,139,119,127,134,115,139,126,125,141,115,137,128,122,139,119,127,131,117,138,123,119,134,115,135,127,123,141,118,132,130,115,143,119,126,134,115,139,127,119,139,117,135,130,117,135,119,130,132,114,138,121,125,134,118,138,127,119,139,114,131,129,117,139,122,119,134,114,138,126,123,137,109,129,127,119,137,123,127,131,115,138,123,125,134,119,135,127,122,141,118,131,133,117,138,119,127,135,115,139,127,123,139,112,135,127,121,141,118,138,129,119,139,119,127,133,115,137,124,123,135,115,137,127,122,135,119,129,130,119,141,123,128,131,114,140,123,123,135,115,137,130,123,141,115,131,129,119,139,121,127,135,118,141,123,126,135,115,139,125,118,139,115,129,129,121,140,119,129,129,115,141,119,125,135,115,138,126,122,135,115,135,127,121,137,117,131,127,119,141,123,127,133,117,139,125,122,138,115,133,129,119,139,118,131,131,115,139,123,126,134,114,138,123,123,135,117,127,127,119,138,118,133,129,119,139,109,127,133,113,141,125,126,135,115,135,126,122,139,119,131,129,119,139,125,127,133,117,139,126,127,133,115,142,123,127,135,115,139,127,119,138,115,134,127,117,139,121,127,131,115,141,119,125,135,115,137,124,123,135,115,137,129,119,139,119,129,129,118,141,119,127,119,116,138,122,126,135,115,135,125,123,139,117,133,127,119,138,118,131,129,115,139,122,127,134,117,139,125,125,135,115,139,114,122,135,115,139,127,122,135,118,132,128,118,140,119,127,130,103,141,124,127,131,115,139,110,123,138,115,134,127,119,135,115,134,127,119,139,117,131,129,119,142,119,130,131,116,139,119,125,135,113,139,123,123,138,115,138,125,122,138,118,131,127,119,139,113,131,130,118,139,118,127,130,115,139,123,129,130,115,139,123,123,135,114,133,126,119,135,115,131,127,121,138,117,126,130,119,139,118,127,129,116,139,123,127,134,116,139,114,123,131,112,138,127,122,139,114,131,128,121,139,118,127,130,117,139,119,129,131,119,138,119,127,131,115,140,125,127,131,115,140,123,123,135,115,139,125,123,136,115,134,127,122,139,117,129,127,118,143,117,130,129,114,140,119,127,131,115,140,118,126,131,117,140,126,125,138,110,135,125,119,138,120,135,127,121,141,111,130,130,118,139,122,127,133,114,141,122,129,135,118,139,123,125,135,112,138,126,118,140,115,133,127,121,139,118,130,128,115,138,118,132,129,117,143,121,127,131,115,137,123,125,135,115,137,123,127,135,113,139,125,123,138,116,131,129,119,138,119,131,129,118,139,118,127,130,115,139,123,125,133,115,138,125,122,137,114,133,112,121,135,117,139,127,119,139,115,131,128,117,139,118,127,130,115,139,123,127,133,112,141,124,123,137,117,138,125,122,137,118,135,125,119,135,115,143,126,119,137,115,131,129]</t>
  </si>
  <si>
    <t>[165,11,144,144,144,143,145,144,145,144,144,143,139,138,139,135,130,127,132,127,127,125,123,123,121,124,125,127,127,130,133,135,135,141,141,143,144,147,144,145,144,144,143,141,139,133,134,132,129,127,126,125,123,122,123,123,123,123,126,127,130,129,135,134,138,142,144,143,144,143,144,146,144,143,143,142,139,135,131,129,131,129,129,127,126,122,122,122,119,119,123,125,125,127,127,127,135,135,135,141,143,144,144,144,144,145,144,142,142,139,139,135,130,131,129,127,127,123,122,123,119,123,124,123,127,127,130,133,134,139,141,133,141,145,144,145,145,144,144,144,144,141,139,135,133,130,113,127,126,123,123,123,119,119,125,123,127,130,131,135,139,142,144,144,144,144,145,141,144,144,143,138,136,133,131,128,127,127,123,122,121,119,119,123,125,127,127,131,134,137,135,142,142,144,144,144,144,144,143,140,143,141,137,133,130,127,128,127,123,123,122,122,123,122,122,123,123,121,122,123,122,123,123,127,126,128,133,135,139,143,144,144,146,144,145,144,144,142,143,135,138,131,131,129,129,125,123,123,122,123,123,122,111,127,129,129,133,135,135,139,143,144,144,145,146,144,144,144,144,143,141,138,135,135,133,129,127,126,126,125,123,121,122,122,123,127,129,129,131,133,135,139,143,144,145,145,144,144,143,142,142,137,139,134,111,130,128,126,127,123,119,121,122,119,135,123,127,128,127,133,136,141,143,143,144,144,145,144,143,144,143,138,137,135,135,131,129,123,127,125,121,122,124,122,123,126,127,129,131,135,138,138,135,144,145,145,144,145,144,143,141,137,139,134,133,130,127,126,125,123,125,125,122,125,131,127,129,130,133,138,139,143,145,146,145,144,144,144,139,137,138,133,133,131,130,127,125,123,123,123,119,122,123,125,126,127,129,131,133,139,140,141,144,145,145,145,144,145,143,141,138,139,142,133,130,131,129,127,127,126,130,131,114,135,135,139,143,143,143,135,139,139,134,131,131,129,126,125,123,122,125,121,126,126,123,130,131,135,138,141,144,144,144,144,145,145,141,141,139,134,131,128,129,126,127,123,122,123,124,119,123,125,127,132,133,137,141,144,144,144,146,144,144,143,143,141,134,133,130,127,129,127,123,122,121,125,123,123,125,126,127,130,131,132,138,139,144,144,145,145,144,143,141,139,138,135,131,129,127,126,127,123,123,123,123,126,125,127,131,133,138,139,137,144,144,144,144,144,144,144,141,138,135,131,129,127,126,123,123,123,119,123,125,125,127,129,133,138,139,142,144,144,144,147,144,144,145,144,144,143,141,143,139,138,135,133,127,130,135,128,128,127,123,123,123,123,121,119,122,121,123,122,123,127,127,128,127,129,131,131,135,134,141,141,142,143,144,144,145,146,145,144,144,144,144,144,143,139,139,139,135,131,133,131,130,127,127,127,126,125,125,123,124,125,127,128,128,127,127,126,123,127,122,122,122,122,123,126,127,127,127,129,129,131,118,137,139,143,144,144,145,145,147,144,147,144,144,144,143,143,142,140,139,138,135,127,130,127,127,127,126,129,123,122,123,122,122,123,125,123,129,129,133,135,134,137,140,137,144,144,144,144,145,145,144,144,144,139,143,139,139,137,134,133,129,129,126,126,122,123,124,119,123,122,123,123,126,127,128,130,131,142,138,139,144,143,146,145,145,144,144,143,144,143,141,121,135,135,131,129,131,127,125,113,116,123,123,121,122,122,123,123,127,127,130,131,133,138,135,141,144,144,144,144,145,144,144,144,142,141,140,140,139,133,131,130,127,127,126,125,123]</t>
  </si>
  <si>
    <t>[165,13,143,133,111,125,123,123,122,122,122,122,127,129,133,134,135,139,143,143,144,145,144,144,144,139,137,133,130,129,125,125,124,123,119,123,127,127,127,134,137,139,142,143,143,145,145,144,139,139,135,135,129,129,125,123,123,123,119,122,127,127,129,131,135,135,142,144,144,145,144,144,143,138,135,129,112,127,123,122,124,123,121,127,127,125,135,135,138,142,143,144,144,145,144,141,141,135,134,131,127,123,122,122,124,119,123,126,131,130,135,135,139,142,144,144,144,146,144,143,135,130,131,129,127,127,122,122,119,121,119,126,143,133,133,133,140,141,144,143,145,145,145,144,142,138,133,129,127,123,123,121,121,123,127,123,129,129,129,138,137,139,143,142,144,145,145,144,143,139,137,133,133,127,126,126,123,121,121,122,127,129,129,131,137,138,142,144,144,144,141,137,134,131,129,127,125,121,122,122,126,125,127,129,139,135,138,141,143,143,145,144,144,144,139,123,125,119,127,127,130,130,131,135,131,139,142,143,145,144,144,144,144,147,137,133,131,127,127,125,123,123,123,110,126,126,131,131,116,137,141,144,144,144,144,144,144,141,137,135,132,129,127,125,125,122,123,122,119,129,131,133,134,133,143,141,144,144,146,145,144,141,139,135,131,127,127,123,123,122,127,124,127,124,127,127,130,134,135,141,144,144,144,146,144,144,142,139,133,131,131,129,123,126,121,122,121,119,127,125,131,127,133,135,139,143,143,144,144,144,145,144,143,141,139,132,127,127,126,123,119,121,119,122,122,127,131,130,134,135,139,139,139,145,145,145,144,143,139,134,131,133,129,128,125,125,123,119,122,122,127,125,128,129,131,135,135,138,143,144,144,144,144,144,141,139,137,133,134,127,126,123,119,119,123,122,123,126,127,116,131,133,135,135,142,143,144,144,144,144,144,144,137,135,130,127,127,123,122,119,119,119,122,126,127,131,121,133,143,144,143,133,129,123,122,126,133,140,144,144,137,127,125,123,127,131,139,145,144,135,127,123,123,122,123,122,123,127,127,129,131,135,135,139,142,143,144,147,144,144,144,144,143,137,134,131,127,126,124,119,121,121,119,122,125,128,133,132,134,137,139,143,144,145,144,144,144,144,138,135,133,131,127,128,125,123,123,122,121,127,127,128,133,133,138,139,143,144,144,144,144,144,140,138,134,133,129,126,126,126,121,112,119,126,125,126,127,127,131,132,139,142,143,144,145,144,144,143,143,139,134,133,127,129,123,122,118,122,122,123,123,127,131,127,138,151,139,141,143,144,145,146,144,144,144,139,133,131,127,126,125,123,122,119,121,123,126,129,130,131,133,135,144,141,143,144,144,143,138,133,131,131,127,127,123,123,122,125,123,126,129,127,138,135,135,139,129,141,144,144,144,144,144,143,137,137,135,129,127,127,123,114,119,119,123,123,127,127,111,129,131,139,140,144,144,139,129,123,125,127,131,135,142,144,144,137,127,125,119,119,119,122,123,122,126,126,133,144,144,144,145,144,144,143,142,139,133,131,127,127,125,123,123,121,119,119,119,125,127,128,131,131,135,139,139,143,143,144,144,144,143,143,135,135,133,131,128,127,124,122,119,119,119,122,125,126,127,131,133,134,139,141,144,144,144,144,144,143,139,137,135,131,127,126,119,123,123,122,119,119,123,126,127,126,127,135,131,135,141,140,143,145,144,144,144,143,141,135,135,129,127,127,126,123,119,118,119,107,126,123,126,129,133,131,135,139,143,142,144,144,145,144,144,142,141,135,131,129,127,127,123,123,119,119,119,125,119,127,127,130,133]</t>
  </si>
  <si>
    <t>[165,15,133,137,135,133,150,138,138,138,138,138,139,139,142,133,141,143,135,133,131,130,133,133,134,134,127,122,129,127,128,129,129,129,134,126,129,133,130,118,131,132,133,133,134,134,137,135,135,135,137,137,137,141,141,141,141,139,140,144,139,141,139,141,143,141,143,143,143,140,144,143,144,143,142,143,143,144,144,144,144,144,144,144,144,144,142,143,142,143,141,142,143,139,149,139,135,138,139,143,138,135,139,134,133,133,133,131,131,131,131,129,131,129,129,127,131,127,127,125,127,127,127,123,125,125,123,123,123,123,119,123,119,119,119,119,119,119,118,119,123,119,119,119,115,117,118,117,118,118,119,118,121,119,118,119,117,117,118,117,119,124,119,123,122,123,123,117,123,125,125,125,125,127,127,129,127,129,129,129,131,130,131,131,134,131,131,132,134,135,134,138,139,139,139,139,139,141,138,139,139,139,139,143,140,139,140,142,142,141,141,143,141,143,143,143,143,143,143,143,144,144,144,143,143,144,144,143,143,142,131,128,113,119,119,119,123,127,127,134,135,138,135,138,138,137,139,139,139,139,142,139,141,142,139,141,139,142,142,143,131,143,141,129,142,142,143,143,143,143,144,143,143,143,142,144,143,143,143,144,143,143,144,144,143,143,143,143,143,143,141,143,143,144,133,141,143,141,143,142,142,139,143,143,135,143,142,142,139,137,138,139,130,135,135,135,134,135,131,131,133,133,130,130,131,131,130,127,129,127,126,125,122,127,126,127,125,125,125,125,123,124,123,123,125,122,122,122,125,122,123,121,119,119,119,118,119,118,119,119,114,119,119,115,117,119,123,118,117,118,118,114,119,117,119,112,118,118,118,125,119,122,118,121,119,122,119,121,119,123,123,127,123,127,125,125,126,127,127,127,127,128,127,127,124,127,127,129,129,127,129,131,130,131,133,133,134,134,134,137,135,138,137,139,135,137,141,140,141,141,137,139,143,142,143,144,144,142,144,144,143,143,144,143,143,138,129,127,126,123,123,123,126,125,126,125,125,124,124,122,118,119,119,123,119,122,121,121,122,119,121,118,119,121,117,119,118,119,119,119,119,119,118,119,118,116,119,119,118,122,119,119,119,117,119,123,119,122,119,119,123,123,125,123,123,123,123,123,122,125,126,124,127,126,127,126,127,127,127,128,130,127,132,131,133,131,132,133,131,135,135,135,137,137,139,135,135,140,141,135,139,139,139,139,139,139,139,139,141,142,141,143,143,142,142,142,143,144,144,143,142,144,143,143,143,144,144,144,145,144,144,143,144,143,143,144,144,144,143,143,143,144,142,143,143,143,142,142,137,141,142,141,135,135,135,135,135,135,132,140,131,133,133,129,130,130,129,129,128,129,129,132,127,127,127,128,127,127,127,127,124,125,125,127,124,117,125,123,122,123,119,117,119,119,119,119,119,117,118,119,117,117,117,119,119,118,118,119,121,118,118,118,115,118,118,119,123,125,127,128,138,142,143,141,143,142,142,143,144,143,143,144,143,142,145,144,143,143,144,144,143,143,144,144,144,143,143,143,144,143,143,143,143,143,143,140,142,139,139,139,137,135,132,134,133,131,133,132,128,130,131,130,129,131,129,129,129,127,127,123,125,125,123,125,124,125,123,122,123,119,119,119,117,117,118,118,119,118,118,117,127,117,119,118,119,115,117,117,119,119,117,119,121,121,119,121,121,121,125,123,123,125,125,126,127,127,124,133,116,130,128,129,129,133,129,132,131,129,131,131,133,135,134,133,135,134,133,135,139,133,135,135,137,137,135,139,139,139,141,141,141]</t>
  </si>
  <si>
    <t>[165,17,122,127,129,134,138,140,140,135,129,122,115,115,123,132,139,149,139,135,130,125,119,114,114,115,119,102,127,131,135,141,139,135,127,123,118,114,114,115,119,124,129,131,138,139,141,139,131,125,119,119,114,113,117,122,127,131,135,139,139,138,128,125,118,115,114,113,118,122,127,132,141,140,135,130,126,121,115,115,115,119,122,126,131,137,142,141,139,131,125,119,115,115,101,119,125,127,133,137,139,141,141,131,127,119,115,113,114,118,124,127,131,135,139,141,140,135,127,123,118,115,113,114,118,125,129,132,137,141,139,135,127,126,119,115,115,115,119,123,129,133,140,141,139,138,127,127,123,118,115,113,115,119,127,134,133,138,143,139,133,131,125,117,115,113,115,118,123,131,133,137,141,141,132,135,122,119,115,114,114,95,122,127,130,133,138,142,141,145,127,125,119,115,111,115,119,123,127,131,138,139,141,141,130,124,117,115,115,112,119,118,125,127,134,138,141,140,135,129,127,119,113,115,114,119,127,137,138,126,133,122,115,112,115,117,119,123,129,134,135,139,139,135,129,127,119,115,115,113,121,122,125,131,138,139,141,133,134,125,125,117,113,115,113,125,127,131,135,139,141,139,130,126,119,115,115,117,113,123,127,130,133,137,143,139,126,131,123,119,109,112,112,118,123,126,131,139,139,140,140,133,127,122,117,114,113,117,121,125,130,135,135,138,138,136,129,127,121,114,112,113,118,121,125,129,134,135,137,139,133,127,119,118,113,115,115,119,129,132,134,139,139,139,133,127,126,118,114,113,112,117,113,125,127,131,135,135,141,137,130,125,119,115,114,114,118,121,124,121,133,134,139,139,134,128,123,119,115,115,113,123,133,139,130,117,117,127,137,139,127,117,115,122,126,131,135,138,139,139,138,127,126,117,115,114,117,118,125,130,131,137,142,141,137,133,126,122,115,109,113,117,99,127,129,133,141,139,141,135,127,125,115,123,114,115,117,123,127,135,139,131,122,114,115,125,133,135,135,127,123,117,117,113,114,117,121,127,129,135,138,140,135,135,127,123,115,115,113,115,118,125,129,131,135,140,134,138,129,124,118,117,112,113,115,119,124,127,133,139,142,143,138,131,126,122,117,113,113,119,123,126,130,135,137,140,135,133,127,123,117,114,115,118,118,124,134,131,123,139,141,135,131,126,121,115,115,113,119,122,126,127,133,139,139,138,131,127,119,117,113,112,117,119,125,127,135,135,139,138,132,133,127,125,117,113,115,115,119,125,126,130,137,135,139,139,132,127,123,121,112,113,115,121,123,129,133,139,139,138,127,118,117,115,113,115,117,119,126,130,134,138,140,138,133,129,123,118,114,113,115,117,123,123,129,133,138,139,135,131,127,123,115,113,112,116,131,123,127,132,127,118,114,123,137,141,135,131,125,118,118,112,115,115,119,125,128,130,137,139,139,129,116,122,117,113,127,116,119,123,127,133,138,139,133,133,115,114,114,118,123,123,131,133,139,138,135,144,127,123,121,116,113,114,115,119,125,129,135,135,140,139,135,131,123,119,117,113,112,115,117,125,127,131,138,139,141,135,129,123,118,117,113,113,119,123,127,129,135,139,139,139,131,127,123,117,115,113,115,118,123,127,138,137,123,112,121,133,135,125,115,119,129,141,143,138,131,125,119,118,114,112,117,119,126,130,134,137,139,135,133,127,122,119,117,117,115,124,135,139,139,138,126,127,122,118,114,118,114,118,125,127,129,135,137,139,139,129,127,125,115,113,112,115,123,126,127,133,134,139,140,139,133,128,117,119,114,112,115,119,123]</t>
  </si>
  <si>
    <t>[165,12,112,112,113,106,113,115,115,119,127,127,128,131,135,137,139,138,135,131,129,125,119,116,115,112,113,113,115,119,123,127,127,130,135,131,139,138,139,135,127,125,122,117,115,113,111,112,112,113,119,121,125,127,131,137,139,139,130,118,116,113,119,127,136,139,135,129,111,112,112,121,127,134,139,133,125,115,114,116,123,127,134,137,140,125,115,113,115,126,129,135,137,127,119,114,113,118,130,135,135,137,127,119,113,112,119,126,132,139,135,126,119,117,115,119,128,133,139,135,122,117,112,117,123,130,135,135,126,118,114,119,122,127,133,134,137,131,123,117,113,117,122,129,135,139,129,122,115,113,118,125,129,139,135,127,119,114,113,121,125,137,139,135,127,117,113,118,123,130,128,135,135,127,121,114,114,119,127,134,135,129,121,115,113,123,138,134,139,138,125,117,112,114,123,129,137,138,127,122,113,115,122,127,133,135,139,131,123,114,112,119,127,129,139,129,122,114,114,115,122,127,134,139,135,127,118,113,114,122,126,133,139,131,127,118,113,113,119,125,127,137,138,131,123,119,114,116,125,127,133,138,135,127,118,113,113,121,127,134,135,134,125,115,113,115,119,129,133,135,133,123,123,115,114,119,123,131,139,129,123,114,114,121,131,130,134,135,130,123,115,112,117,122,129,135,135,139,123,119,114,119,123,130,134,137,139,125,119,114,112,117,123,130,134,138,130,123,115,112,115,124,127,132,139,134,129,119,113,113,122,127,134,135,137,127,118,113,113,121,119,129,133,141,133,127,119,115,113,119,127,134,137,137,127,113,117,113,121,126,131,135,135,129,122,114,113,119,129,133,139,131,126,115,114,115,119,127,131,139,139,126,124,114,115,122,123,127,134,138,135,127,119,113,115,121,127,127,140,135,127,121,115,115,118,127,131,135,138,133,125,119,113,114,119,129,125,135,135,130,123,117,115,114,123,129,135,138,137,126,119,113,113,119,129,135,135,134,125,115,115,119,123,132,131,137,138,133,127,119,113,118,123,127,133,138,137,127,111,117,115,119,123,131,138,135,133,123,117,114,115,123,126,131,138,137,130,123,119,116,114,121,127,133,139,137,132,123,117,113,122,126,129,131,139,130,125,117,118,116,123,127,133,141,138,131,123,117,114,119,125,126,133,138,139,131,127,115,115,117,125,129,135,139,139,131,123,118,110,118,126,130,133,139,131,128,125,114,115,117,126,130,137,139,133,128,123,115,115,117,124,129,134,135,138,123,117,113,112,125,129,131,139,138,131,121,115,113,117,126,129,131,139,135,127,119,114,115,135,125,131,139,139,133,127,122,119,115,119,127,132,134,135,131,123,115,113,118,122,129,131,137,138,127,119,115,113,119,127,129,134,139,135,129,123,119,115,114,125,127,134,135,135,127,125,115,115,119,119,129,135,139,132,127,121,114,115,111,123,131,135,139,133,127,123,114,114,119,127,127,133,140,135,129,123,115,113,118,125,130,138,139,135,127,127,117,115,119,127,131,137,140,135,127,119,115,113,119,125,133,137,139,135,129,123,114,113,118,123,133,135,139,133,128,122,113,117,121,125,119,135,135,131,127,117,114,115,119,127,133,135,135,131,125,117,113,115,119,125,131,135,139,135,127,121,103,115,118,127,131,134,141,134,126,118,113,115,118,127,130,138,138,139,126,117,113,115,123,128,130,134,139,139,125,118,115,115,123,127,133,140,139,131,122,118,115,115,119,127,131,139,139,129,125,117,115,113,125,126,133,139,137,127,123,123,117,113,117,126,129,135,139,135,129,121,115,113,119,122,131,134]</t>
  </si>
  <si>
    <t>[165,17,135,139,144,142,135,125,118,117,129,126,130,135,140,143,141,131,127,119,117,115,122,128,135,143,143,143,130,127,119,117,121,126,131,135,141,143,133,129,121,119,118,122,127,135,135,143,142,135,128,123,119,115,122,127,130,135,141,142,134,127,122,119,117,123,127,134,141,143,143,133,123,118,116,118,125,129,138,143,143,138,134,127,111,117,119,123,133,135,143,144,141,131,123,119,118,119,127,133,139,143,141,135,127,123,117,119,125,129,135,143,143,127,127,123,121,119,121,126,133,135,143,143,142,130,126,119,117,119,125,131,139,143,144,134,129,123,116,118,127,126,133,139,141,143,133,127,122,115,117,119,125,127,138,139,144,135,127,118,123,127,139,141,129,122,112,127,134,139,141,144,135,127,122,112,118,121,127,133,139,141,144,138,129,126,119,95,117,123,133,131,142,143,139,133,126,117,115,117,123,130,138,141,143,141,130,125,118,117,119,123,130,135,139,143,139,127,126,121,117,113,121,127,133,135,141,142,133,127,121,118,117,119,126,130,117,142,142,133,127,123,118,115,119,110,133,137,144,144,135,129,119,117,115,112,123,127,135,141,143,139,131,123,117,115,119,125,128,134,141,140,130,129,123,117,112,118,126,129,135,141,143,131,129,122,117,115,101,126,129,137,142,141,135,127,119,117,115,117,125,129,134,141,143,139,129,123,119,117,118,126,135,134,141,143,139,130,119,117,115,121,134,141,135,129,123,115,116,122,126,131,138,141,142,138,127,123,115,117,118,125,132,138,142,141,133,127,119,117,112,121,126,130,139,140,143,138,131,123,118,117,122,127,129,135,141,141,131,123,119,122,129,135,143,143,135,127,123,114,117,118,123,128,139,140,141,135,127,123,117,117,97,123,127,134,139,139,139,131,124,119,115,117,123,129,131,143,143,142,131,127,117,114,117,126,130,135,140,143,135,129,123,121,115,119,127,127,131,139,143,141,129,125,121,117,115,123,131,135,138,143,143,134,125,121,115,119,123,126,135,141,141,139,130,125,118,117,115,123,127,131,139,142,143,133,127,122,114,115,119,128,115,139,143,141,127,129,121,117,117,121,123,112,139,143,142,133,126,119,119,117,123,127,135,138,143,143,133,127,119,114,118,122,127,133,138,142,141,134,126,119,117,115,122,126,133,139,139,139,135,127,117,115,117,121,126,131,139,140,142,132,127,122,118,115,121,125,127,134,142,139,135,127,125,118,115,121,123,131,135,142,144,139,127,123,117,115,122,126,131,135,143,139,138,131,126,119,115,119,114,127,134,139,141,141,129,119,119,119,115,118,125,137,143,127,119,119,127,135,141,134,125,117,122,121,127,132,139,143,141,131,127,119,118,115,123,127,133,139,142,140,129,123,118,115,115,124,129,134,138,144,139,130,123,115,115,119,122,133,135,139,143,139,131,126,118,116,118,123,128,130,138,143,143,131,123,119,115,117,122,127,142,139,141,141,135,125,119,115,117,122,126,111,139,139,142,133,127,121,117,116,122,125,131,135,141,143,144,129,123,119,114,117,126,129,135,139,141,139,130,127,118,113,118,123,131,134,139,141,141,130,123,116,117,119,123,128,135,142,141,141,129,126,119,113,119,123,128,133,141,135,139,133,125,122,114,119,123,127,134,139,141,142,137,127,125,117,112,122,127,131,135,143,143,141,131,125,119,115,118,125,130,135,141,143,141,132,125,119,115,118,121,127,131,138,143,141,137,129,122,118,118,119,139,131,138,142,144,137,128,123,118,118,122,126,133,139,140,142,142,133,119,117,118,120,129,131,139,139,125]</t>
  </si>
  <si>
    <t>[165,17,130,141,132,125,115,121,123,143,133,119,114,123,131,142,135,125,115,123,133,139,137,118,114,123,135,141,119,123,134,139,123,119,131,140,125,107,133,139,127,115,131,142,129,114,122,131,139,127,115,111,127,138,137,119,115,118,126,137,131,127,117,115,125,137,139,129,119,117,118,139,139,129,117,119,127,141,140,126,119,119,135,139,117,127,141,119,119,133,127,113,127,141,126,115,139,133,115,123,139,129,123,137,133,117,123,138,131,119,117,123,133,139,131,126,114,119,130,138,133,126,118,121,129,135,139,126,114,117,129,139,139,123,115,118,130,141,139,125,115,119,135,139,142,125,114,118,127,135,139,127,115,115,123,133,142,127,110,112,122,133,142,131,119,115,121,133,141,132,119,113,119,131,143,134,109,114,118,129,139,130,122,112,115,125,138,139,128,117,117,127,138,138,127,131,115,123,134,141,130,118,115,123,131,141,133,119,113,121,130,137,133,119,117,119,131,139,135,125,115,117,127,135,139,127,114,115,127,135,140,127,115,114,126,137,139,129,118,115,129,141,131,115,122,129,135,137,123,111,115,127,139,125,114,135,133,119,127,141,123,119,133,141,113,131,139,119,119,134,123,115,137,131,116,129,142,131,121,115,122,130,139,134,127,113,117,129,141,135,123,115,115,124,137,146,127,117,115,127,129,143,131,119,115,125,133,139,131,122,115,111,133,143,131,122,117,123,129,123,141,125,115,115,127,139,141,130,117,115,127,138,143,130,119,115,123,131,143,134,123,115,122,131,139,138,125,115,119,130,141,137,122,117,117,127,135,141,127,118,115,127,135,141,127,118,114,125,131,141,131,118,112,122,131,143,135,123,117,119,129,138,138,123,113,119,128,138,140,130,115,115,119,133,141,131,119,114,122,134,139,133,121,112,118,130,139,139,122,113,119,127,150,139,123,115,118,126,138,141,129,117,115,118,133,139,133,123,113,118,129,139,141,127,115,112,127,135,141,129,118,113,123,131,143,135,125,98,119,128,141,138,119,113,123,138,135,118,113,111,130,141,137,125,114,117,127,134,143,127,119,115,125,122,139,129,119,115,125,131,141,130,117,117,115,135,141,131,117,115,122,129,141,135,125,114,118,127,138,139,127,115,114,125,135,141,127,119,117,125,133,142,133,122,115,118,131,139,139,125,114,117,127,139,139,131,119,109,126,131,141,133,122,114,119,128,138,139,127,114,116,126,135,139,127,117,119,125,133,141,131,121,115,122,130,138,135,123,115,117,127,141,138,129,115,115,125,135,141,129,119,115,126,134,141,131,119,115,119,130,139,141,123,115,119,128,151,140,123,117,112,125,135,141,135,119,117,123,131,143,133,121,113,119,129,138,141,127,115,117,125,135,143,127,118,114,122,133,141,131,119,115,122,131,141,130,123,113,117,127,139,139,125,116,117,127,139,139,127,116,118,125,138,140,127,115,114,123,135,144,129,115,115,123,135,141,131,119,112,123,130,138,135,127,115,115,128,139,133,118,117,131,141,133,121,114,119,127,139,134,126,114,117,127,139,135,123,114,115,127,138,138,127,119,118,126,137,142,130,117,112,125,137,143,129,118,114,123,131,141,131,127,113,119,131,139,133,121,103,118,129,139,135,124,115,119,129,138,139,127,123,113,125,133,141,133,106,114,122,131,139,133,121,112,122,134,137,140,122,114,119,127,141,139,125,117,115,126,135,143,127,117,114,123,134,138,127,112,134,139,119,121,125,139,123,115,127,139,133,119,127,135,142,127,119,113,123,134,142,133,122,112,121,125,141,135,127,116,118,123,145]</t>
  </si>
  <si>
    <t>[165,11,123,119,129,141,130,115,127,139,143,129,119,112,130,142,142,127,118,119,131,143,141,127,117,122,133,142,141,126,118,126,134,142,137,123,117,125,138,142,131,118,117,127,142,143,127,117,123,133,144,131,123,119,127,141,143,127,119,118,127,139,143,129,119,123,131,143,135,125,118,127,135,143,130,119,118,129,142,142,127,118,121,133,142,134,123,117,127,139,143,132,121,117,127,142,143,131,118,121,135,142,139,127,117,121,131,144,129,123,119,126,138,143,127,119,122,129,142,137,125,116,125,133,143,131,117,114,125,137,143,129,118,119,129,141,142,122,118,122,132,144,135,121,117,126,135,143,129,117,117,128,141,143,127,115,119,131,142,131,119,115,123,130,142,133,122,115,123,137,142,129,115,118,128,141,141,127,115,125,132,143,131,119,117,127,138,143,129,119,121,134,143,135,123,119,122,142,143,135,123,123,124,140,142,131,118,118,127,139,142,130,119,119,131,141,131,122,115,133,141,123,118,134,142,122,117,135,141,129,117,128,141,130,114,126,142,131,119,127,139,141,127,119,118,129,139,142,126,117,122,131,143,139,125,115,123,135,142,135,122,115,123,135,138,134,122,113,126,135,143,131,119,115,125,133,141,131,118,119,127,143,139,126,115,117,131,145,139,121,114,121,131,142,134,122,119,121,131,143,134,119,117,123,134,142,131,118,117,126,137,141,127,115,123,130,142,135,123,115,125,131,142,135,122,113,123,134,143,129,119,115,125,139,138,129,117,118,127,139,142,127,113,117,128,143,139,126,115,118,132,142,133,119,115,127,133,141,130,117,115,127,139,139,127,118,118,127,138,137,127,118,119,127,139,139,127,116,119,127,142,143,125,115,122,131,142,133,123,115,125,135,143,129,118,118,127,139,142,133,115,130,142,131,119,115,129,142,142,130,115,123,130,143,134,122,116,126,133,142,131,117,115,125,137,141,127,115,117,127,141,135,122,119,132,143,130,115,118,127,141,141,127,114,125,131,143,137,130,114,127,141,143,131,119,117,129,139,142,127,119,119,129,141,138,125,117,123,131,141,143,127,118,122,133,143,145,124,115,123,134,142,135,123,118,127,138,143,130,119,117,127,139,142,127,113,119,131,141,137,123,114,119,133,143,144,123,115,119,135,143,133,122,117,127,140,141,127,118,119,131,141,141,126,117,122,131,142,135,122,115,119,135,143,130,121,115,126,135,142,132,118,119,126,135,143,126,117,119,131,141,135,123,115,123,135,142,127,119,117,127,141,143,127,116,122,131,139,146,126,115,123,140,127,117,142,130,117,130,142,117,121,131,141,135,124,115,125,134,142,131,122,115,127,138,141,126,118,118,127,141,140,126,127,123,132,141,133,123,116,123,133,143,131,122,115,125,138,141,127,117,118,129,142,139,126,115,119,130,139,135,123,115,125,132,142,133,123,116,123,134,141,132,119,114,129,139,131,118,127,139,143,129,117,119,129,141,143,127,116,119,131,142,135,123,117,127,138,141,131,117,123,127,139,144,129,117,118,127,143,141,126,117,125,132,143,137,125,115,125,135,143,135,119,117,127,135,139,129,116,116,128,139,141,127,115,121,135,139,143,127,118,119,133,141,139,121,115,119,134,142,133,121,115,125,138,142,130,115,118,127,143,143,128,119,119,131,135,139,123,116,127,130,141,139,125,115,122,131,142,131,122,117,125,135,141,127,118,118,129,139,141,125,115,123,130,141,134,124,115,125,137,142,128,118,135,130,141,139,122,115,125,131,141,131,119,117,118,139,141,127,115,119,129,139,143,125,117,123,134,143]</t>
  </si>
  <si>
    <t>[165,18,131,143,127,115,125,134,143,140,127,117,127,135,144,135,122,117,129,141,144,130,119,125,133,144,139,124,115,127,139,143,135,119,119,131,145,143,127,119,125,135,144,141,125,118,126,138,144,131,122,130,141,135,123,127,141,135,118,125,143,139,121,127,138,139,123,127,135,143,125,125,137,144,129,119,118,127,139,144,133,119,119,131,142,143,133,115,125,133,143,150,126,119,127,135,144,133,119,119,129,139,142,131,119,121,133,144,139,125,117,122,134,143,139,127,118,126,135,143,139,119,129,129,141,142,127,113,123,133,143,139,127,117,127,137,142,131,119,118,131,142,141,133,121,127,143,134,118,130,143,141,123,121,142,137,119,119,135,144,119,117,134,141,127,126,138,141,127,125,135,131,121,137,142,134,118,119,127,139,143,131,119,115,129,139,142,130,122,119,131,143,141,127,117,125,131,143,135,122,117,127,139,143,131,122,117,130,139,142,129,122,122,131,135,122,117,126,135,144,132,119,119,127,139,144,131,119,119,129,143,143,127,119,125,130,143,134,123,118,131,138,144,133,122,119,127,139,143,133,122,119,127,142,144,127,118,123,129,141,138,119,125,137,141,125,116,124,133,143,135,125,119,126,138,143,131,121,119,126,139,143,131,123,115,125,137,143,133,123,119,127,139,144,133,119,118,129,142,139,127,117,121,131,144,145,125,115,125,123,142,134,122,119,127,138,144,126,123,117,127,137,143,129,119,123,129,142,142,125,117,121,134,143,133,125,118,126,135,144,130,119,118,127,139,143,127,117,115,130,139,142,127,117,122,133,142,127,127,110,127,135,143,135,122,118,127,139,143,131,121,118,129,142,143,126,118,125,131,144,139,123,119,119,135,143,135,127,118,127,139,144,131,119,119,129,141,143,129,125,122,129,142,143,128,118,123,135,144,135,124,117,127,135,144,134,123,119,125,139,144,131,121,117,129,142,143,130,119,119,131,143,142,127,118,115,130,143,138,126,118,129,134,144,134,125,117,128,139,142,131,118,122,127,142,145,133,119,118,131,143,142,127,117,122,132,146,139,127,117,125,134,144,133,121,124,138,139,123,123,139,141,124,119,131,144,130,118,131,143,130,119,127,138,134,123,125,138,145,139,126,117,123,133,143,138,125,117,127,138,149,133,122,119,129,143,143,131,123,122,127,139,145,133,123,117,131,143,143,129,122,119,129,143,144,127,121,119,131,142,144,129,123,119,131,144,142,130,117,123,131,144,143,119,119,127,139,144,131,122,119,128,135,143,133,119,119,130,141,142,133,119,119,131,144,143,129,117,123,134,143,139,123,119,126,127,141,141,122,126,140,143,130,118,121,131,142,142,127,119,122,131,143,142,127,118,106,133,144,138,125,118,127,143,143,133,123,98,127,141,144,133,123,118,127,135,144,135,125,119,123,134,144,134,123,119,128,138,143,134,123,119,129,142,142,131,119,119,129,142,144,129,118,119,131,134,143,127,119,122,131,143,141,127,117,122,131,144,141,126,117,125,133,144,133,125,116,128,137,143,134,122,118,127,139,143,130,119,121,132,143,127,118,123,135,141,138,127,118,125,135,143,138,126,119,129,135,155,135,119,118,129,140,144,133,121,117,129,139,144,133,123,117,127,139,143,133,119,119,127,139,143,131,119,119,130,141,144,130,122,118,112,143,143,129,119,123,131,143,142,127,118,127,135,143,130,126,119,119,135,144,126,119,127,143,137,119,127,139,143,127,119,135,144,129,118,123,135,143,144,126,119,123,133,143,138,123,117,127,137,144,134,119,112,125,137,143,135,121,117,125]</t>
  </si>
  <si>
    <t>[165,30,131,133,132,135,135,140,142,144,145,145,146,144,146,144,141,138,137,131,129,130,123,124,125,127,127,127,127,139,137,139,141,143,144,146,145,145,145,144,144,142,137,134,131,127,126,125,122,123,123,126,127,131,131,134,135,139,143,144,144,144,145,144,144,141,139,137,133,131,129,127,125,127,123,125,123,127,129,131,135,138,139,144,142,144,145,145,144,144,144,143,144,135,134,130,127,127,127,125,125,127,127,128,131,133,139,139,139,133,143,144,147,145,149,144,144,143,139,135,130,127,127,126,126,126,122,127,129,131,133,132,135,142,139,145,144,145,146,145,144,139,141,139,135,131,130,127,119,123,119,125,119,127,127,131,131,137,135,140,141,143,145,145,144,145,144,149,139,135,133,133,127,125,126,127,123,123,123,127,129,129,133,133,139,139,143,143,144,145,145,145,144,142,139,138,134,131,129,125,126,123,123,127,127,128,129,135,137,131,138,138,139,143,144,145,148,147,144,145,139,135,134,131,131,127,126,123,122,126,125,129,129,129,133,134,139,139,143,144,146,146,144,153,144,144,139,138,134,131,130,129,125,126,125,122,125,127,129,129,131,135,135,141,139,144,144,144,146,144,144,145,135,137,131,134,129,127,127,126,123,123,125,127,127,127,129,131,135,139,141,143,144,144,144,147,144,143,139,138,135,133,131,126,126,125,125,119,127,127,129,127,135,134,135,139,139,141,142,144,144,144,145,144,144,139,135,134,131,129,131,125,123,122,126,126,126,127,130,131,133,139,139,143,144,144,146,144,144,144,143,143,140,132,135,127,127,125,123,125,125,125,127,127,127,123,130,133,135,140,142,143,149,144,144,146,145,144,139,138,137,138,135,131,129,126,126,125,123,127,124,127,128,133,130,134,135,139,143,143,144,144,147,146,144,144,144,135,137,132,131,127,127,126,125,127,123,123,123,125,127,128,131,135,134,138,139,142,144,144,144,146,145,144,143,142,139,135,135,131,130,127,125,125,123,125,123,127,127,129,130,129,131,135,127,142,141,142,144,144,145,144,145,144,143,141,140,133,135,130,129,125,125,125,123,125,126,129,131,133,133,134,133,143,141,143,143,144,144,145,146,144,144,139,138,135,149,131,127,126,126,122,123,119,126,126,127,127,131,133,135,139,139,135,144,144,143,144,144,146,145,144,140,138,138,138,131,130,129,126,127,123,123,125,127,127,131,122,131,130,135,137,139,143,144,144,144,145,145,147,145,144,144,141,139,135,133,127,129,128,127,123,123,127,125,125,127,129,129,131,134,137,138,143,144,144,144,145,145,146,143,142,139,135,135,130,130,127,126,113,123,123,125,126,127,127,109,131,134,135,139,142,143,144,144,144,145,145,144,143,139,139,133,130,123,127,127,125,123,125,125,127,127,126,127,128,130,133,135,139,139,144,143,144,145,146,144,144,144,142,137,135,130,127,127,126,126,123,125,125,127,127,127,127,129,129,131,135,133,138,141,142,143,144,144,144,145,144,143,143,135,135,131,128,127,126,126,110,122,123,127,127,129,131,130,135,134,135,133,139,144,144,145,144,144,146,144,143,142,139,141,134,133,127,128,127,123,122,125,125,123,123,129,131,131,131,138,140,141,143,144,143,144,144,145,145,146,144,144,141,139,130,135,133,131,130,126,125,125,125,123,125,123,127,129,133,130,132,138,140,142,142,143,144,145,144,144,145,145,144,145,139,137,134,133,127,127,125,125,123,125,123,124,126,127,127,123,130,130,141,134,138,144,143,143,144,144,145,142,144,144,144,144,142,139,134,133,129,127,126,125]</t>
  </si>
  <si>
    <t>[165,27,133,129,127,127,144,128,134,138,142,144,147,149,147,145,144,141,141,138,134,130,127,126,126,127,127,131,135,139,142,145,154,147,147,145,143,141,135,138,131,129,126,126,127,129,134,134,139,143,144,146,147,146,144,144,142,135,135,131,127,127,126,127,127,131,135,141,139,146,147,147,148,144,147,143,139,134,131,127,127,127,127,133,134,137,143,144,147,150,147,146,143,141,139,137,131,130,127,127,127,129,130,134,139,143,146,149,149,146,143,143,140,137,131,131,129,127,127,129,131,134,138,144,149,147,145,147,144,143,143,139,133,133,129,127,127,110,129,131,133,137,143,146,146,149,144,144,143,139,135,134,129,125,127,126,126,131,125,135,139,143,145,147,145,145,144,144,141,138,134,130,127,127,127,127,129,133,135,138,143,147,147,149,143,144,138,138,131,130,133,127,126,129,127,131,138,139,143,145,147,146,144,144,143,139,142,135,131,126,126,125,127,127,137,135,139,144,145,147,146,144,143,139,142,131,129,128,125,126,125,127,130,133,139,144,145,147,147,147,144,143,139,134,132,129,126,127,126,127,129,133,139,143,144,147,145,144,143,141,137,135,127,130,127,125,127,127,130,133,139,141,145,146,147,144,143,147,139,135,131,127,133,125,127,129,132,135,141,143,145,147,146,143,141,139,135,133,131,127,126,125,126,127,131,138,142,145,144,147,145,144,143,139,137,133,129,127,126,127,127,131,133,138,134,144,147,147,144,143,140,138,133,131,127,127,127,125,130,131,133,141,144,146,146,147,144,143,141,135,133,127,127,127,126,128,129,135,139,143,144,146,147,144,143,139,134,133,127,127,125,125,127,132,135,137,141,145,148,147,145,143,143,133,135,127,124,125,123,127,130,134,139,143,147,146,144,143,143,138,135,131,127,126,125,125,127,131,134,139,141,141,147,147,144,144,141,135,131,123,127,127,123,127,129,133,139,141,144,144,145,144,144,138,135,130,130,125,125,125,125,127,131,134,138,143,144,144,145,143,142,139,133,130,127,123,125,127,130,135,141,144,145,146,146,144,143,135,135,129,133,126,123,127,127,133,135,138,144,145,150,144,143,141,137,132,129,126,126,127,130,133,139,143,143,146,146,145,143,139,137,131,130,127,127,127,127,127,131,139,143,146,147,147,141,144,139,135,134,130,127,126,125,131,130,135,141,143,145,147,146,144,143,119,135,130,127,127,127,132,129,131,138,143,144,146,145,144,143,141,135,135,129,127,126,126,130,131,135,144,144,146,146,144,143,143,138,132,129,127,125,127,127,131,134,139,144,144,147,145,144,143,138,135,129,129,128,125,127,130,133,135,143,145,146,145,144,143,139,135,133,130,127,125,127,129,133,134,142,144,146,144,144,144,141,138,135,130,127,127,126,127,134,135,139,144,145,148,144,144,142,141,112,130,127,126,125,126,131,134,141,142,149,147,145,145,139,137,137,133,133,127,127,127,127,131,137,141,139,146,147,145,144,141,137,134,131,127,125,127,126,123,133,139,135,145,145,145,144,131,141,138,133,131,127,127,126,128,115,135,144,143,147,144,147,142,142,139,133,127,123,127,127,129,131,135,143,144,147,146,145,143,143,139,132,130,127,127,125,127,131,135,143,144,147,147,146,144,138,135,135,129,127,125,127,127,130,138,141,146,147,147,146,143,141,139,133,131,127,125,125,129,129,131,137,143,144,146,147,145,131,139,130,129,127,125,127,127,127,134,138,145,144,147,147,144,144,139,135,130,129,126,125,127,126,133,138,139,147,145,147,147,144,142,138,134,127,127,125,127,127]</t>
  </si>
  <si>
    <t>[165,30,125,135,147,143,130,129,144,147,139,125,135,149,143,129,129,144,147,138,126,134,147,144,129,130,144,147,134,130,137,147,144,130,133,147,145,134,126,138,149,142,129,129,144,145,134,127,135,149,141,130,130,145,145,132,127,135,150,143,129,128,144,147,135,125,138,147,143,129,130,144,146,132,127,139,150,141,127,131,148,146,133,127,139,147,142,127,133,147,146,138,126,140,147,141,129,133,148,145,135,127,140,150,143,127,133,148,144,133,126,139,150,139,127,134,149,144,133,129,141,147,139,129,131,147,147,134,125,141,149,139,127,133,147,146,132,127,142,147,139,127,131,146,147,138,127,131,145,144,130,131,143,147,137,125,134,145,144,133,125,143,147,139,127,131,147,144,129,127,143,147,134,127,127,147,143,129,127,143,148,133,127,141,147,144,130,127,144,147,137,127,134,147,144,129,129,144,143,133,126,138,147,140,127,131,146,145,131,125,139,149,137,127,131,146,144,131,127,139,147,137,127,131,148,144,131,129,141,147,139,127,132,146,143,129,126,143,147,137,127,135,147,142,129,127,144,145,133,125,135,147,139,127,127,144,144,139,126,135,145,140,128,129,145,144,131,126,139,148,139,125,131,149,143,130,126,143,145,135,125,133,150,143,130,127,144,144,133,127,139,151,141,127,131,145,144,133,127,141,147,138,127,131,147,144,129,127,142,147,133,127,134,150,143,127,129,144,144,131,125,139,147,139,126,132,149,144,131,126,138,145,135,125,126,147,142,127,127,144,145,135,123,139,149,139,126,134,147,143,129,119,142,145,139,130,127,142,144,134,125,137,147,143,130,127,145,144,133,139,135,147,139,126,131,146,144,127,127,141,147,132,124,131,145,143,114,127,144,144,131,125,138,147,139,127,131,147,141,133,127,143,145,135,126,134,149,141,128,130,145,144,131,127,142,147,138,127,131,163,144,129,129,143,144,135,127,139,150,142,128,127,144,147,133,125,137,149,141,126,131,147,144,130,127,143,150,138,107,131,148,143,127,127,143,147,135,127,137,147,141,128,129,145,145,135,125,133,147,141,130,129,145,144,131,126,143,148,135,127,134,149,143,127,127,145,146,135,125,138,147,139,127,131,146,144,133,127,143,147,138,130,134,147,144,128,127,144,145,134,126,137,149,139,126,117,145,147,132,127,140,149,135,127,131,147,143,130,127,144,144,134,127,138,147,143,129,130,147,144,135,131,143,148,138,127,131,147,143,131,127,141,146,135,127,135,149,142,112,129,144,145,135,126,139,149,138,127,131,144,151,141,121,134,147,143,125,129,144,146,135,127,138,149,138,127,130,145,144,131,128,141,146,137,127,134,146,143,129,127,144,145,134,127,133,146,140,127,130,147,144,131,127,141,146,135,127,131,149,143,131,129,143,147,135,126,139,149,143,127,131,144,144,132,126,141,147,135,129,131,149,144,133,127,142,147,134,125,133,147,143,129,129,159,145,127,126,135,149,139,128,131,146,144,130,127,143,146,135,125,135,148,144,134,131,145,145,139,127,139,148,137,127,131,147,143,131,126,143,145,134,127,139,147,143,129,129,145,147,133,127,142,150,139,127,130,144,144,129,127,143,147,135,127,137,149,141,129,129,145,144,132,125,140,150,138,131,131,147,143,127,127,143,145,134,127,135,147,142,127,127,144,149,131,127,141,146,135,126,134,147,138,127,127,144,144,134,126,138,150,141,127,127,145,143,130,127,143,146,138,127,139,147,144,130,129,147,150,133,126,139,149,139,131,129,139,147,134,126,141,149,137,127,131,147,144,130,127,141,147,135]</t>
  </si>
  <si>
    <t>[165,31,138,144,130,131,147,135,126,143,144,130,129,147,135,127,147,139,126,141,144,123,130,147,133,127,148,141,123,143,143,127,137,145,129,129,145,137,127,145,143,126,142,144,127,143,149,134,127,149,141,127,141,146,127,137,146,133,130,149,135,127,144,143,127,139,146,128,131,144,134,127,150,141,124,142,144,127,135,147,133,128,145,139,123,150,145,127,141,146,131,130,147,135,126,146,142,125,141,144,129,133,147,133,127,147,138,129,144,143,126,137,147,131,131,150,138,126,144,143,131,137,149,130,127,149,135,129,144,142,125,139,145,130,133,148,136,127,145,143,125,143,146,134,135,149,131,126,147,133,127,145,142,125,135,144,129,131,147,134,127,145,142,125,141,145,127,133,151,133,127,149,135,127,147,143,127,139,146,128,130,149,135,127,149,141,126,141,144,129,129,147,131,126,145,137,126,144,143,127,141,145,129,131,149,133,127,146,139,127,142,144,127,135,147,130,127,147,138,126,145,144,127,131,146,139,127,139,146,131,127,139,143,129,130,147,135,125,139,146,133,127,144,143,126,143,144,127,138,146,131,131,149,135,125,145,142,126,140,144,127,133,147,131,128,145,139,126,144,144,125,139,144,131,133,147,135,127,147,143,125,141,143,128,134,147,129,127,149,139,128,142,144,127,139,144,127,130,147,140,127,146,138,127,144,143,127,137,145,129,131,149,134,126,145,141,126,142,144,127,135,147,131,129,150,141,113,145,143,127,135,144,130,131,150,135,127,147,139,126,143,144,127,135,146,130,129,147,135,127,145,143,126,141,144,127,134,145,131,126,147,139,127,145,143,126,140,144,127,133,145,133,129,146,138,126,144,143,126,139,147,129,131,149,134,127,145,139,126,143,143,130,138,146,133,139,147,138,126,144,141,126,139,145,127,133,149,131,127,150,135,125,144,143,127,139,146,130,131,147,135,128,145,137,125,143,144,129,135,147,131,131,149,137,127,144,143,127,131,146,135,131,147,142,127,139,144,129,133,147,133,131,147,138,125,144,143,126,139,149,128,129,147,135,127,146,139,125,139,144,127,131,147,131,129,143,139,126,145,143,125,139,144,127,129,147,134,126,154,141,126,142,146,128,133,148,135,126,147,139,127,141,143,127,139,146,129,134,149,133,127,147,139,127,144,143,127,135,147,131,133,147,139,127,148,143,127,142,145,129,130,147,133,127,147,138,125,143,143,125,135,145,131,131,147,133,127,147,139,125,143,143,127,137,146,131,134,147,133,127,146,141,126,139,146,127,133,146,131,130,149,137,127,145,143,125,138,144,127,134,145,131,127,149,137,127,144,143,127,139,144,129,133,147,133,127,147,139,125,143,144,129,135,147,131,130,150,138,126,145,142,126,141,143,127,135,145,131,127,146,138,127,147,143,125,141,144,128,135,147,130,127,145,138,127,144,143,127,138,144,129,131,146,131,127,147,135,127,142,144,127,131,149,139,119,145,143,125,141,144,128,132,145,130,127,145,137,125,147,141,125,139,144,127,133,147,131,127,147,137,126,145,143,125,139,145,130,128,147,131,126,145,139,125,144,144,126,139,145,127,129,147,135,126,147,141,124,143,144,127,138,147,127,135,148,133,127,147,139,125,143,144,127,138,145,131,133,149,135,127,150,139,125,145,143,128,133,149,131,130,146,133,127,147,141,125,144,144,127,125,146,126,130,147,133,125,145,139,127,142,144,128,133,147,130,127,149,138,118,141,144,127,137,149,131,130,149,138,127,147,139,127,143,145,128,135,147,131,129,147,137,125,144,143,126,137,144,130,133,146,133]</t>
  </si>
  <si>
    <t>[165,27,147,131,143,149,134,139,155,139,135,151,142,131,154,144,130,146,146,129,143,151,134,139,155,139,131,155,142,131,155,144,131,146,149,139,139,153,135,134,155,141,133,150,143,131,144,147,131,143,151,135,139,154,139,131,154,143,130,154,144,129,146,149,133,142,155,138,131,151,146,116,138,151,143,133,143,150,131,133,158,146,135,137,153,143,133,153,144,129,147,146,131,143,149,133,142,149,138,135,157,141,131,147,144,130,147,145,129,144,149,134,142,151,134,138,151,139,133,155,143,133,151,144,138,144,149,135,142,151,134,135,151,139,131,151,143,133,145,147,131,144,151,133,142,155,135,137,155,139,134,151,143,131,149,145,130,145,147,134,142,149,139,135,151,142,133,151,143,131,150,144,130,142,149,131,137,151,135,135,153,139,129,154,144,133,144,146,129,143,151,133,139,154,139,132,154,142,131,151,146,115,144,147,131,143,151,141,133,153,130,130,151,145,127,146,149,133,143,157,135,139,154,137,131,153,141,131,151,145,130,145,146,132,143,151,135,139,154,138,133,151,143,129,150,144,130,144,145,134,143,149,134,139,151,139,135,155,143,131,151,130,130,150,147,133,144,153,131,139,151,135,134,155,144,129,150,144,130,144,146,133,139,150,144,130,151,146,129,144,146,131,142,151,135,139,150,139,134,159,141,133,147,144,129,148,146,130,142,150,135,139,153,137,135,154,139,133,154,143,130,151,146,131,146,147,133,144,151,135,140,151,138,135,151,135,117,154,143,131,155,145,134,145,150,133,141,151,137,139,155,139,133,151,142,130,151,145,130,150,147,131,144,151,133,141,154,139,135,156,142,134,151,143,130,151,147,131,144,149,134,141,154,137,135,155,141,131,154,143,130,144,144,131,146,147,130,143,149,135,138,155,139,135,154,143,133,151,143,130,145,149,127,144,150,134,141,150,135,135,154,140,131,151,142,129,149,143,131,159,147,131,144,149,130,139,154,135,135,151,139,133,151,142,131,144,145,129,143,149,132,141,150,133,134,151,141,133,155,141,130,150,144,129,147,145,131,144,149,134,141,151,135,134,154,139,130,151,143,129,145,145,129,144,149,133,139,151,135,135,155,139,133,151,143,133,145,148,139,133,151,143,133,154,143,131,149,145,130,147,146,133,144,151,134,139,154,139,133,157,143,131,155,144,131,148,145,131,145,147,133,142,151,133,139,151,138,135,151,142,132,151,143,131,151,144,132,141,153,135,139,155,135,135,155,143,130,155,144,130,149,146,131,144,146,133,142,155,135,142,154,139,135,155,142,131,153,143,131,149,147,135,144,147,113,142,153,134,135,155,139,134,151,141,130,154,144,129,146,145,131,139,151,139,130,151,144,129,143,147,133,138,155,139,131,151,144,130,147,144,130,148,145,130,144,147,129,140,148,134,139,155,135,135,153,139,133,157,141,131,151,143,131,151,145,130,145,150,131,141,151,135,141,155,138,135,151,140,133,157,141,130,150,141,129,147,145,130,144,147,131,144,149,130,137,151,135,134,155,143,138,150,143,131,144,147,130,144,149,133,139,151,134,138,162,138,131,155,141,133,151,143,131,151,146,127,145,142,131,141,151,143,129,144,144,127,143,145,135,142,151,133,137,154,139,135,151,143,131,151,143,129,151,144,129,144,149,130,142,151,134,138,149,135,135,155,142,132,151,142,131,147,149,131,143,149,131,141,155,134,137,154,140,134,153,141,130,149,143,127,147,146,128,144,147,133,142,149,135,137,154,135,134,154,138,132,143,144,131,149,145,129,144,150,130,144,150,133,143,151,135]</t>
  </si>
  <si>
    <t>[165,38,134,151,130,143,145,127,147,142,133,154,134,135,147,130,143,144,129,147,139,128,146,142,123,149,143,128,147,143,127,149,142,129,150,139,132,154,133,137,147,127,147,143,129,149,135,135,147,129,144,143,127,163,139,131,153,133,135,150,130,144,144,127,154,138,133,151,131,142,144,127,149,142,129,151,134,135,147,127,144,144,129,151,138,133,151,131,139,144,127,149,146,128,149,134,134,148,133,143,144,127,149,143,129,149,134,139,147,129,147,144,128,151,138,133,150,133,139,144,131,148,143,129,151,135,131,149,133,141,147,127,149,143,131,149,139,134,151,130,144,144,127,149,127,130,151,131,141,145,129,147,141,129,151,137,139,147,127,144,145,127,146,141,129,153,135,135,149,129,141,144,127,148,139,129,153,134,137,145,127,144,144,127,149,137,131,151,131,140,146,127,147,142,128,149,139,131,151,132,134,146,129,138,147,133,131,149,135,131,148,139,129,150,131,135,147,127,142,142,127,149,134,127,149,141,139,144,128,139,143,127,147,137,131,154,131,138,144,127,144,143,127,151,133,133,146,129,143,144,127,146,137,130,154,131,137,147,127,143,141,127,146,143,129,149,135,135,146,127,146,142,127,149,133,131,147,130,139,143,127,145,138,127,149,135,133,149,135,130,149,133,133,149,133,138,147,137,135,144,127,147,139,128,151,134,138,146,127,144,142,127,150,133,132,147,129,142,143,129,149,139,131,150,131,127,146,127,146,138,127,149,135,131,149,129,139,144,129,147,139,131,147,132,139,144,126,147,141,127,151,133,139,147,127,144,143,129,149,138,132,144,131,141,144,131,144,141,127,149,133,131,147,129,143,143,127,149,139,131,149,130,133,144,127,145,143,126,151,131,133,148,129,141,143,127,147,138,130,147,137,135,149,128,144,143,127,149,135,131,151,129,139,145,126,159,144,127,142,145,127,151,139,130,148,132,138,145,127,143,143,127,149,140,127,150,131,138,147,127,147,138,127,149,127,135,147,127,144,143,117,150,137,131,149,131,139,148,127,147,141,129,151,133,137,145,126,141,145,127,147,139,129,151,133,142,147,127,147,139,132,151,131,137,146,129,141,141,127,151,134,133,147,129,142,143,127,149,138,134,151,134,135,147,123,144,143,127,151,135,134,149,129,143,144,127,148,137,128,149,131,139,144,127,142,142,131,151,135,135,146,130,143,143,127,146,142,128,150,131,138,146,127,143,139,127,150,135,134,147,130,143,143,127,149,135,130,148,129,139,145,127,147,140,127,149,133,137,147,127,137,145,127,147,139,133,150,130,139,147,130,146,139,129,151,134,135,147,129,142,144,117,153,135,132,148,131,142,144,127,147,137,129,145,135,133,147,128,143,142,127,151,135,131,147,128,143,144,125,149,139,130,150,130,139,145,127,144,141,131,146,144,126,144,145,127,141,144,130,141,143,127,154,133,131,149,129,143,143,127,147,139,130,147,131,141,143,127,147,138,127,150,130,133,145,127,146,141,129,150,131,133,147,131,139,144,127,149,139,128,153,131,137,144,126,146,141,127,147,135,135,147,129,144,144,127,148,134,133,146,130,140,144,128,147,139,127,147,133,134,147,127,143,143,127,150,135,131,147,130,139,146,123,147,141,127,150,133,127,146,127,143,142,126,147,137,132,149,129,141,144,127,155,140,127,150,135,133,149,129,143,144,127,148,139,130,150,131,139,144,127,145,139,130,150,133,135,144,127,143,143,126,147,135,131,147,132,135,146,127,142,139,127,158,134,134,147,127,144,144,126,149,135,131,149,131,139,144,126,147,139]</t>
  </si>
  <si>
    <t>[165,22,131,139,156,135,134,149,140,128,144,144,128,144,150,127,144,151,130,138,153,135,135,149,141,132,146,144,129,143,141,130,139,155,135,129,144,150,131,135,147,146,127,139,154,137,129,144,151,139,129,146,144,129,137,150,138,134,147,149,127,143,154,130,143,151,133,135,149,142,130,145,151,131,133,149,143,129,144,151,131,138,149,143,127,143,150,135,134,147,144,130,144,153,130,131,151,140,135,151,138,127,143,151,134,138,149,144,130,142,151,135,138,149,145,130,135,150,139,128,144,151,131,135,151,143,127,138,150,139,134,147,139,131,145,149,130,139,151,142,127,144,154,130,133,145,149,129,144,143,130,151,134,131,144,155,139,129,135,153,135,111,139,154,141,129,145,135,127,134,145,144,130,135,145,149,137,134,145,150,133,137,145,146,130,135,147,151,139,130,144,151,138,127,139,151,135,130,144,154,135,139,151,143,129,137,145,145,131,133,144,151,135,130,144,151,143,129,139,150,141,129,137,145,147,130,137,145,154,135,132,150,144,129,139,153,143,127,143,151,145,131,133,146,151,128,131,147,154,135,129,144,151,138,127,141,151,141,127,139,149,145,130,144,155,142,129,139,151,129,133,147,151,134,130,142,151,139,129,144,155,141,129,142,151,144,129,139,146,151,131,135,147,151,135,129,142,151,134,131,143,150,142,138,147,150,135,127,139,155,142,127,139,147,146,130,135,147,144,127,133,144,150,135,133,145,146,130,135,144,153,131,118,144,151,137,129,149,143,127,141,147,149,133,131,144,149,141,133,145,151,131,131,145,154,135,129,143,146,127,145,137,135,155,138,133,143,153,143,128,143,145,131,131,144,157,131,131,143,151,143,127,141,151,145,127,130,145,149,131,135,146,150,129,135,146,151,129,135,150,143,127,135,144,149,128,142,150,144,130,131,147,147,134,131,143,155,141,131,144,151,135,130,145,146,129,131,149,144,127,141,154,142,128,141,151,135,129,144,149,131,135,149,147,129,135,144,151,131,131,144,151,137,129,144,151,129,130,143,151,139,127,141,147,147,127,139,151,143,129,135,145,144,128,147,151,139,131,147,149,133,127,143,151,131,131,142,150,144,127,139,150,143,127,133,147,150,127,135,147,149,131,134,144,149,131,130,143,139,127,139,151,145,127,142,154,143,127,141,153,143,130,135,149,143,127,138,150,150,131,143,135,145,139,135,151,128,144,133,150,127,144,143,128,139,151,144,127,133,149,144,127,135,144,151,135,133,144,149,138,129,144,138,137,130,143,151,135,130,134,147,133,137,149,127,146,135,134,149,129,145,141,135,151,131,143,144,130,151,131,140,147,127,146,137,129,144,149,131,133,145,151,139,130,144,151,143,128,135,150,133,135,147,151,142,129,144,154,137,128,135,151,143,130,138,146,147,127,135,144,151,135,134,146,146,133,131,144,150,135,129,143,151,139,135,150,138,127,138,146,145,130,135,149,153,133,134,147,143,129,133,143,158,143,129,143,151,133,131,147,144,127,139,153,128,147,139,134,155,129,143,147,129,145,135,130,144,155,131,129,144,150,135,130,143,151,141,130,142,151,135,144,143,153,139,127,145,154,128,133,144,149,131,143,151,145,128,135,149,143,131,135,151,146,127,139,153,139,130,142,150,139,127,139,155,138,118,138,149,151,129,139,149,143,129,134,145,134,129,141,153,135,127,143,155,141,127,143,151,126,131,144,153,141,131,142,151,133,134,147,151,131,138,147,150,133,131,147,147,127,139,148,131,139,150,133,135,149,129,144,143,129,141,151,144,129,143,151,135,127,144]</t>
  </si>
  <si>
    <t>[165,34,131,138,141,129,118,119,128,138,139,127,117,119,133,142,127,123,116,125,133,144,131,117,115,126,133,141,133,118,117,126,134,141,131,119,117,127,135,141,127,119,119,126,137,143,129,118,123,133,143,138,123,115,125,131,143,139,122,115,123,131,143,131,119,115,125,134,143,133,119,118,127,142,143,131,119,117,127,135,142,129,115,123,130,139,139,118,115,119,131,143,138,122,114,123,131,141,138,122,115,123,133,141,141,122,116,125,135,144,131,118,115,125,138,143,127,115,121,132,139,141,127,116,123,131,143,139,125,117,127,129,139,143,126,115,122,129,140,139,127,118,123,129,139,134,123,115,129,140,131,118,127,142,133,117,125,135,143,123,117,127,141,129,117,119,125,135,142,131,122,117,117,135,141,132,118,117,123,131,141,131,119,112,123,133,142,127,118,119,127,135,143,129,116,119,125,135,143,129,118,117,124,134,143,133,118,115,125,132,142,134,123,117,125,133,142,135,122,121,127,135,139,127,115,107,127,135,141,129,116,115,127,135,142,134,118,117,126,133,139,133,119,114,124,133,142,131,121,116,123,131,142,127,118,118,128,135,141,129,117,117,125,133,141,131,119,119,123,133,142,131,118,115,125,131,142,139,123,117,122,133,143,139,122,117,127,137,137,127,115,119,128,134,139,127,116,119,127,135,141,127,115,119,127,137,143,127,117,119,127,132,141,127,117,122,129,138,141,128,115,123,133,143,139,125,118,122,127,139,141,127,117,119,128,139,143,127,116,122,125,139,142,127,117,115,127,138,141,129,118,118,125,139,144,125,115,123,127,139,138,123,119,131,143,134,119,115,121,131,142,139,123,113,122,128,139,141,127,115,119,129,139,141,126,115,118,127,135,135,117,115,122,131,139,139,125,113,119,129,138,140,127,115,119,127,139,139,127,117,117,127,137,141,129,118,117,127,135,141,127,117,118,127,143,125,115,127,139,129,115,103,133,139,119,117,138,141,127,119,125,140,130,117,113,135,139,123,115,127,141,128,115,125,139,135,119,122,132,139,125,119,127,135,131,117,123,134,141,123,117,127,139,126,117,125,141,135,119,119,132,138,127,115,127,138,135,114,119,130,140,123,119,130,142,127,115,122,133,139,119,117,127,142,127,115,123,134,134,117,121,133,134,119,121,131,139,123,117,127,139,131,115,121,131,138,125,117,127,139,128,115,121,134,141,119,115,127,138,131,118,119,131,141,121,115,127,139,133,114,122,133,139,122,117,127,138,135,117,114,131,135,118,117,133,140,119,117,130,142,127,115,125,138,138,119,119,130,139,126,115,127,141,125,117,123,138,135,117,123,130,139,127,114,126,139,128,115,121,135,135,119,121,135,135,119,119,129,139,129,114,122,135,138,123,115,127,141,128,107,119,135,139,125,114,127,138,134,118,125,132,139,129,114,126,135,134,118,119,129,143,127,115,126,133,135,118,116,128,135,129,116,123,131,142,127,115,127,137,137,118,119,127,139,123,113,123,134,138,122,117,129,140,130,117,121,133,142,127,115,126,135,135,119,117,129,139,127,115,126,135,127,118,125,133,139,125,117,112,141,124,118,129,139,127,115,123,131,139,122,114,127,135,134,118,119,131,138,127,114,123,132,139,124,115,125,137,134,117,118,128,139,127,115,125,133,138,119,117,137,138,130,115,121,129,139,139,114,126,135,135,119,117,130,137,127,115,126,135,137,119,119,129,141,131,115,123,133,134,122,115,127,138,133,116,117,130,140,127,115,125,137,137,119,115,128,135,129,112,118,130,139,125,117,123,133,137,119,116,128,135]</t>
  </si>
  <si>
    <t>[165,39,103,117,115,123,118,115,117,118,120,118,123,125,127,129,135,135,139,139,143,143,143,143,141,141,138,134,131,137,130,127,127,125,125,126,119,127,117,119,119,119,115,117,118,119,123,127,123,129,130,133,139,141,141,143,144,143,141,138,135,133,118,130,127,127,125,125,121,119,119,119,118,118,117,115,118,117,119,125,127,126,131,131,135,139,139,142,141,142,139,142,139,134,133,133,131,130,126,126,122,123,123,117,117,118,115,119,117,119,117,118,121,125,127,131,129,131,139,142,142,142,143,139,141,139,135,135,131,131,130,129,126,126,123,125,119,115,118,115,117,119,115,117,115,123,125,126,131,130,137,138,141,141,142,139,139,137,126,137,142,142,141,141,141,137,138,133,131,130,130,127,123,125,122,119,126,119,119,117,116,114,117,119,122,123,122,127,130,133,135,141,143,139,139,139,139,133,133,133,130,126,127,125,122,122,119,118,118,117,119,117,114,115,118,120,123,127,127,127,133,135,138,143,144,142,141,137,138,135,131,129,127,127,131,123,123,122,117,116,117,115,118,117,118,117,119,121,126,127,131,139,137,142,141,143,141,139,138,137,134,131,123,129,127,126,123,119,121,121,115,115,118,119,119,119,122,127,122,125,128,129,133,139,139,141,142,143,139,139,137,135,134,131,127,129,127,123,123,122,119,118,116,117,117,119,125,125,127,129,131,138,129,133,135,139,142,141,141,139,139,138,135,135,129,138,126,125,122,125,115,117,117,115,115,119,117,117,126,125,127,129,134,139,141,141,141,139,139,142,141,139,135,137,135,130,130,130,128,125,123,122,123,117,115,116,115,119,121,122,123,125,126,128,130,126,122,122,118,117,117,119,115,112,115,115,122,125,129,131,137,139,141,141,141,143,141,139,143,135,131,131,126,127,126,123,115,121,118,119,119,118,119,121,122,117,118,123,126,127,131,139,136,142,139,143,141,141,141,139,135,131,130,129,128,127,123,123,121,117,117,112,115,117,121,122,127,127,129,122,127,129,131,139,138,143,141,141,139,138,137,133,133,131,129,127,126,122,122,122,115,118,115,115,118,125,119,123,125,126,129,130,139,127,135,137,142,141,143,143,139,139,139,135,133,131,127,127,125,123,121,102,117,117,117,115,118,122,121,125,127,129,134,135,140,138,139,138,141,142,143,141,138,135,135,133,131,127,127,126,124,123,122,118,119,117,118,117,119,122,123,126,129,130,133,137,141,139,143,142,138,141,143,139,135,135,133,131,128,129,125,124,119,106,119,115,117,118,121,123,123,127,127,131,133,139,143,143,142,141,140,141,135,138,143,142,142,141,141,139,133,133,129,129,125,125,125,123,118,117,115,115,119,117,121,122,127,129,131,139,139,139,141,143,143,139,139,135,133,134,135,131,129,126,127,125,123,119,118,116,114,115,115,117,127,121,127,128,131,131,135,139,143,139,141,137,138,135,134,130,131,127,127,126,127,125,123,123,119,117,115,117,117,118,119,122,125,129,131,141,139,139,142,141,143,139,135,135,135,131,129,129,127,123,119,119,118,117,121,117,117,118,119,119,122,114,127,119,133,133,139,142,139,139,142,138,137,133,131,129,127,125,125,123,119,118,115,116,115,115,117,119,115,119,122,123,127,129,135,135,138,141,139,141,138,139,134,133,131,119,127,127,123,123,118,117,115,115,116,119,119,122,125,127,127,131,127,129,135,138,141,143,143,139,139,139,135,133,131,129,126,125,125,121,118,117,116,117,119,122,125,125,127,131,131,139,141,144,143,143,139,144,143,139,141,142,139,141,138,135,133]</t>
  </si>
  <si>
    <t>[165,53,125,144,128,125,143,131,123,144,131,119,142,134,122,143,134,123,141,139,123,134,139,124,131,141,133,122,131,143,129,123,126,144,135,122,127,144,134,122,133,142,134,122,127,143,134,116,127,143,123,131,138,117,130,141,126,130,131,125,123,144,127,127,141,133,119,143,134,121,143,129,123,142,135,123,142,137,119,135,139,121,133,139,123,135,141,126,131,142,125,130,142,123,127,144,127,127,144,137,121,142,135,122,141,135,119,137,141,119,138,135,125,135,141,126,131,143,126,127,143,126,128,144,127,126,139,127,125,146,131,125,144,141,123,144,139,122,135,139,119,133,139,123,131,142,122,127,142,123,129,143,124,127,142,125,112,143,125,126,143,129,123,143,131,123,144,96,123,134,141,114,133,141,123,131,142,122,127,135,127,127,143,126,127,142,127,125,144,129,126,139,129,122,143,129,123,143,130,119,141,135,123,134,141,123,140,139,119,131,64,125,133,141,123,127,141,125,101,143,125,127,143,127,126,143,127,123,143,98,125,144,130,122,143,134,121,133,138,123,126,142,141,123,125,141,135,126,123,75,133,123,123,143,135,127,123,139,137,125,125,143,138,125,127,141,139,129,125,132,131,127,126,144,135,118,123,141,135,125,127,143,133,122,127,143,123,127,143,126,127,142,126,127,213,125,127,144,129,124,139,127,123,135,135,125,141,131,119,122,137,119,139,137,122,137,138,123,138,139,121,137,139,122,135,141,121,131,141,123,130,143,65,129,143,124,127,143,135,123,143,131,119,144,130,121,144,131,122,144,135,123,141,135,119,135,135,114,138,137,112,134,139,122,135,139,122,133,141,125,50,141,131,125,144,129,123,144,131,122,143,127,123,111,134,117,143,131,119,144,130,123,143,135,119,139,135,119,139,135,77,135,137,115,133,139,127,127,144,125,125,143,127,115,143,125,122,143,129,121,139,130,112,139,131,119,145,134,122,144,135,127,127,139,122,135,140,119,133,139,129,125,144,127,122,143,129,123,143,127,122,133,141,93,130,142,65,125,141,130,122,144,129,119,142,129,117,143,131,85,143,134,119,123,127,126,130,143,123,128,141,126,127,144,126,127,101,253,186,142,127,127,141,112,102,253,127,48,143,127,118,144,130,119,143,130,119,142,251,113,91,137,115,127,135,117,123,112,119,129,139,122,127,125,125,128,142,91,126,45,100,109,143,123,123,139,125,122,143,127,103,142,129,80,135,137,119,171,129,119,123,135,122,125,139,119,127,141,241,128,141,123,126,141,123,126,143,119,91,143,99,122,86,117,119,144,127,123,129,135,119,129,135,123,61,138,117,131,142,124,127,139,123,127,134,123,127,141,124,127,143,127,126,137,127,125,144,90,123,144,127,115,53,16,15,130,16,112,79,127,119,87,135,119,109,141,123,133,138,111,128,135,117,97,135,119,127,141,125,123,134,119,125,131,118,115,143,129,117,143,127,119,144,99,119,117,131,214,64,131,113,134,135,112,95,143,133,117,127,144,130,114,136,133,121,197,125,118,135,138,124,103,142,127,126,141,127,117,143,102,118,142,127,123,85,127,119,143,128,123,141,126,90,144,127,125,139,127,121,141,127,111,144,134,81,135,135,119,133,130,87,132,137,121,134,139,118,131,117,121,48,137,126,127,143,123,133,138,118,125,141,123,127,127,117,127,142,127,119,135,130,203,143,131,114,143,125,117,123,131,112,141,127,119,141,112,74,133,119,119,139,133,111,203,177,80,133,127,119,133,125,119,77,141,9,71,125,122,126,125,167,73,134,122,79,143,127,109,139,130,119]</t>
  </si>
  <si>
    <t>[165,31,85,37,46,34,34,33,33,37,30,37,19,41,23,37,18,45,18,37,18,32,21,29,27,29,30,23,30,16,38,16,22,16,30,17,31,22,18,23,22,22,16,34,15,29,16,32,9,35,19,30,13,28,11,30,16,23,21,21,19,16,28,16,29,18,31,9,36,15,29,14,28,18,21,17,21,31,19,33,16,31,19,33,11,34,16,33,16,32,16,23,19,21,19,21,27,18,34,13,34,14,29,14,29,20,35,16,25,20,19,23,15,31,16,31,15,31,19,34,14,30,16,29,16,23,25,27,21,16,16,15,35,15,33,16,31,13,33,12,23,16,17,16,16,17,16,37,14,26,15,30,14,33,14,19,16,30,16,19,16,14,31,16,33,13,30,16,29,13,27,16,16,21,20,19,12,28,14,33,14,34,12,25,14,18,14,22,16,23,15,29,13,30,16,22,27,16,19,10,30,11,27,16,16,17,17,31,17,27,11,23,17,16,27,7,27,11,22,13,19,14,26,9,19,13,17,19,15,21,13,23,14,27,14,29,7,26,17,16,16,18,19,16,23,28,26,15,19,16,27,6,25,13,27,11,19,14,16,15,15,16,11,27,7,26,9,16,5,25,7,22,16,17,21,16,17,9,27,10,31,11,26,10,17,10,20,16,15,14,17,18,22,16,14,25,1,29,1,30,3,27,17,15,16,16,20,10,21,9,26,7,28,0,19,13,17,16,16,16,17,23,6,23,11,25,10,30,5,21,2,15,10,18,18,13,21,16,34,16,25,1,26,6,26,13,16,11,17,16,17,21,7,29,10,23,7,27,9,26,15,17,9,19,16,11,17,16,27,13,22,11,32,14,19,6,18,18,17,16,16,23,16,28,10,23,11,25,7,17,7,22,9,20,7,14,18,13,21,6,33,1,29,7,18,16,16,11,16,5,26,11,31,7,21,13,16,11,16,16,15,19,15,25,9,26,11,26,7,25,13,19,9,18,16,19,15,17,16,9,30,7,26,10,26,255,17,11,19,16,11,16,15,16,11,18,7,20,2,14,3,23,7,18,6,16,12,15,20,5,22,6,21,11,18,255,16,3,17,11,15,14,16,19,7,23,10,21,3,25,11,12,16,16,10,22,13,16,18,11,23,10,21,9,32,9,23,13,17,11,16,16,16,16,6,17,4,16,9,23,12,16,16,14,15,14,24,9,16,13,16,7,19,2,23,15,27,2,17,11,14,16,7,19,3,23,1,16,0,19,7,20,13,10,16,14,16,13,17,1,18,6,16,3,21,9,17,9,13,18,15,21,14,21,10,22,9,16,6,21,3,16,10,15,11,11,21,10,26,6,20,7,18,10,15,10,13,1,13,14,13,16,14,16,255,21,3,25,5,18,15,19,14,11,9,14,5,20,7,21,6,21,9,16,7,16,16,12,19,5,21,13,19,6,21,6,16,9,16,5,16,15,17,16,15,15,8,19,5,26,14,19,255,21,7,17,11,15,10,1,19,6,17,0,21,10,16,2,22,5,19,6,15,16,16,16,6,17,11,21,14,20,2,16,5,16,10,16,7,15,14,14,21,13,27,10,19,255,17,11,18,1,22,1,16,6,16,11,15,13,6,16,255,22,5,20,0,26,0,16,14,16,11,16,13,8,19,3,23,1,16,255,16,7,23,254,16,255,12,16,13,14,15,15,11,18,11,17,3,26,7,16,11,11,11,9,11,11,16,13,15,3,20,6,20,3,15,10,16,9,16,2,14,11,3,16,11,16,7,15,250,21,6,16,6,17,7,15,11,15,11,12,11,13,18,6,16,6,20,253,17]</t>
  </si>
  <si>
    <t>[165,11,27,18,23,25,28,15,17,10,13,28,19,8,14,19,17,12,16,21,5,253,2,16,19,12,0,3,5,11,16,16,255,253,1,11,16,16,9,2,255,15,14,16,5,255,4,1,11,16,9,254,247,3,15,15,10,251,2,7,16,16,7,250,255,7,5,14,7,251,254,7,15,16,11,5,254,3,15,15,10,255,0,254,13,16,10,253,255,255,13,17,5,0,255,253,6,15,16,6,249,3,9,15,15,3,2,2,3,11,15,1,248,255,3,8,15,10,251,5,7,13,16,7,250,255,0,6,13,255,252,254,4,10,10,14,254,252,3,11,11,3,255,7,10,11,251,250,4,15,1,255,1,16,13,3,255,3,10,11,16,13,255,253,255,2,13,7,3,255,253,9,12,11,6,247,251,255,11,14,14,3,252,0,10,15,5,253,251,3,10,9,0,251,3,3,11,15,10,1,243,4,14,19,11,1,255,0,1,14,13,3,250,0,9,14,14,3,3,251,7,14,4,2,245,255,2,10,13,3,255,255,5,7,16,15,254,250,253,12,15,16,7,255,251,2,6,18,15,255,254,255,5,13,14,249,247,255,4,11,15,240,251,255,11,14,14,6,0,255,247,9,15,11,254,250,252,3,10,13,7,254,244,255,7,15,3,3,251,5,4,11,3,254,245,255,4,7,16,1,246,2,255,16,13,255,3,3,3,5,11,4,247,254,0,9,15,10,255,253,253,11,15,7,247,251,1,6,9,1,1,247,255,6,10,5,254,253,251,5,13,13,5,247,250,255,10,11,6,1,246,3,2,7,0,244,254,13,4,253,250,1,5,7,5,253,255,4,3,19,7,255,250,252,255,10,10,5,253,249,0,1,15,6,1,1,252,7,15,12,255,255,0,10,11,3,247,250,245,7,13,14,253,251,249,3,13,14,5,251,0,3,13,1,2,250,250,253,254,14,3,255,251,253,1,3,1,251,251,255,11,15,11,7,245,247,0,5,9,3,246,251,5,3,5,5,253,249,252,5,10,3,255,245,250,3,2,12,255,251,1,2,7,5,251,243,255,255,10,7,246,247,251,253,3,5,7,255,0,255,1,11,9,253,247,2,6,11,6,250,247,1,255,5,5,253,251,255,5,13,5,255,251,253,2,11,9,254,251,249,255,9,13,252,250,247,250,2,7,254,254,246,3,0,7,5,251,242,2,7,16,2,250,242,254,13,8,7,255,250,246,4,0,11,253,251,251,5,7,10,255,247,250,253,3,6,5,251,243,253,255,7,5,246,249,2,3,6,255,247,255,6,6,243,241,253,3,5,5,251,246,246,255,6,2,5,251,251,246,255,1,1,247,245,247,3,3,253,247,249,251,249,8,1,240,242,255,249,5,13,255,249,247,1,6,11,2,251,254,254,9,10,2,247,245,255,4,7,2,246,242,255,255,10,0,247,240,2,5,7,255,255,245,255,252,14,10,246,244,243,1,4,9,253,240,246,241,13,15,255,247,247,0,11,11,249,253,253,253,2,7,253,244,255,246,2,9,255,247,250,252,1,13,255,240,247,253,7,3,254,249,240,247,0,10,3,251,253,247,5,10,255,247,247,245,255,6,3,254,247,251,5,7,10,252,247,243,249,10,11,4,240,240,253,5,10,7,255,247,251,1,6,5,240,247,255,2,1,251,247,240,249,255,13,255,250,245,249,255,11,3,249,243,247,0,5,3,254,242,239,0,7,11,251,250,245,251,255,6,247,243,253,253,10,10,255,240,250,246,1,7,255,246,251,251,3,247,252,2,2,247,246,253,11,251,241,255,5,251,243,255]</t>
  </si>
  <si>
    <t>[165,17,35,29,45,23,33,29,18,26,15,16,23,15,27,16,13,26,15,16,15,10,21,15,16,18,11,18,14,16,23,5,21,1,15,4,13,16,254,23,7,11,25,6,10,14,7,20,13,15,22,255,15,9,10,21,7,14,16,6,20,11,11,13,3,21,3,6,22,6,15,26,255,16,3,9,21,251,13,15,1,23,6,12,16,255,15,11,8,19,9,10,15,1,16,1,11,18,0,13,5,14,18,255,15,9,13,17,6,7,17,6,18,5,3,17,2,4,11,3,16,3,9,13,3,14,4,13,16,255,13,3,3,17,5,16,14,255,15,1,13,17,255,16,6,6,17,3,11,20,2,15,4,2,19,3,16,8,4,15,1,14,14,254,23,4,5,16,2,16,2,7,16,1,7,19,255,16,10,4,16,250,11,4,7,16,0,5,16,255,15,6,5,15,1,7,15,2,15,3,12,15,249,17,255,1,16,10,0,13,0,7,7,255,16,2,10,16,255,9,3,6,18,254,7,14,252,15,0,10,16,254,14,6,9,16,1,15,7,1,16,6,0,18,254,14,10,6,7,5,18,254,9,10,5,16,2,2,11,251,6,13,255,12,11,7,22,255,16,3,3,16,253,15,13,255,14,5,5,17,253,11,10,254,11,3,2,16,254,11,7,255,16,1,9,16,251,9,5,1,9,254,5,13,255,15,2,255,16,254,15,5,3,15,255,11,17,250,6,6,5,19,2,4,15,250,15,6,255,16,255,7,10,253,17,7,9,10,255,16,5,1,15,251,7,15,4,11,7,2,16,254,5,2,3,13,255,255,15,255,11,9,250,15,1,255,17,251,10,7,1,19,1,11,13,247,3,3,7,13,249,14,7,255,17,0,7,10,249,16,5,1,16,255,4,6,253,10,2,1,16,255,7,11,1,16,255,0,16,1,3,7,5,19,3,7,16,253,6,5,255,9,254,1,16,249,7,7,3,13,254,2,16,2,7,6,255,14,253,9,1,255,11,255,2,10,255,6,5,255,13,2,2,14,255,11,5,2,11,255,16,255,5,3,2,13,247,11,9,253,14,255,9,3,5,11,255,254,14,254,3,7,4,10,12,10,11,254,9,1,253,15,253,2,11,250,17,255,1,10,253,10,3,5,13,255,7,10,252,11,5,6,14,251,6,11,247,7,255,2,11,255,7,4,250,10,5,255,14,249,7,6,255,5,13,253,13,246,7,10,1,15,253,1,7,255,9,252,255,15,253,11,6,255,10,5,255,13,253,0,10,250,16,1,3,16,2,16,12,249,12,1,251,16,0,13,1,1,10,3,13,9,255,5,254,1,7,255,9,5,251,13,252,4,7,240,5,14,253,6,255,1,15,249,5,7,0,15,249,1,18,251,11,254,255,3,250,5,1,247,15,4,255,12,246,7,11,254,11,254,255,17,248,11,249,3,15,247,11,254,255,11,253,15,2,253,16,3,9,6,251,15,249,4,13,253,11,2,3,16,253,3,7,254,7,0,251,13,0,1,6,249,14,1,5,5,0,9,255,14,1,0,11,248,5,6,251,14,1,253,6,251,255,15,0,11,2,246,6,253,1,3,253,13,253,247,10,252,255,13,252,11,255,255,14,250,3,255,255,13,2,0,11,247,6,4,252,12,254,2,7,245,255,255,250,15,250,1,9,249,7,255,255,9,249,11,2,247,6,251,1,6,246,6,2,255,11,249,255,18,250,0,255,245,9,251,247,10,249,14,251,251,8,255,6,14,252,10,255,253,9,251,3,254,251,11,252,255,14,251,6,255,254,13,251,5,5,250,5,2,247]</t>
  </si>
  <si>
    <t>[165,16,27,32,31,21,17,14,11,14,10,10,15,17,14,15,5,7,255,253,4,9,9,15,16,16,11,5,255,1,6,3,3,15,12,15,10,1,0,255,250,253,4,5,10,12,11,7,255,250,251,255,10,3,14,16,6,6,2,252,255,247,255,251,3,11,9,13,6,253,251,255,252,5,253,3,11,15,1,255,246,252,254,250,4,0,10,13,1,247,243,246,1,1,255,255,14,6,6,250,251,253,2,255,5,9,6,5,254,247,1,255,5,10,6,9,1,252,243,242,254,1,10,255,7,7,245,1,250,253,5,7,16,3,1,251,251,247,247,251,1,7,9,6,1,253,253,247,250,253,255,255,9,7,7,255,2,251,255,243,1,255,13,11,5,4,2,251,246,250,247,255,255,9,5,15,253,250,241,246,251,255,255,1,7,3,7,255,250,245,245,245,253,255,3,1,6,255,253,246,240,251,253,0,2,7,6,250,245,243,243,255,0,13,6,3,255,250,246,247,250,2,1,2,14,13,1,251,244,247,243,254,254,2,1,7,5,2,255,246,246,247,2,255,2,3,0,2,250,245,247,246,255,1,2,7,3,5,250,251,245,249,253,255,255,4,3,13,4,249,250,251,251,255,5,2,3,7,253,249,250,253,2,5,6,11,15,255,255,246,255,247,253,254,5,6,13,10,255,251,253,251,249,247,255,253,254,13,255,247,253,247,252,253,255,2,255,255,5,255,251,245,241,247,251,250,7,2,1,253,247,242,246,247,254,251,1,15,9,253,255,249,244,245,255,254,255,255,11,1,250,249,243,241,242,247,255,5,6,5,246,251,240,246,251,253,1,7,255,255,255,251,240,249,245,253,11,10,6,2,255,245,246,247,251,251,254,9,6,5,245,255,251,254,247,2,4,255,253,242,243,247,3,6,11,3,6,2,244,1,5,255,7,7,10,247,251,246,240,254,249,251,5,3,6,3,245,5,245,245,247,251,255,9,3,250,246,241,246,251,251,246,1,5,7,4,254,247,241,253,243,255,3,0,6,251,245,243,247,255,2,6,4,10,1,247,247,243,246,247,253,255,255,0,1,0,253,242,243,253,245,245,1,255,3,5,255,254,243,247,241,246,0,254,255,5,5,255,247,251,251,243,254,241,254,253,13,1,251,251,241,247,251,255,7,6,254,245,245,243,246,255,2,3,6,2,255,246,246,246,243,247,254,255,6,6,253,255,243,251,243,242,241,255,253,4,5,3,2,251,236,240,242,244,249,252,5,11,255,243,244,247,239,245,249,255,255,6,255,254,247,240,241,254,254,254,245,4,1,6,1,241,241,240,242,247,255,253,4,7,0,251,254,250,245,240,252,254,3,255,255,11,251,252,245,240,253,255,255,1,253,255,252,243,240,250,245,253,255,6,1,255,247,246,243,247,246,250,250,254,1,254,251,249,247,240,239,250,241,254,2,255,3,6,250,243,245,244,242,242,253,254,254,2,254,251,243,240,245,246,255,3,3,0,251,251,245,241,240,246,247,254,251,3,0,253,251,253,243,246,253,240,253,251,255,2,255,251,247,247,241,240,247,250,247,251,5,3,5,3,251,242,240,240,245,254,2,255,251,250,239,243,242,247,254,5,254,3,252,249,245,240,243,243,247,248,254,3,3,254,254,246,241,240,247,242,247,249,2,5,0,250,240,240,239,246,239,250,251,253,6,255,250,245,240,237,247,246,0,1,255,242,249,238,241,239,250,245,253,3,250,255,255,247,241,239,253,245,247,247,250,1,255,255,245,244,243,240,245,246,244,253,0,2,255,251,247,241,244,245,1]</t>
  </si>
  <si>
    <t>[165,27,39,37,46,48,41,29,21,32,35,38,31,20,21,31,35,28,16,20,19,33,31,16,21,23,34,31,16,16,18,17,27,21,19,17,25,31,18,15,17,22,32,19,16,19,27,16,16,23,29,27,14,23,23,16,17,33,15,18,22,29,15,16,15,26,29,16,13,12,23,29,27,11,17,15,27,32,13,11,16,23,24,17,5,9,23,23,16,16,13,18,23,15,14,9,19,29,26,16,6,16,19,17,10,22,29,19,5,11,31,18,11,20,22,13,16,19,15,10,21,19,29,11,12,14,18,23,16,9,15,18,27,14,15,16,28,16,15,19,22,11,14,29,17,14,16,33,19,10,12,31,19,11,16,23,22,9,7,17,23,13,14,15,21,12,13,16,19,17,11,19,18,13,19,29,11,7,16,20,27,16,7,15,14,23,27,16,6,13,17,33,15,4,10,25,23,10,6,15,19,27,18,15,16,16,19,25,7,10,14,33,26,18,11,9,19,20,11,13,16,29,16,14,16,20,21,7,18,21,5,23,23,3,10,15,21,16,3,7,15,16,17,16,5,5,19,33,16,11,10,27,21,22,15,2,5,19,25,7,11,16,27,21,16,4,11,11,27,14,11,19,17,30,21,11,9,14,31,15,11,16,21,14,9,20,18,13,16,17,14,17,16,19,21,7,16,16,22,14,10,9,16,25,16,7,7,16,19,21,14,16,14,17,29,16,13,9,18,31,18,1,7,14,19,25,14,7,16,15,21,13,15,14,17,26,10,10,16,16,9,9,16,29,13,15,31,13,16,26,16,15,16,21,4,16,29,17,19,3,13,25,18,9,11,11,22,23,12,7,16,25,32,16,9,13,16,17,14,10,13,16,18,16,8,1,21,17,26,10,14,13,20,14,13,27,9,10,16,15,1,15,17,3,16,17,6,17,23,5,17,26,3,15,23,13,10,21,13,11,16,22,5,16,18,7,16,29,255,7,21,14,7,26,15,13,18,13,7,14,23,6,10,22,7,16,9,11,14,23,1,7,21,6,11,16,5,15,19,11,11,16,15,11,21,14,5,22,17,7,11,17,2,6,28,11,5,23,16,13,14,21,3,16,25,11,13,19,7,5,15,15,1,14,23,6,16,21,14,7,20,12,16,22,11,16,19,13,11,19,12,10,16,16,6,21,23,9,16,15,3,16,14,10,16,13,2,13,16,6,11,19,11,9,16,7,7,9,19,255,18,22,3,13,22,13,11,16,22,2,11,21,3,16,21,5,15,16,13,7,21,16,15,13,21,1,15,23,5,13,19,255,18,14,5,16,16,4,16,16,255,11,19,5,14,19,7,6,19,6,10,16,10,7,16,16,3,16,18,10,15,21,13,7,26,7,6,16,14,5,16,23,5,10,21,10,11,21,15,255,9,26,7,7,18,7,7,16,6,255,16,10,6,14,11,255,26,5,10,19,6,3,16,16,2,17,15,2,10,21,4,16,22,6,6,15,14,7,16,19,1,1,15,6,9,18,11,11,16,16,3,16,16,12,17,16,15,16,255,7,16,21,10,7,12,19,13,7,19,17,18,3,7,19,255,7,20,255,13,11,20,16,4,255,16,16,14,3,5,13,23,11,2,3,13,16,16,5,3,14,11,26,6,6,255,16,22,9,5,10,11,25,14,7,13,17,16,17,1,2,16,21,5,7,19,16,253,5,23,14,0,5,11,6,16,16,1,2,16,18,15,2,1,9,16,12,15,5,7,16,21,13,254,7,26,7,2,17,2,6,14,16,5,16,20,9,13,16,6,5,19,11,4,15,11,255,14,16,2,15,16]</t>
  </si>
  <si>
    <t>[165,15,31,33,26,29,33,27,20,16,16,16,16,12,13,9,255,255,15,16,13,16,15,15,18,3,15,11,5,254,4,254,254,245,255,255,2,3,15,14,15,16,15,7,6,5,5,4,7,2,0,251,253,1,1,254,13,16,16,6,13,10,6,255,3,254,249,249,243,253,255,254,6,11,14,11,15,13,6,8,10,6,254,255,250,251,0,251,5,3,6,6,7,7,5,3,7,5,0,255,253,250,243,254,250,253,1,0,255,3,10,11,13,3,12,10,7,2,9,255,251,251,247,251,255,255,255,3,15,14,11,10,9,6,9,1,255,7,1,255,253,249,255,251,251,249,247,254,251,247,5,254,0,255,3,11,11,0,2,3,255,255,0,255,254,249,250,249,255,0,2,7,12,12,5,6,2,253,254,245,249,253,254,255,250,254,251,251,252,253,252,254,0,1,3,13,5,5,9,6,1,251,250,247,247,247,254,245,3,16,7,3,3,1,6,255,247,0,250,243,251,250,245,243,253,251,1,3,2,7,3,7,3,253,255,251,243,247,246,243,6,255,1,11,0,14,10,10,11,7,7,7,9,0,0,249,246,251,249,251,254,250,6,247,255,3,255,10,10,5,6,1,255,253,255,247,245,245,251,255,255,254,255,255,7,254,5,15,10,3,8,254,255,253,253,243,241,249,254,254,251,1,255,5,7,10,2,2,7,247,254,0,242,250,251,247,250,251,1,253,2,3,10,5,1,5,255,254,255,250,247,245,245,247,247,242,10,251,255,254,255,1,3,6,1,254,255,249,247,246,244,243,255,247,245,247,253,252,253,7,11,7,3,7,1,3,254,255,254,255,250,253,242,247,245,247,250,252,0,3,6,7,4,2,255,254,254,255,254,244,250,252,247,1,250,254,13,15,6,1,255,249,2,244,251,244,242,251,245,251,1,253,12,9,9,0,1,255,251,245,249,251,247,242,242,247,251,254,255,6,1,7,6,1,251,255,246,254,245,242,240,245,242,249,1,1,7,11,1,1,254,251,241,251,250,249,247,253,245,253,251,251,3,4,9,254,3,255,252,253,243,251,247,243,249,255,255,2,1,5,13,9,255,1,0,255,247,242,247,246,251,251,254,251,253,0,10,14,6,254,0,1,245,251,247,246,245,249,251,255,6,1,7,0,13,255,1,4,246,249,240,241,246,243,251,254,251,13,1,13,11,3,2,247,255,255,229,241,247,245,246,250,2,3,4,2,15,255,6,2,244,255,245,246,246,254,251,253,253,254,255,255,6,7,3,3,3,250,247,247,242,240,245,251,252,253,255,7,5,0,6,2,1,255,253,249,250,244,246,244,254,247,250,3,7,2,2,0,6,255,253,249,245,245,244,243,254,252,255,6,253,11,11,3,0,3,0,0,245,240,242,245,251,249,251,4,255,3,3,9,2,255,1,245,255,239,241,244,241,251,251,251,2,5,6,2,7,249,252,249,247,243,249,250,248,247,252,7,3,11,3,255,9,2,1,1,254,247,0,244,249,245,243,1,3,2,7,3,255,3,251,250,246,250,244,240,242,245,250,247,255,3,254,7,4,1,252,2,254,253,250,249,240,238,240,243,241,253,253,4,8,255,255,1,251,240,254,247,240,245,243,249,251,253,1,7,0,5,11,11,254,255,243,249,241,246,240,243,243,247,254,2,0,255,3,6,255,251,244,244,246,251,242,247,246,252,253,255,255,3,3,254,255,255,255,245,246,245,241,243,241,242,247,250,253,251,2,3,255,4,254,255,245,251,240,246,246,241,247,247,247,251,3,4,10,1,3,255,255,250,243]</t>
  </si>
  <si>
    <t>[165,15,34,33,27,17,16,11,15,13,6,15,16,16,18,19,9,6,0,3,5,9,13,13,11,13,11,3,253,7,7,15,15,7,254,255,4,10,13,14,11,9,255,253,2,255,255,5,7,14,15,2,0,250,249,255,3,3,14,14,16,13,11,255,251,255,254,1,1,7,5,13,7,3,2,249,246,250,1,5,1,16,10,21,255,7,250,5,1,7,9,7,11,245,253,253,249,255,5,7,4,13,13,16,13,255,2,250,243,253,252,0,255,16,15,5,6,5,251,247,250,4,255,5,9,10,10,5,10,255,254,251,243,255,255,252,7,5,10,10,14,0,247,246,247,255,251,1,7,17,253,255,1,249,253,0,1,3,11,6,3,1,2,253,245,249,247,254,6,2,7,13,7,9,3,255,251,254,250,252,254,253,2,6,7,4,254,2,255,253,253,255,6,5,10,6,11,254,3,250,246,2,255,251,3,7,17,255,253,240,254,255,3,5,9,11,15,14,9,2,250,253,249,5,2,1,11,16,10,11,3,251,252,245,245,251,0,255,7,11,9,11,11,0,251,242,250,5,247,1,255,4,10,6,4,251,252,1,4,2,13,7,255,246,250,0,7,255,254,250,253,255,11,11,6,3,255,250,255,241,251,255,254,5,11,7,5,255,250,245,250,247,255,5,16,15,13,255,253,249,249,253,253,5,6,13,15,10,255,255,245,253,255,255,254,4,13,1,251,247,246,0,8,13,254,6,0,255,251,251,255,7,7,1,253,245,244,247,254,247,5,10,6,253,249,241,246,250,247,253,4,6,3,11,253,0,243,242,247,252,4,255,12,13,1,0,254,244,253,250,255,254,0,7,5,1,255,246,247,3,7,6,255,246,247,251,254,254,10,10,6,3,3,251,253,0,11,11,9,7,255,253,247,245,247,243,255,253,253,5,255,3,250,245,243,253,0,1,1,14,6,11,251,241,243,1,1,12,255,252,247,250,242,242,254,5,2,7,251,245,245,247,254,255,5,11,3,6,1,241,242,249,242,0,255,2,0,251,255,245,247,251,6,1,6,7,6,1,255,247,251,243,249,250,245,11,253,5,2,1,3,251,250,246,241,255,253,255,6,4,3,242,255,243,247,251,2,253,249,247,247,249,250,246,2,255,7,6,7,254,247,241,247,254,2,1,10,6,255,250,243,247,242,250,0,247,254,9,5,2,249,9,246,246,3,3,5,7,255,253,240,245,255,255,5,6,9,247,250,252,240,247,4,7,2,255,251,250,241,243,251,255,1,251,3,253,250,241,245,242,246,242,251,249,253,6,7,3,254,245,243,251,245,245,250,247,5,3,7,255,0,250,250,251,246,251,1,3,13,3,255,255,247,240,244,255,1,255,3,3,0,252,247,240,250,0,10,3,255,245,253,252,247,245,245,255,4,251,255,1,5,2,254,241,241,247,246,2,7,3,255,10,255,254,247,244,242,247,251,251,2,5,11,11,247,255,247,242,244,246,255,251,250,3,242,255,247,249,251,0,5,255,247,243,245,242,245,247,249,252,10,255,3,255,254,249,245,245,244,247,250,250,255,255,9,0,5,251,243,247,242,254,246,1,3,3,4,5,250,250,247,245,245,253,249,1,13,255,251,243,241,241,240,242,249,255,6,251,244,241,240,251,254,0,255,5,2,254,241,240,249,240,245,249,255,0,3,6,10,255,249,241,243,242,239,246,250,254,0,4,255,3,255,253,246,242,243,241,249,252,7,7,255,10,241,243,240,245,248,253,6,255,5,245,242,241,241,255,254,3,3,254,255,249,243,243,243,247,243,247,1]</t>
  </si>
  <si>
    <t>[165,19,27,16,16,15,18,23,21,26,21,21,16,22,20,19,15,15,16,7,5,4,254,254,255,2,7,13,18,16,18,13,13,9,9,5,1,1,2,7,1,253,2,255,3,0,15,11,12,17,15,14,16,16,13,13,12,5,5,10,2,253,250,250,253,0,3,11,5,6,16,16,14,7,6,4,2,254,249,251,1,1,250,249,246,255,255,254,11,13,11,16,7,5,5,255,1,4,11,9,14,15,16,11,7,7,13,14,13,11,13,10,7,6,255,7,9,17,14,12,6,11,5,255,255,253,249,253,253,255,1,6,13,16,13,11,10,13,9,5,3,251,255,250,1,253,255,251,0,1,255,6,10,12,15,10,16,0,7,7,9,3,7,255,3,253,246,249,0,246,250,251,250,1,254,6,11,7,11,3,5,5,9,3,6,3,3,254,247,245,251,250,1,254,5,5,16,7,10,7,11,255,0,251,250,251,253,1,255,9,247,255,9,1,1,255,0,247,247,255,255,251,250,250,251,249,251,1,255,253,253,254,1,255,14,7,10,15,14,5,0,255,249,247,254,250,250,255,251,254,3,250,1,255,10,5,13,12,9,11,5,1,255,251,254,247,249,251,252,0,255,253,246,246,243,253,250,250,247,246,250,250,251,243,253,0,255,247,246,255,251,250,255,7,5,7,12,14,5,6,1,0,247,243,246,247,250,251,3,255,7,10,7,2,1,255,255,1,255,5,1,249,251,251,247,247,252,246,247,245,252,247,247,247,240,252,249,245,246,251,249,1,255,254,251,251,240,247,251,250,1,254,1,249,255,2,7,4,6,13,255,3,255,255,255,247,246,247,245,253,0,255,255,250,242,249,253,243,246,247,250,251,255,247,250,241,255,0,4,7,255,11,2,10,10,255,255,255,250,0,251,245,245,241,246,240,247,245,247,250,245,241,253,247,245,3,255,253,255,254,11,5,10,5,3,15,13,7,6,6,1,6,1,3,6,255,254,2,255,255,246,253,253,247,246,247,253,245,246,246,253,246,253,255,251,6,13,14,15,6,6,8,7,254,7,255,1,255,1,251,254,255,0,253,253,246,250,248,247,246,241,2,250,254,243,250,250,251,1,2,255,7,7,1,7,6,16,15,11,10,10,6,2,6,255,247,255,254,247,249,250,251,0,2,0,11,2,255,255,3,3,7,7,11,9,7,3,2,3,1,10,4,11,3,255,3,255,1,255,255,0,250,251,245,251,250,246,246,247,241,247,247,243,241,241,243,243,247,255,0,247,3,5,7,12,7,4,251,251,242,247,251,247,242,253,255,254,247,254,255,255,254,255,6,2,6,2,4,1,0,5,255,5,14,7,255,11,10,3,3,6,2,3,7,3,255,7,5,253,252,255,255,249,250,3,249,250,249,242,251,247,246,250,240,253,253,253,2,0,0,0,255,2,5,0,1,1,11,5,6,9,9,10,2,7,7,1,3,7,255,10,0,3,3,15,254,2,247,3,252,250,246,242,247,254,247,246,245,247,244,242,243,246,247,243,240,245,242,251,251,246,0,251,2,255,6,253,2,3,7,3,255,255,2,254,255,253,1,251,255,246,2,255,251,1,251,249,247,9,242,241,246,240,245,239,242,247,238,240,249,243,245,250,240,250,255,241,247,253,252,252,254,243,9,251,1,0,255,0,2,2,5,2,16,250,246,255,250,250,249,254,252,244,255,246,248,240,242,241,240,243,243,242,241,249,243,245,247,243,241,246,243,247,246,254,245,247,253,245,252,255,250,250,251,249,253,2,250,253,254,255,1,255,2,1,2,254,7,255,247,247]</t>
  </si>
  <si>
    <t>[165,11,27,35,21,24,31,15,27,15,16,19,5,16,9,10,15,5,21,2,13,10,5,13,253,6,11,10,16,255,9,7,9,18,255,11,10,16,22,5,11,9,5,14,255,13,5,6,16,2,16,255,7,16,5,16,2,6,7,252,11,1,15,14,5,16,1,10,7,255,16,4,11,9,2,14,1,3,3,2,15,254,7,12,0,13,255,14,11,252,15,249,4,14,250,16,1,1,3,255,14,242,8,11,4,16,247,5,13,253,15,255,255,11,253,13,253,2,10,252,12,3,254,11,1,11,9,245,13,251,255,14,0,10,1,1,15,247,11,5,255,11,249,7,4,0,16,251,3,5,255,15,255,255,15,253,13,3,2,12,255,2,1,5,9,253,1,13,253,15,0,255,14,250,13,250,255,2,0,11,255,1,16,249,3,6,7,16,253,7,6,247,14,253,5,17,247,11,255,3,16,250,3,5,253,16,247,5,1,255,14,247,14,3,250,15,253,0,2,246,15,254,4,13,254,14,255,255,15,248,11,255,255,7,2,7,1,0,10,253,3,7,3,1,251,255,1,247,10,251,255,3,247,13,255,1,11,255,2,1,253,11,249,13,0,255,7,250,6,253,253,3,252,255,2,243,14,0,0,4,251,7,249,255,11,253,1,253,5,16,251,10,246,255,251,255,9,242,11,253,255,7,250,6,251,3,3,246,7,250,251,7,250,6,250,8,255,253,11,253,255,10,245,11,255,255,6,246,255,255,1,6,247,1,3,255,15,250,0,2,247,16,0,1,3,255,9,0,4,13,243,2,0,255,10,244,6,251,255,6,243,3,2,255,11,247,13,252,1,255,253,9,251,7,255,253,11,250,7,6,250,7,242,7,255,249,16,250,255,1,250,10,251,1,0,0,10,251,3,11,254,7,255,1,11,244,4,255,255,11,253,4,5,254,13,244,10,2,251,12,252,255,3,247,16,247,6,251,254,11,253,5,10,249,11,246,243,9,247,1,3,243,12,246,1,255,253,14,250,6,0,251,2,250,2,6,250,7,249,5,1,2,13,249,1,255,0,7,245,254,16,243,7,247,5,16,245,11,249,2,11,250,10,251,251,5,247,6,255,254,7,251,2,0,253,16,251,5,9,250,4,247,9,3,252,16,240,3,254,254,6,242,2,2,255,11,243,253,253,247,11,246,2,6,243,6,245,0,7,243,9,253,253,0,253,6,249,255,255,253,9,251,1,3,241,254,250,251,13,255,2,253,247,6,247,11,6,249,13,249,6,1,249,5,249,3,255,252,1,250,1,1,253,7,249,3,0,253,2,250,255,3,245,15,251,6,3,245,5,250,253,3,243,7,254,253,11,254,255,251,253,7,241,255,245,255,9,243,3,247,0,16,249,255,255,254,13,246,6,250,249,3,249,7,255,252,6,250,254,1,246,5,246,254,251,249,12,246,0,255,251,3,243,255,255,247,1,247,255,255,250,10,242,1,245,247,7,247,0,255,255,11,246,254,254,255,5,250,254,1,254,6,249,254,7,241,4,250,255,255,242,6,245,254,5,243,8,247,245,3,243,2,251,247,10,246,5,1,255,0,244,3,254,250,7,247,11,255,243,7,241,7,249,255,6,246,253,255,251,11,244,3,245,251,0,241,253,0,251,2,241,2,255,250,9,239,5,255,241,5,243,253,0,246,1,247,3,3,252,9,243,249,1,250,5,245,1,251,243,6,246,246,15,253,5,241,251,7,243,1,243,252,2,245,3,251,254,3,241,254,243,255,3,245,255,253,1,10,251,1,246,1,3,246,5,251,247,7,247,0,245]</t>
  </si>
  <si>
    <t>[165,11,71,31,23,34,20,18,27,16,16,22,10,19,19,13,16,23,9,23,21,11,17,27,5,18,16,7,21,14,11,28,13,9,16,13,7,17,11,2,20,16,3,15,21,5,16,13,2,14,16,13,13,19,7,9,19,13,9,17,16,255,16,26,10,7,16,5,2,17,16,255,11,16,255,2,15,7,1,16,11,10,26,5,7,18,8,15,16,255,13,18,6,11,14,2,16,16,3,15,13,254,15,5,9,16,11,255,19,9,1,13,7,3,17,6,3,17,4,5,18,2,15,22,255,9,17,4,16,18,255,11,11,3,22,14,255,18,11,255,15,11,247,15,15,255,16,255,7,21,6,255,16,1,5,14,253,7,11,255,2,14,245,10,11,255,15,11,0,10,7,253,16,14,1,16,5,253,16,5,247,14,7,10,19,2,2,16,251,5,11,9,6,16,6,6,19,255,2,16,7,10,16,1,15,8,251,7,2,251,15,11,11,13,6,2,13,6,251,27,11,2,16,254,2,16,250,255,18,5,3,12,0,2,14,251,1,16,2,7,14,253,16,6,255,11,13,247,11,10,252,16,16,251,10,7,251,16,13,2,16,6,250,13,11,254,18,5,255,23,6,0,16,7,251,19,18,2,10,2,2,6,2,10,11,1,7,10,255,3,9,251,15,5,251,16,16,251,5,14,253,16,7,250,16,9,2,21,2,245,16,0,255,16,2,3,21,255,6,10,1,2,11,1,1,15,250,9,3,253,13,7,247,14,5,251,9,6,250,18,2,253,7,3,255,13,255,1,17,2,249,11,13,0,255,11,255,255,15,9,253,16,7,252,6,11,3,3,11,2,255,16,3,251,15,5,249,8,13,253,1,16,3,255,14,3,255,13,6,249,11,11,249,5,16,253,6,11,15,250,1,12,1,7,16,1,7,10,1,251,16,2,4,17,4,253,13,13,254,8,6,255,3,6,255,255,16,9,3,16,1,250,16,7,2,2,14,5,255,16,254,3,13,254,251,11,4,246,5,6,255,7,16,254,1,17,7,251,8,11,255,0,11,0,1,16,255,253,7,7,247,5,10,255,7,14,1,0,13,13,252,15,11,247,251,9,1,254,14,9,251,10,3,255,3,10,253,255,16,252,7,16,1,254,10,0,253,16,14,255,2,13,1,5,15,254,254,6,255,1,15,1,3,14,13,253,6,5,255,7,7,254,7,5,251,255,14,255,255,15,2,6,10,7,255,12,6,254,11,9,0,6,6,4,254,13,7,1,7,10,253,255,16,4,1,11,2,247,22,5,246,16,7,251,10,13,247,10,10,255,2,16,0,251,11,9,254,255,6,3,255,15,250,249,7,1,253,16,7,251,10,3,254,255,13,2,1,11,1,249,10,13,247,6,6,255,6,7,255,255,5,4,251,13,255,251,10,3,252,11,255,251,6,255,241,2,4,2,252,7,247,0,3,251,253,10,11,242,11,7,250,16,7,245,7,9,251,5,15,253,251,16,242,1,7,255,250,16,253,250,3,9,249,3,1,255,1,3,250,0,11,249,255,13,253,253,10,3,1,5,6,251,9,3,246,5,7,255,251,13,0,247,15,1,246,13,253,247,0,0,254,9,10,246,9,5,251,255,4,253,250,16,251,255,13,1,242,13,3,247,5,7,250,5,2,254,255,12,255,251,15,255,4,13,249,245,10,252,241,255,6,0,1,11,253,9,10,247,254,7,250,247,9,253,254,15,5,254,12,7,241,6,7,251,255,3,253,255,5,0,253,16,255,251,9,2,245,10,3,245,0,7,246,255,6,255,1,11,255,245,7]</t>
  </si>
  <si>
    <t>[165,17,106,107,103,103,105,103,103,101,109,111,111,111,54,115,119,125,122,125,123,117,125,123,119,123,123,123,125,119,119,117,125,119,115,118,113,112,111,110,106,107,103,102,101,103,106,106,105,110,111,111,114,114,114,117,115,118,119,123,125,125,119,122,127,123,123,123,124,121,118,116,114,114,111,103,107,109,107,106,103,106,106,103,103,105,109,112,112,112,114,118,121,123,123,123,119,125,125,121,126,125,123,121,112,71,113,113,112,112,112,109,111,107,111,109,103,103,103,106,103,105,106,107,107,105,111,112,111,112,115,114,114,112,112,116,123,123,123,125,123,119,119,119,112,114,114,112,112,110,106,112,105,103,103,102,108,110,111,113,119,124,127,127,123,122,117,114,125,119,115,111,111,109,102,102,81,103,110,112,113,122,123,125,123,119,115,113,112,110,109,109,99,103,107,107,112,99,119,119,125,123,119,123,119,113,112,111,109,107,97,103,101,99,109,112,79,63,123,123,119,123,122,115,117,113,111,112,96,102,102,102,106,108,111,113,115,118,122,125,125,123,119,115,113,112,111,102,103,102,102,106,109,110,117,122,123,126,123,122,114,113,112,110,107,105,103,101,102,107,109,105,110,112,117,123,123,126,125,123,119,106,112,111,111,103,103,87,103,109,98,115,119,117,124,129,122,115,113,111,110,109,112,107,103,103,87,103,107,107,112,113,122,83,126,125,111,116,113,112,109,106,106,99,103,105,107,111,111,117,119,127,123,127,123,124,113,114,112,112,110,107,102,101,95,103,107,112,113,119,123,123,123,119,117,114,113,111,107,102,101,100,86,102,112,115,117,101,125,124,121,117,115,119,115,109,110,106,103,103,100,99,103,106,81,227,115,83,115,124,123,118,119,115,115,109,113,112,112,109,110,106,107,107,101,101,107,105,102,103,103,106,103,110,112,112,114,119,122,121,125,123,122,123,121,118,115,112,112,111,195,109,109,107,103,100,105,101,69,95,101,102,99,95,240,99,242,107,107,112,99,227,80,111,113,112,115,121,115,112,123,119,119,117,115,115,113,112,110,109,106,103,102,101,102,101,99,101,106,110,111,111,234,112,121,123,127,119,123,122,119,119,117,115,113,119,113,111,112,107,95,107,103,102,101,101,99,105,98,101,101,97,101,103,107,103,112,112,107,115,119,123,112,119,111,115,113,112,112,111,87,107,103,103,83,205,105,18,65,110,111,111,115,113,111,112,121,119,119,113,103,123,127,112,90,101,119,122,119,119,115,95,112,110,196,107,107,247,103,48,97,103,106,82,103,95,103,195,97,97,71,165,63,115,32,112,122,125,126,118,117,111,101,112,91,109,65,103,103,51,97,101,107,109,99,111,105,112,106,255,115,85,113,117,119,115,112,112,113,111,109,107,109,106,101,101,103,107,102,103,105,114,112,124,117,23,54,112,181,105,74,98,93,105,107,98,103,109,114,103,119,116,86,99,51,103,96,85,99,102,103,66,109,114,118,119,47,116,110,111,16,103,54,99,16,111,112,117,123,99,113,83,27,94,114,95,7,89,159,102,99,81,113,125,115,65,114,116,107,79,107,99,99,33,107,199,71,112,113,122,125,223,115,111,119,119,14,89,102,103,99,98,82,85,112,115,255,113,112,87,119,113,161,166,142,133,144,176,192,159,161,85,103,103,20,99,110,114,113,107,99,123,123,119,85,114,53,112,111,109,107,95,109,81,103,59,102,99,53,102,101,79,102,107,253,114,123,123,82,123,119,117,113,119,113,111,64,109,103,63,95,103,105,80,111,112,114,111,114,23,66]</t>
  </si>
  <si>
    <t>[165,19,112,111,117,118,115,112,112,107,114,114,117,117,114,118,115,117,115,114,115,114,116,115,119,117,119,123,121,129,121,122,122,119,123,121,118,122,122,124,125,123,127,123,121,127,123,119,122,123,123,126,122,121,123,126,123,122,122,122,123,122,126,123,121,122,123,122,124,112,123,123,122,113,115,115,115,115,117,112,112,111,110,112,111,111,112,112,112,110,115,111,111,111,110,111,109,111,111,107,108,107,107,106,107,109,105,103,105,103,105,103,103,102,102,102,103,101,102,102,102,103,101,103,101,103,103,103,103,103,103,103,103,101,106,106,99,107,107,107,109,110,112,112,107,110,110,109,110,111,110,113,112,114,115,115,115,117,117,117,115,118,119,119,123,123,123,123,119,117,117,119,121,119,118,118,114,123,113,119,113,113,114,113,113,113,111,112,114,111,111,109,111,111,109,110,109,107,109,107,107,109,107,107,107,103,107,103,103,103,101,102,103,101,99,102,103,100,101,101,100,102,101,101,103,99,100,102,105,109,109,111,111,112,113,113,115,114,123,119,118,109,118,121,117,113,114,123,123,123,123,123,123,122,117,122,117,117,112,112,111,111,110,110,109,107,107,103,103,102,99,99,101,101,99,102,102,101,101,99,103,102,101,102,103,101,102,101,101,102,99,102,101,101,103,103,102,103,106,107,107,110,107,109,110,107,109,110,109,101,111,112,112,106,113,114,113,115,115,114,115,118,118,118,119,123,119,122,122,123,123,123,119,122,127,123,121,122,125,123,119,125,123,121,123,118,119,117,117,112,111,119,119,119,116,122,123,122,123,123,119,119,119,118,117,106,113,113,111,112,107,111,109,107,103,103,101,103,102,102,103,103,102,102,101,105,103,103,107,108,107,109,111,112,113,115,112,119,119,122,119,122,121,119,122,125,123,125,123,123,121,122,123,123,123,123,122,121,122,119,117,115,117,113,112,114,113,112,111,111,110,101,107,107,107,102,103,106,103,101,100,101,99,101,102,102,103,101,103,99,105,105,106,109,107,110,109,110,109,109,112,111,112,111,111,112,111,112,114,115,115,121,119,121,123,123,125,124,123,122,123,123,119,123,122,123,115,119,119,115,117,117,113,113,113,113,112,112,114,115,115,115,117,118,118,121,119,119,123,123,122,122,122,123,125,123,122,123,126,125,123,123,122,119,119,117,115,116,112,112,112,112,111,101,111,108,107,103,103,106,105,103,101,87,99,101,101,102,101,102,103,101,102,103,102,107,109,107,103,111,112,112,112,112,115,114,112,113,114,114,115,117,112,115,116,115,115,119,119,123,122,122,125,123,123,118,123,122,123,123,122,123,119,122,117,115,117,114,113,113,113,112,112,112,110,111,108,108,106,105,103,103,102,102,101,99,102,101,102,105,103,103,102,101,101,98,99,101,101,99,99,102,99,101,101,103,103,103,103,103,109,107,109,110,110,107,111,112,111,113,114,113,115,115,119,122,121,124,123,119,121,119,123,122,123,122,119,119,117,113,115,112,113,113,111,111,109,107,105,106,103,102,103,102,102,103,103,104,107,106,111,111,109,109,111,112,112,112,115,115,115,122,123,123,122,125,123,125,122,111,122,123,122,123,119,118,118,110,113,113,113,113,110,110,110,107,110,109,107,109,109,101,103,103,103,103,102,101,102,103,110,109,107,107,107,109,103,111,112,113,114,115,117,119,119,119,123,123,123,125,123,123,125,119,119,121,119,118,119,117,115,113,112,113,112,112,113,112,111,109,108,109,109,103,103,105,97,103,99,102,103,103,103,107,107,109,109,110,109,112,113]</t>
  </si>
  <si>
    <t>[165,32,131,118,117,133,112,119,133,111,130,125,118,135,112,123,135,112,122,135,112,123,131,112,126,132,112,128,127,112,129,125,113,130,125,113,133,117,115,135,115,119,133,114,121,131,112,126,131,112,127,127,111,131,127,112,130,119,112,133,113,121,133,99,125,127,112,135,115,118,134,115,125,133,112,127,127,111,127,127,113,129,123,112,134,119,113,133,117,115,134,116,116,135,115,119,135,112,122,133,112,119,131,112,127,128,111,131,125,112,131,119,113,129,112,117,134,112,127,129,115,127,123,113,135,113,121,133,111,127,130,112,127,127,112,131,126,112,133,122,115,135,117,117,133,112,126,123,112,129,123,112,129,119,113,133,119,114,133,114,115,131,115,117,135,113,119,133,112,123,134,112,127,127,112,133,115,117,138,113,123,130,115,131,118,115,134,113,115,137,113,116,137,112,119,133,112,123,131,112,123,129,112,125,123,112,125,123,112,129,123,111,131,118,112,133,117,116,134,114,117,135,114,119,134,112,121,131,111,127,126,114,135,115,115,134,113,122,130,111,128,119,113,133,114,115,131,114,117,133,114,123,133,112,124,131,110,127,129,112,127,130,112,127,127,112,130,124,112,131,125,112,133,119,115,133,119,114,135,114,117,135,114,119,134,111,127,128,111,131,122,95,135,115,121,131,111,127,127,113,131,123,112,131,119,115,132,119,115,144,117,114,135,115,117,135,113,119,134,112,123,131,111,123,133,112,127,125,111,127,127,112,127,127,112,130,123,113,131,122,113,133,117,117,135,112,125,135,111,127,127,112,131,112,123,131,112,128,127,113,132,113,126,126,116,133,113,123,127,112,133,115,119,131,112,131,117,123,134,111,129,117,119,133,112,123,131,112,126,131,111,125,127,111,128,127,112,130,123,113,131,117,115,133,112,124,133,111,128,122,115,133,114,119,133,113,119,133,112,123,133,112,127,130,111,127,127,111,127,127,112,127,123,111,131,119,113,131,119,114,131,116,114,135,119,115,137,118,111,135,115,117,137,112,119,130,112,126,127,112,130,118,112,131,115,118,134,112,127,124,112,132,123,111,128,119,112,131,119,113,131,118,115,133,117,115,133,113,115,134,112,119,131,113,118,133,113,127,133,112,122,131,111,123,132,112,125,127,112,127,127,111,132,126,112,130,121,118,128,112,122,130,112,127,119,112,131,113,122,133,112,114,131,112,119,135,112,123,133,112,126,130,112,126,127,112,127,127,111,127,125,112,129,123,112,132,119,114,138,117,114,135,115,118,135,113,117,135,113,118,130,111,126,119,114,133,112,118,135,112,126,125,112,127,116,114,132,115,117,132,115,116,133,113,115,135,113,119,129,112,115,131,112,121,135,112,122,131,111,126,130,112,123,129,111,125,129,110,127,127,112,127,123,111,127,125,112,131,117,113,133,113,123,134,112,123,131,112,127,119,114,135,113,117,135,114,119,135,113,118,132,112,119,135,112,123,133,111,121,131,111,123,131,109,122,134,109,129,127,111,127,126,111,112,124,112,127,125,112,131,119,112,133,117,112,133,112,118,133,111,123,131,111,127,113,113,134,112,119,131,112,123,135,111,121,129,112,129,131,111,127,126,112,129,126,112,129,124,112,132,121,112,132,119,114,131,118,113,135,112,118,133,114,118,135,112,118,135,112,119,133,94,125,131,112,128,122,115,132,118,115,134,112,123,127,112,130,126,112,133,122,112,131,119,113,133,115,114,134,115,113,134,114,115,133,115,119,137,112,122,133,113,122,125,113,135,112,122,131,112,127,114,114,133,115,114,134,113,119,135,112]</t>
  </si>
  <si>
    <t>[165,31,134,123,112,129,133,112,122,134,119,117,129,127,112,119,134,117,112,127,131,112,117,134,124,112,127,134,114,117,135,126,112,123,141,112,114,133,123,112,127,133,116,115,131,127,112,123,135,117,113,129,127,112,125,133,112,119,135,118,112,129,125,111,127,143,112,123,133,113,115,131,123,111,123,135,114,112,131,127,113,119,135,119,113,126,130,121,118,133,119,113,131,125,113,133,125,112,131,127,112,130,126,112,127,131,112,127,132,112,125,137,113,118,135,115,115,133,126,112,126,133,112,123,135,116,115,130,125,112,124,135,115,113,129,131,112,122,135,121,113,129,132,111,118,133,121,112,123,134,113,113,131,127,112,119,135,118,112,129,132,112,117,130,123,112,127,135,114,115,134,119,113,127,119,112,124,133,112,118,135,114,113,131,123,112,127,133,113,116,130,127,112,119,131,118,112,127,131,113,117,133,122,112,127,133,113,115,133,125,112,123,134,115,112,128,129,112,121,135,117,112,127,131,113,119,131,119,112,127,130,112,121,134,114,117,131,123,111,130,126,112,130,129,111,119,133,121,112,125,135,115,113,131,127,112,122,127,119,112,125,131,113,113,131,125,110,123,133,123,113,129,128,112,122,133,114,113,128,131,112,117,131,122,112,122,138,112,117,130,118,113,132,127,112,117,135,113,121,134,116,115,130,122,112,125,127,111,125,131,113,115,133,127,111,123,135,115,112,127,131,107,117,134,123,112,127,135,114,113,129,127,112,119,134,118,111,127,131,111,117,131,122,111,126,131,112,118,133,114,114,131,126,112,123,133,112,121,134,117,113,131,126,111,123,133,117,112,128,132,111,113,135,123,112,126,131,114,115,134,126,112,126,134,117,113,129,129,112,118,131,122,107,127,131,112,116,133,124,111,123,131,113,115,131,117,113,127,125,111,123,133,115,119,135,117,115,133,122,112,123,137,116,113,130,126,111,119,133,118,111,126,133,112,115,131,119,111,123,134,114,112,128,129,112,117,131,118,112,127,133,113,115,132,125,111,123,133,116,113,129,133,112,123,135,113,115,135,118,112,126,131,112,122,133,112,117,133,115,111,126,141,112,116,131,123,112,122,134,114,112,127,130,112,117,133,119,110,127,131,112,113,132,125,112,127,135,117,112,129,125,112,121,134,123,115,127,130,111,123,133,111,122,133,112,119,131,117,112,129,127,111,125,130,112,119,134,113,113,128,129,112,117,134,118,115,125,133,113,117,129,123,112,123,134,117,115,126,129,112,118,132,119,111,126,133,114,114,130,126,111,121,133,116,112,127,127,111,114,135,117,112,129,121,111,123,131,114,113,133,115,113,129,123,112,127,131,113,115,129,127,111,119,133,118,112,128,128,112,115,133,125,112,123,133,115,112,129,123,112,118,133,117,112,126,131,113,115,133,124,112,126,135,112,112,127,127,111,121,130,113,117,130,118,112,125,130,111,118,131,113,115,131,115,111,127,130,112,115,131,123,112,119,134,116,112,127,126,112,112,134,123,111,126,133,113,115,131,126,110,123,133,115,112,127,130,111,119,133,119,112,125,131,112,101,133,118,112,127,125,110,122,131,115,113,129,123,96,126,138,111,119,134,115,111,125,131,113,117,129,123,111,121,135,113,112,130,129,112,114,131,118,112,127,125,112,125,133,112,112,128,127,112,118,131,121,111,123,133,113,114,132,126,111,125,133,112,113,131,117,111,127,133,111,115,131,114,115,131,122,111,125,130,113,112,127,130,111,117,131,118,111,125,131,113,112,127,127,111,117,129,119,111,123,131,113,113,128,126,111,119]</t>
  </si>
  <si>
    <t>[165,16,119,117,112,127,103,123,110,112,112,114,112,110,126,101,126,106,117,117,108,129,103,123,105,127,112,112,117,111,127,105,115,115,112,124,102,125,112,112,115,107,126,103,125,111,118,112,111,127,102,121,107,112,115,107,127,103,126,107,112,123,103,126,103,117,111,109,126,103,127,106,113,119,107,128,105,125,107,115,111,112,115,109,127,103,119,112,109,117,107,126,106,121,109,113,119,103,125,107,119,112,112,124,103,119,107,113,119,107,127,105,126,105,118,106,113,121,107,125,102,117,112,109,112,112,111,118,105,123,105,122,112,111,122,105,125,93,112,113,108,123,103,125,111,121,103,125,105,127,105,112,125,103,125,112,111,125,103,117,107,113,112,107,125,102,129,109,121,111,111,125,107,128,103,125,106,126,103,127,107,122,107,121,108,127,103,125,111,113,112,111,123,106,127,107,118,113,102,126,110,112,119,103,126,113,107,127,103,119,111,112,125,101,125,110,111,112,107,123,103,115,122,103,119,112,113,118,102,123,113,108,126,105,122,112,109,126,103,119,113,106,127,108,121,114,106,126,106,113,114,117,117,103,122,112,112,125,96,121,114,110,123,102,123,114,109,126,107,119,119,103,125,111,119,119,101,127,107,114,112,103,126,106,113,112,99,126,103,119,114,107,129,106,119,112,107,123,102,115,118,85,123,112,112,123,101,117,114,107,127,85,122,112,109,127,103,121,115,112,124,103,127,110,111,127,105,117,111,112,127,103,119,119,112,123,107,113,114,113,107,123,105,127,103,119,111,112,127,103,118,112,112,115,109,125,107,114,111,111,127,103,113,114,112,127,107,117,119,103,127,107,114,123,101,117,111,112,122,103,120,113,113,117,103,123,110,114,111,110,127,107,113,123,105,125,103,116,123,102,126,107,113,126,101,118,111,113,126,103,119,114,113,119,102,119,113,107,123,103,119,112,115,117,111,127,109,113,122,103,127,101,114,124,101,119,110,112,126,103,117,115,111,127,107,117,114,107,126,103,117,113,107,127,101,119,107,112,123,103,123,106,115,115,99,123,107,114,113,106,124,107,117,115,106,123,109,112,122,108,125,110,112,122,107,125,107,119,123,101,127,103,112,122,101,123,101,112,112,105,123,107,115,113,105,125,107,111,115,103,122,107,112,119,106,126,103,116,115,103,127,103,117,116,113,125,102,122,111,111,123,103,123,112,111,125,103,113,112,106,127,107,112,121,103,125,108,112,123,102,123,106,122,103,125,107,115,114,106,121,103,123,107,122,107,127,107,112,114,106,127,109,112,129,103,119,112,110,125,102,123,112,109,125,103,123,115,103,127,109,114,118,112,127,102,127,111,110,122,102,117,113,107,125,101,114,121,103,125,110,115,115,100,126,106,113,112,107,126,107,112,123,99,127,106,111,114,107,124,101,119,112,105,126,106,115,118,103,122,109,112,119,103,118,112,107,123,99,119,112,108,127,99,116,112,101,125,107,119,115,111,118,103,125,103,115,117,112,111,118,103,123,101,125,105,119,109,114,112,111,110,126,101,118,115,102,122,112,111,123,103,125,107,109,116,111,125,103,119,115,112,126,109,111,126,103,125,112,107,122,112,109,125,103,119,115,103,123,103,113,125,99,117,116,111,127,107,111,127,106,127,102,113,115,101,119,107,111,125,99,117,113,112,123,103,122,110,112,114,103,125,107,112,119,109,127,102,118,114,106,123,101,119,99,122,109,119,107,123,102,122,111,112,117,105,123,103,127,111,115,113,110,119,107,126,105,123,109,118,103,125,105,115,117,103,122,103,123,105,114,117]</t>
  </si>
  <si>
    <t>[165,16,118,116,123,114,143,112,129,112,130,112,129,111,130,111,129,110,129,112,127,112,123,112,122,117,121,118,117,131,99,127,113,127,112,130,111,129,111,129,109,129,110,129,111,127,112,126,114,124,117,122,117,119,122,115,123,114,127,112,127,111,131,111,131,111,131,111,129,112,127,111,123,113,121,117,119,119,127,121,114,123,112,128,111,130,109,129,112,129,109,128,111,127,112,126,112,123,116,119,114,116,119,115,126,114,127,112,127,111,127,109,129,109,129,109,127,109,127,111,123,114,123,117,121,123,117,123,113,125,114,130,111,131,110,130,103,127,109,127,111,126,111,125,113,115,113,118,115,117,121,113,127,112,127,111,130,110,131,110,129,109,129,110,127,111,124,112,125,97,123,115,118,118,119,119,115,123,113,127,115,126,113,127,112,129,112,128,110,129,109,127,111,125,112,124,112,119,113,115,113,119,113,118,115,117,119,115,122,114,127,111,130,111,129,111,129,109,129,109,127,111,125,112,123,112,118,116,119,115,115,119,113,122,112,125,111,127,111,130,110,127,112,129,110,129,110,127,110,127,111,125,111,125,111,123,114,123,118,118,119,113,123,112,127,112,129,110,144,107,129,110,128,111,127,111,129,111,123,114,123,113,118,117,116,121,115,123,113,128,113,130,110,131,110,129,109,127,111,127,111,124,112,125,116,122,115,122,117,122,112,118,119,113,126,112,130,110,129,111,129,109,129,109,127,111,123,111,123,115,119,119,115,122,115,127,113,127,109,125,111,131,107,127,112,123,111,119,116,119,117,115,122,112,125,112,129,110,123,109,131,108,127,111,123,112,119,113,119,119,119,117,112,121,113,127,112,127,111,130,108,131,110,131,109,127,111,123,112,126,113,119,119,116,122,114,123,113,127,111,130,111,130,108,129,111,127,109,127,112,125,112,123,112,119,117,117,119,115,126,115,127,113,128,111,131,109,129,110,129,111,126,119,123,114,119,115,118,115,115,123,113,135,112,130,111,127,110,129,110,127,110,127,112,125,113,123,117,117,119,114,126,112,129,111,130,110,129,111,129,109,127,111,125,112,119,114,117,117,114,121,113,127,111,129,112,131,109,129,111,131,107,127,111,122,113,122,117,114,121,115,123,112,127,112,129,110,127,111,127,109,127,111,127,112,121,113,121,118,118,119,114,125,113,125,112,133,111,123,111,131,111,127,111,123,112,122,113,119,117,118,119,112,127,112,127,112,129,115,129,111,130,111,127,112,125,112,123,118,119,119,115,126,112,129,112,131,110,129,111,131,110,127,111,129,112,123,115,121,115,115,118,117,115,112,127,112,127,112,132,111,129,111,128,110,127,115,125,112,121,118,117,119,113,122,112,127,111,130,111,129,111,127,110,127,111,126,111,123,112,117,118,119,119,114,123,112,127,112,127,112,128,107,129,110,131,112,126,113,125,114,101,116,117,121,115,123,113,127,112,129,110,131,109,127,111,127,111,127,112,121,112,121,119,117,123,114,127,112,135,112,129,110,129,110,131,110,125,113,125,113,119,117,113,119,115,127,112,126,111,129,110,138,109,128,105,127,111,126,112,125,113,117,117,115,122,114,129,112,127,112,127,109,131,110,128,109,125,112,125,114,125,115,119,114,112,123,115,122,112,127,113,127,111,129,108,129,112,126,111,122,114,118,117,115,119,114,125,112,129,111,129,111,130,110,129,111,127,112,123,113,121,115,115,119,114,115,113,128,111,131,109,127,110,129,109,127,111,125,112,123,114,122,115,115,125,113,127,113,131,111,131,110,130,110,129,111,127,111,127,112]</t>
  </si>
  <si>
    <t>[165,16,114,111,103,115,101,123,99,112,109,109,116,101,119,99,114,105,112,110,105,114,99,119,107,113,108,112,123,109,109,119,99,115,119,112,101,122,111,103,113,114,98,123,109,123,106,114,113,109,117,102,122,97,112,117,105,117,98,123,105,113,111,110,115,103,125,102,109,121,111,99,121,101,111,102,114,111,107,114,113,119,109,122,115,112,99,123,123,112,107,112,107,119,101,126,101,126,112,113,113,103,119,99,112,103,114,111,95,112,107,121,95,123,102,122,105,113,112,102,122,101,119,102,113,107,111,106,118,103,112,112,103,110,101,117,98,121,102,123,99,123,105,109,107,111,112,103,112,97,119,99,119,109,103,115,105,115,103,113,111,102,114,101,119,99,114,107,111,115,97,122,109,112,112,111,115,101,119,101,118,107,110,114,98,117,98,118,105,111,113,99,125,99,121,107,111,111,102,119,98,123,105,112,112,105,115,97,119,107,112,112,109,115,99,122,101,115,109,111,115,115,125,104,114,113,99,121,99,122,103,112,112,106,119,98,122,99,111,112,101,115,98,123,101,119,110,109,115,99,122,110,115,109,103,117,97,123,102,111,114,99,119,97,119,104,113,108,103,109,97,121,115,112,113,102,121,105,122,101,112,113,101,110,122,109,111,110,113,116,101,105,99,111,117,97,119,98,122,101,117,109,105,119,98,117,103,115,107,102,121,98,122,101,112,112,107,111,99,125,103,118,112,110,99,112,121,101,119,102,117,107,106,112,95,119,97,123,99,112,111,103,117,98,118,99,110,110,103,114,90,117,91,119,103,111,110,107,116,101,113,97,111,111,105,115,99,119,95,121,103,119,111,104,116,98,123,112,99,118,99,119,110,109,112,109,110,109,117,103,119,107,112,103,99,119,102,116,108,109,122,99,113,99,112,111,103,114,99,118,99,117,103,110,106,103,115,98,123,101,113,107,115,111,105,118,103,122,97,112,117,98,125,98,113,111,102,119,97,125,99,114,109,107,107,98,118,98,112,107,110,112,112,122,96,117,107,106,114,99,122,98,112,111,101,122,102,118,109,110,113,108,113,99,117,102,118,111,103,114,99,118,99,119,103,111,107,107,112,105,119,99,112,107,102,121,109,97,114,117,102,111,118,103,103,113,99,119,100,123,103,109,114,99,122,98,119,103,114,113,99,119,101,107,108,111,112,122,103,118,89,117,102,123,98,112,107,103,117,99,119,99,119,103,110,113,98,115,99,112,98,110,107,110,112,101,119,97,118,102,115,107,103,128,97,119,101,111,112,111,116,99,122,98,115,103,112,111,102,113,97,98,118,95,123,95,107,107,107,118,98,113,112,103,110,95,111,102,113,111,98,117,110,112,106,101,114,97,103,97,113,105,111,111,103,112,95,119,101,113,97,117,111,99,122,95,115,101,99,119,97,123,98,117,107,98,122,95,115,99,99,105,107,113,97,118,99,115,103,111,110,103,117,102,117,100,112,112,110,115,95,118,98,112,108,101,118,95,117,107,105,113,94,112,95,122,103,109,112,94,118,98,114,103,112,109,102,114,95,105,100,112,103,103,115,97,114,97,116,99,110,111,98,119,93,107,114,99,103,119,101,112,107,102,114,95,115,98,114,103,110,112,101,117,97,119,102,111,111,102,115,111,123,97,109,102,107,112,100,115,102,113,110,107,100,95,115,98,117,103,111,110,92,111,112,99,109,117,99,100,119,107,102,121,99,121,95,112,110,105,114,97,117,102,113,107,110,102,99,97,121,97,112,111,102,105,99,114,99,118,107,109,110,93,111,95,115,101,111,111,99]</t>
  </si>
  <si>
    <t>[165,10,119,112,126,109,127,109,127,109,127,111,119,119,112,123,111,127,107,129,111,115,126,107,129,109,127,111,127,112,122,117,117,119,111,123,109,130,107,129,111,125,112,115,119,112,127,111,129,109,127,107,126,111,113,124,109,127,110,127,113,111,119,112,122,112,127,107,128,109,127,110,123,116,113,119,112,123,109,127,108,127,103,129,111,119,113,112,125,106,126,112,119,113,114,118,114,123,110,125,105,127,107,128,107,123,112,122,118,111,126,107,131,103,130,112,125,112,115,115,111,126,107,129,118,113,122,102,127,107,130,107,129,108,119,125,111,115,129,114,115,131,112,113,112,125,107,127,108,127,107,129,103,125,111,115,119,127,127,109,127,110,127,115,113,118,111,115,112,122,110,121,110,126,107,127,107,129,107,127,107,127,107,129,102,127,109,115,113,112,121,112,125,107,127,112,130,110,121,117,112,109,113,122,109,128,109,128,107,128,109,125,101,121,111,126,112,113,115,119,115,115,119,109,129,108,126,113,119,117,112,119,111,127,107,128,110,128,110,129,95,121,112,118,114,119,108,111,113,109,124,106,128,106,130,110,119,110,117,115,111,129,103,127,106,127,108,112,110,130,111,127,113,117,112,119,117,111,122,109,127,117,110,107,117,133,112,105,115,119,127,123,109,112,112,127,109,127,107,127,107,129,106,133,110,129,111,118,112,118,114,112,121,112,122,111,123,111,127,111,127,114,117,122,108,129,107,119,110,112,132,110,127,107,123,122,127,113,127,110,127,110,127,112,127,115,116,115,107,127,114,106,123,125,110,112,127,112,110,127,112,114,112,111,119,111,129,113,109,131,114,109,128,107,129,109,129,107,123,97,115,113,113,126,111,126,111,127,107,127,106,123,112,114,119,111,127,112,117,117,112,125,109,130,108,127,112,115,119,108,127,107,129,111,123,116,112,125,109,130,112,125,112,115,125,110,126,108,127,107,127,112,123,112,119,112,112,110,112,125,111,125,107,127,105,129,107,112,114,129,112,127,113,116,112,127,113,113,123,110,127,109,129,107,128,111,129,103,129,99,127,111,121,112,117,116,123,119,119,110,111,125,108,127,105,125,107,126,117,127,103,129,112,119,114,113,123,112,127,110,123,113,117,112,112,123,117,125,107,131,105,127,110,127,117,117,113,111,123,105,125,103,129,112,117,114,125,119,109,128,107,127,110,115,122,107,126,106,127,106,127,111,119,115,113,118,111,123,106,128,107,128,110,123,111,117,115,112,126,107,127,107,119,119,107,115,126,112,112,119,112,126,107,127,109,129,108,123,109,117,113,112,121,106,127,107,127,109,123,114,114,118,111,126,105,129,107,127,106,127,113,111,129,106,127,107,124,115,123,115,109,125,103,127,109,119,127,112,122,108,125,107,119,106,127,114,118,115,113,125,108,130,107,127,110,125,123,107,123,108,138,108,127,107,124,112,115,114,109,127,106,127,108,123,115,111,127,103,129,107,125,113,115,117,109,127,109,128,106,130,113,115,115,111,118,110,122,106,127,107,119,115,114,121,111,127,107,129,99,127,111,116,118,112,125,107,127,98,127,109,122,112,113,123,108,131,107,127,112,115,119,112,121,111,127,115,129,98,127,111,121,119,112,121,109,127,103,125,111,118,114,115,122,103,128,104,129,103,119,118,111,118,111,126,112,112,127,106,129,110,127,112,115,115,112,119,107,127,106,129,112,116,117,110,126,107,127,107,129,108,125,112,115,114,106,119,115,110,123,119,110,121,112,119,115,113,119,109,127,107,130,111,119,113,114,119,107,127,108,127,111]</t>
  </si>
  <si>
    <t>[165,4,107,127,118,111,129,109,122,119,109,127,113,115,123,107,128,111,111,129,110,116,126,106,127,112,115,127,111,115,119,106,130,111,115,123,110,128,113,113,129,109,118,123,107,127,118,111,130,107,127,117,109,133,111,115,127,110,114,129,119,111,119,119,112,129,110,126,117,111,127,107,123,122,107,129,111,112,127,111,123,122,110,132,111,115,113,109,129,114,127,112,127,114,111,127,112,114,115,112,131,112,126,112,115,119,107,119,113,117,119,113,109,127,113,119,122,109,129,110,122,113,107,130,111,118,126,111,133,119,122,115,110,129,109,123,123,107,130,112,115,126,110,127,113,110,129,113,112,127,111,129,113,113,127,107,127,114,112,127,111,118,114,107,130,113,112,128,111,118,118,111,129,97,127,118,107,127,110,115,117,111,118,115,108,130,112,115,122,107,129,119,112,110,112,127,119,111,128,110,117,119,106,127,113,112,125,110,127,115,109,118,110,122,119,110,127,112,111,130,93,115,115,106,131,113,113,127,107,123,110,129,111,125,109,127,111,119,108,126,110,114,119,108,113,121,111,122,115,112,112,127,105,127,112,112,123,107,127,115,112,127,106,122,119,107,127,112,112,127,119,103,111,127,106,127,113,114,127,106,118,107,106,115,112,113,127,107,115,116,111,123,95,127,121,108,127,111,114,125,107,127,110,111,127,102,127,115,112,118,109,126,117,106,127,111,127,119,107,128,112,113,125,109,123,113,110,127,111,113,124,107,130,111,114,111,106,127,114,114,127,107,126,119,107,127,113,113,127,110,122,119,107,126,112,113,119,107,127,115,106,112,109,119,123,107,119,112,117,122,107,128,118,112,129,111,112,127,109,119,123,103,127,112,111,128,109,117,123,107,125,115,107,115,111,114,123,109,130,112,113,127,109,131,112,113,129,125,127,113,118,127,110,127,117,107,129,111,115,126,112,124,125,110,131,112,117,122,107,130,112,115,124,112,127,115,109,129,112,113,113,108,129,113,113,127,110,117,122,107,126,112,111,131,114,112,103,107,123,115,109,130,112,115,123,108,130,114,111,129,109,124,123,107,127,112,115,127,107,127,114,107,131,123,110,111,129,119,110,114,127,117,107,113,129,115,103,117,129,113,103,117,127,115,109,130,111,113,127,109,127,112,118,123,109,127,114,112,126,123,127,114,107,119,111,121,121,109,129,108,113,113,112,129,107,128,112,110,129,111,119,119,107,129,111,114,125,123,129,112,112,123,107,127,118,113,129,110,119,119,106,126,125,112,110,128,110,111,110,129,122,107,113,111,107,127,111,113,127,110,123,119,102,117,111,117,127,122,125,117,112,127,111,113,130,108,123,123,111,128,112,112,123,109,130,112,127,123,121,114,115,112,128,111,123,111,108,117,113,113,126,106,127,118,111,130,111,119,121,111,129,111,118,111,111,129,112,114,127,107,129,112,117,127,109,130,115,111,129,109,121,117,110,129,109,119,123,107,127,123,109,131,112,114,123,107,127,119,109,131,110,119,110,109,125,115,109,119,110,127,123,107,127,112,112,126,109,131,117,118,130,119,115,130,113,112,127,117,107,112,127,117,108,118,131,115,107,118,127,113,106,123,125,112,110,127,126,110,115,115,111,130,111,123,125,110,127,118,111,127,109,119,119,111,131,111,119,125,107,129,111,125,118,111,127,111,127,117,112,127,110,112,119,111,130,109,110,129,107,111,130,113,112,127,105,127,126,111,112,123,129,112,115,123,109,131,112,112,127,108,127,112,112,127,112,113,125,107,127,107,113,127,125,127,114,109,129,112,119,117,109]</t>
  </si>
  <si>
    <t>[165,251,115,107,95,110,113,107,95,113,115,113,107,95,103,115,98,97,110,110,111,95,103,117,112,98,112,115,112,97,100,117,113,99,110,113,112,101,97,111,115,99,98,113,112,96,95,109,103,111,95,103,118,111,96,112,113,113,102,95,99,107,114,113,94,97,118,112,97,95,112,114,99,99,113,98,107,107,110,106,101,95,103,103,112,96,98,114,113,96,90,111,117,106,95,103,107,112,95,99,113,112,101,103,109,103,103,95,105,115,102,106,102,115,112,97,98,117,111,103,99,112,114,103,95,111,123,106,97,109,119,109,96,103,119,111,95,99,116,112,98,103,119,102,109,103,115,103,103,97,99,116,107,91,103,113,110,95,102,119,110,95,107,117,107,95,103,117,112,98,95,111,118,102,97,106,119,105,94,112,111,98,95,103,119,111,97,101,117,113,98,107,113,107,95,98,116,112,95,106,115,113,106,98,103,117,99,112,107,115,107,95,103,115,85,95,113,103,111,107,95,102,115,106,95,112,115,106,95,99,93,107,97,103,114,112,96,102,111,111,95,101,117,95,95,99,116,101,97,100,115,119,103,94,103,114,99,99,111,102,108,94,99,111,112,98,98,117,95,102,95,112,112,98,98,95,95,117,111,110,95,112,114,95,95,95,114,98,117,109,112,112,91,94,114,113,103,93,108,118,107,95,112,117,105,95,102,115,106,95,103,117,107,95,107,112,111,95,99,110,114,102,95,112,111,103,93,115,103,98,94,116,119,97,100,108,115,110,95,106,105,111,95,102,117,112,95,109,124,111,95,101,115,112,103,95,111,117,103,95,112,111,107,111,98,112,112,101,96,102,112,111,97,101,118,112,99,95,112,118,99,106,101,119,114,99,99,112,115,103,87,111,115,107,98,107,103,106,103,96,115,114,99,99,114,117,107,95,103,103,106,97,101,115,114,95,98,109,115,107,95,101,111,114,103,95,103,117,99,101,115,116,107,95,107,114,112,99,97,111,112,109,94,107,119,113,95,99,112,97,97,95,117,98,95,109,114,113,101,99,111,116,106,97,109,112,97,93,114,115,111,99,102,106,115,95,94,102,117,107,95,112,111,110,105,93,109,115,116,114,107,111,111,115,107,97,106,118,103,98,106,117,103,89,103,122,90,94,109,114,101,110,95,109,117,110,93,106,115,112,98,97,112,97,105,95,111,113,101,95,109,119,111,95,109,117,101,96,100,117,114,97,99,110,117,113,101,110,111,101,111,95,103,118,111,102,103,112,115,111,95,107,114,112,95,101,103,112,99,96,111,113,97,95,111,113,103,97,117,112,111,99,110,117,110,99,101,114,112,99,95,115,116,103,95,111,113,101,95,105,117,108,95,115,118,111,111,97,101,113,95,102,113,115,102,95,106,119,109,91,108,119,87,95,102,105,113,112,112,111,114,99,97,115,113,98,95,107,117,102,95,103,117,103,111,101,117,110,98,106,117,109,94,107,115,112,107,95,111,103,112,99,93,111,118,99,99,111,115,107,95,105,118,111,93,101,111,115,101,95,102,117,112,97,99,120,112,99,95,108,118,99,95,103,114,117,101,114,103,119,109,101,95,94,107,114,99,94,103,117,95,112,110,117,103,94,112,118,107,97,109,113,117,101,98,112,119,103,99,97,119,111,94,101,107,111,95,113,119,112,95,100,113,117,103,95,114,119,98,95,107,114,97,97,111,101,112,107,101,113,117,107,97,107,114,107,95,110,103,99,99,107,111,117,103,102,112,109,97,95,112,119,111,97,112,119,113,106,101,106,117,113,99,107,118,115,98,98,107,111,111]</t>
  </si>
  <si>
    <t>[165,251,115,99,111,93,95,112,117,95,105,107,111,117,97,93,103,113,115,97,95,100,109,113,113,108,95,93,95,97,103,111,106,113,117,113,112,111,105,103,96,94,95,97,105,115,110,97,94,107,119,109,101,97,107,113,115,103,93,99,112,116,108,107,97,110,116,97,87,102,121,115,109,93,95,106,117,113,101,94,113,117,109,89,92,101,118,112,95,95,109,118,113,102,90,113,119,101,99,93,99,111,113,99,93,103,113,103,103,93,112,115,115,103,86,103,114,112,103,95,93,94,97,99,109,114,115,117,115,112,103,95,95,117,119,108,102,95,111,119,109,101,95,95,103,117,97,99,95,103,114,111,79,94,110,117,114,98,110,101,103,117,95,94,102,110,117,107,99,94,112,123,113,101,95,111,118,117,102,94,99,113,116,101,97,97,99,114,115,98,97,95,110,115,109,98,95,109,117,97,98,95,107,115,113,97,94,101,114,113,103,97,99,113,112,111,99,103,103,114,107,99,93,107,115,109,94,108,113,113,101,93,107,117,112,99,95,99,115,115,105,103,99,91,95,99,112,115,103,93,105,103,115,97,94,111,112,114,101,95,101,112,115,112,97,102,108,117,105,94,97,111,113,107,95,95,110,116,111,103,91,105,114,112,107,91,98,102,113,100,95,103,112,114,107,95,101,107,113,91,94,99,101,113,109,111,98,113,117,112,102,94,99,110,113,105,95,99,109,115,95,95,91,103,117,109,95,103,106,112,109,97,95,114,115,95,95,95,113,113,111,97,95,103,114,95,93,112,107,99,95,94,93,113,119,107,98,93,101,107,113,98,93,99,114,110,93,111,109,106,106,94,96,111,111,107,95,95,107,115,111,103,98,99,113,112,98,82,95,110,117,102,95,111,112,107,103,93,107,117,99,97,95,111,115,110,107,94,107,117,111,93,98,97,117,110,102,94,103,115,113,103,111,103,117,97,101,95,110,115,114,97,94,96,111,115,110,95,97,106,112,106,98,95,103,118,95,93,99,103,111,115,107,95,97,99,106,107,115,90,103,92,90,115,112,103,97,103,113,110,99,93,106,117,111,98,95,102,117,112,97,101,113,114,117,104,95,98,114,114,102,94,98,115,114,99,99,98,107,112,111,94,94,107,117,107,97,95,110,118,102,93,100,113,113,95,94,98,109,115,111,93,95,111,115,114,102,91,98,108,115,109,101,98,111,117,109,97,94,108,118,111,95,94,111,115,111,95,95,105,107,111,105,93,103,117,112,99,94,106,117,95,101,93,109,117,99,97,95,107,117,111,98,95,111,118,111,95,91,102,112,111,98,93,109,114,109,95,95,113,112,106,93,97,110,111,105,93,96,114,115,101,92,98,113,111,97,111,105,114,99,98,93,95,103,117,111,95,97,101,111,117,108,92,99,114,112,101,95,99,121,112,103,91,99,107,114,111,101,94,107,115,112,99,91,105,115,102,109,94,98,112,120,96,95,95,112,115,101,99,92,101,115,114,109,93,103,114,112,112,109,101,99,96,93,93,95,98,101,105,112,115,115,112,111,103,103,99,94,91,95,98,112,115,101,94,93,113,112,103,95,97,112,113,111,94,91,105,115,112,99,93,101,117,95,103,112,101,101,95,103,114,99,107,97,98,112,113,95,91,101,110,114,98,91,102,114,112,96,109,111,117,101,99,95,114,115,106,95,95,106,115,109,95,93,103,115,112,90,93,101,112,114,101,91,107,103,109,81,93,107,110,113,103,91,105,112,113,95,93,97,113,113,103,91,95,111,110,102,93,95,103,115,99,95,101,103,115,112,95,93]</t>
  </si>
  <si>
    <t>[165,6,105,107,118,127,112,105,117,130,112,108,112,127,121,110,111,117,127,111,112,118,127,112,109,106,118,112,114,107,125,127,112,111,107,119,127,119,107,112,125,119,110,111,112,126,115,106,112,127,123,112,103,115,128,115,107,113,127,117,102,113,127,123,110,107,117,126,122,112,103,115,127,113,103,114,129,121,111,107,113,127,111,107,118,126,107,105,113,118,112,106,115,125,107,127,112,114,113,106,118,117,128,112,123,112,131,119,103,111,127,119,113,103,127,125,112,105,114,127,124,111,106,118,128,113,107,109,129,125,112,103,119,127,112,111,105,113,127,115,106,112,127,119,98,107,118,118,115,103,109,123,123,112,103,109,115,121,87,103,112,127,115,107,107,111,113,117,127,115,109,111,119,123,111,107,117,127,115,101,110,115,127,111,103,111,125,113,103,115,127,119,105,112,123,123,108,103,112,125,123,107,103,114,123,123,115,105,111,127,121,109,108,126,127,117,103,114,119,126,109,109,107,115,127,114,109,123,117,127,114,109,118,113,119,109,117,98,103,115,129,117,109,112,127,113,106,111,127,123,112,103,125,127,117,109,122,125,125,110,107,125,123,113,103,113,130,118,109,108,118,128,121,90,112,121,127,113,106,111,127,110,112,105,111,127,125,111,103,114,127,117,107,115,119,127,112,106,115,127,112,102,105,119,127,111,101,110,126,123,111,112,112,123,109,109,101,115,127,117,105,111,125,112,112,107,125,126,115,106,118,117,127,115,105,112,127,119,107,106,116,127,115,103,112,127,115,105,112,129,118,106,111,129,115,107,109,127,117,106,109,123,122,111,111,118,127,119,105,107,127,122,111,105,112,126,125,111,109,103,105,109,125,121,110,101,119,127,114,105,112,127,127,111,103,119,127,107,109,103,114,115,117,111,108,122,123,107,102,111,123,123,109,107,125,127,112,110,107,121,127,113,117,109,118,113,115,112,109,125,125,107,103,112,126,118,109,111,119,119,115,106,110,127,112,119,109,110,117,123,114,103,111,112,122,107,103,114,127,113,116,106,103,123,127,113,112,111,125,123,108,102,123,128,109,110,123,111,129,115,103,110,117,125,114,103,111,125,112,110,107,112,123,126,115,119,112,129,119,109,115,119,127,112,102,111,125,121,109,110,113,126,119,107,112,127,107,112,123,117,117,118,105,107,123,126,93,106,109,124,125,112,103,115,127,119,103,107,118,112,118,107,111,119,116,115,103,112,125,119,109,105,114,127,122,106,107,125,127,115,103,111,122,122,115,102,112,125,117,109,103,115,127,114,107,103,115,125,105,103,112,127,119,109,106,119,127,109,108,111,126,125,119,114,112,109,105,103,107,112,117,123,126,115,107,115,114,113,112,103,121,112,112,112,109,110,118,111,113,101,109,129,126,111,103,118,128,119,109,109,125,125,115,107,111,118,127,111,102,112,127,117,107,111,119,113,112,99,111,125,113,109,103,112,111,117,108,107,119,123,113,106,112,127,116,109,103,112,127,115,103,111,118,127,113,106,110,127,127,111,102,111,123,116,105,112,123,123,111,107,114,110,112,103,117,127,112,101,113,125,112,105,110,126,109,111,111,113,127,106,106,107,113,127,112,107,107,112,111,119,101,109,124,115,113,111,103,103,106,113,119,122,115,106,110,126,122,110,103,114,127,115,103,118,123,109,115,115,113,112,101,115,125,118,105,109,125,119,107,110,112,127,115,103,110,112,123,112,102,112,112,117,106,107,126,127,110,107,117,110,112,103,108,113,127,119,99,103,115,125,112,103,112,125,111,103,103,115,127,106,103]</t>
  </si>
  <si>
    <t>[165,236,95,77,81,89,71,95,80,79,87,71,91,79,75,90,71,91,83,80,82,71,94,78,79,90,68,94,77,75,90,78,80,81,73,95,79,75,89,70,92,80,75,94,71,83,82,69,94,77,77,87,71,85,80,74,93,74,80,89,71,91,78,79,85,75,80,85,67,91,75,75,90,67,86,81,74,93,77,81,70,91,80,70,82,85,70,85,85,79,75,94,78,79,91,95,74,80,93,74,91,82,73,95,71,85,80,71,95,78,81,91,71,82,87,71,93,74,82,90,70,82,81,74,90,75,81,85,69,93,75,75,87,79,78,87,69,84,78,75,93,70,82,90,70,93,79,71,91,85,67,85,83,71,85,80,71,93,79,74,93,77,77,91,74,80,87,77,79,91,69,91,85,71,91,83,69,87,87,69,71,81,93,80,73,93,75,77,90,70,82,82,71,86,87,69,93,81,71,89,80,70,91,86,71,82,86,71,87,85,70,91,82,73,95,79,75,73,70,84,91,75,78,93,75,78,93,78,70,91,71,77,91,75,81,87,74,80,87,49,80,87,70,82,90,70,91,79,77,91,69,80,86,70,93,77,80,93,70,90,82,70,94,80,74,91,70,90,79,66,81,86,71,95,77,71,95,78,86,91,71,79,93,73,83,83,70,87,83,80,83,85,69,85,83,70,90,81,69,83,85,70,93,81,71,81,87,69,93,81,71,90,80,77,95,78,79,93,71,77,95,77,79,93,71,86,89,70,86,87,65,80,91,72,81,91,71,80,95,75,80,91,71,81,90,70,81,92,54,83,82,65,83,91,71,82,83,69,86,85,69,93,80,74,95,79,71,93,79,74,93,80,70,89,82,69,91,82,71,83,80,67,86,82,68,94,85,70,93,80,71,90,85,74,70,80,91,79,74,95,71,77,93,75,77,93,79,74,94,80,75,95,79,75,95,75,83,91,74,78,75,70,79,91,71,80,87,71,82,86,55,83,80,71,93,74,79,91,75,79,90,79,79,94,78,74,95,78,75,94,77,75,91,68,74,92,77,79,90,74,80,91,73,80,87,69,91,87,70,81,90,69,83,87,75,79,91,83,81,87,74,78,94,73,81,91,70,75,87,74,73,93,75,80,77,71,83,90,67,80,80,71,83,85,67,85,87,69,90,85,69,91,80,71,78,86,75,86,83,69,95,80,70,95,79,81,91,79,74,85,79,79,91,74,87,91,69,83,86,69,81,85,71,78,83,77,75,95,77,80,90,77,80,87,69,81,85,71,80,87,70,85,87,70,85,86,67,91,80,67,89,95,71,90,78,71,91,80,79,93,71,75,91,71,83,80,74,93,75,77,91,67,83,81,69,94,75,80,87,75,93,80,77,94,73,77,94,87,79,69,79,92,79,71,94,76,79,93,75,80,94,70,79,94,71,85,92,71,80,93,76,79,90,74,83,89,71,79,91,70,80,90,70,81,80,78,77,93,69,77,91,69,85,94,77,81,85,67,86,85,67,89,81,70,93,80,67,91,75,68,90,80,69,91,80,69,93,80,70,90,83,83,93,79,71,90,79,75,91,77,75,91,69,80,85,71,80,86,71,80,83,74,80,90,67,87,83,67,83,82,70,93,77,70,78,81,76,85,79,71,95,75,78,90,75,75,85,74,75,93,71,76,91,71,86,90,69,79,87,71,83,81,67,82,80,67,93,87,79,70,92,78,75,92,71,71,93,86,77,67,77,82,87,80,70,70,81,90,83,75,67,79,89,87,80,70,71,82,93,81,74,63,79,91,86,79,69,74,86,91,80,70,70,83,91,85,77,70,77,87,87]</t>
  </si>
  <si>
    <t>[165,1,108,99,101,114,123,126,112,103,101,111,121,119,112,107,101,109,114,123,113,105,102,103,113,123,115,112,101,101,107,123,122,112,108,99,109,114,123,114,108,99,106,112,123,119,112,103,103,112,121,122,113,107,101,103,115,123,118,111,101,102,112,121,119,112,103,101,109,118,122,113,106,99,110,117,126,115,111,99,106,113,123,118,112,101,102,112,121,118,112,107,109,109,115,123,115,110,98,106,115,122,121,112,102,102,112,122,122,113,105,100,111,119,119,113,107,101,107,115,125,115,111,99,102,114,125,122,112,103,101,111,122,123,113,107,99,103,115,123,112,109,99,109,113,123,115,111,97,105,113,123,119,111,103,101,110,117,119,112,103,99,109,114,123,114,107,99,102,112,125,117,110,99,102,114,123,118,111,99,101,111,122,102,112,106,99,109,119,117,113,107,99,106,115,123,116,110,102,101,112,121,117,112,101,101,111,121,119,112,103,102,108,119,125,113,107,98,103,116,123,117,111,99,101,111,121,118,111,103,103,111,118,122,112,109,99,106,123,123,115,107,97,107,123,123,115,110,93,107,115,125,115,110,99,106,112,123,119,112,102,101,110,123,121,112,101,101,107,115,123,114,106,98,111,115,122,115,107,99,107,115,123,126,110,100,101,112,122,119,112,102,102,110,119,122,112,106,101,107,115,112,115,109,99,107,113,123,117,110,103,109,112,126,118,110,103,101,112,123,119,112,84,102,109,121,122,115,107,97,107,115,124,117,111,101,103,95,122,122,112,106,99,111,119,123,113,105,101,110,115,125,115,109,99,108,115,123,117,110,99,103,112,119,119,102,102,102,110,121,119,112,107,99,111,115,123,119,111,99,106,115,119,112,110,101,107,112,123,119,111,103,103,111,122,121,112,107,98,106,117,122,114,107,99,107,115,127,117,111,100,103,107,125,118,111,101,101,112,123,119,112,103,102,112,119,122,114,109,103,106,114,123,123,110,101,103,112,119,119,112,102,102,112,121,122,112,106,101,111,119,121,112,107,101,106,115,122,117,111,101,103,112,122,119,112,111,98,109,117,122,113,109,101,106,112,122,115,111,99,106,112,123,119,111,103,102,119,123,118,112,103,99,111,118,123,112,103,99,109,116,122,114,107,101,103,112,123,125,111,101,106,112,119,117,112,100,101,112,122,119,112,103,99,111,122,121,112,103,103,110,119,121,114,107,93,106,113,122,115,111,102,103,115,123,123,111,101,107,113,123,117,109,103,101,112,116,119,113,101,83,112,123,122,112,105,101,110,119,126,114,107,98,106,113,124,114,107,101,105,113,122,114,107,102,107,113,124,113,110,99,103,112,125,117,112,101,103,112,122,118,111,101,101,111,124,119,112,103,101,110,119,122,112,103,99,111,117,119,113,105,99,111,117,121,114,107,102,103,115,122,115,109,101,107,112,123,117,110,101,103,112,123,117,111,103,102,110,122,119,98,103,102,111,121,119,111,103,101,111,122,122,115,107,99,111,120,122,112,107,99,105,113,123,115,110,99,107,113,123,119,112,100,103,112,121,122,112,103,93,112,125,123,111,105,102,111,121,123,115,106,100,111,119,123,116,109,99,107,114,123,117,111,99,103,112,123,117,111,103,103,112,123,117,107,101,102,111,123,119,111,101,101,112,119,115,112,103,99,111,121,123,113,105,102,105,113,119,113,107,101,103,113,123,117,107,99,103,112,122,117,111,102,101,112,122,119,112,103,101,110,125,118,113,107,101,107,115,125,115,112,102,105,112,123,118,110,101,102,112,125,119,111,101,101,109,123,122,112,106,100]</t>
  </si>
  <si>
    <t>[165,233,101,87,80,71,93,102,99,85,80,81,91,102,89,86,80,83,95,102,95,83,80,85,94,99,94,85,80,85,99,102,94,82,80,87,98,102,91,82,80,83,99,102,93,83,79,90,101,98,89,65,80,93,101,98,89,80,83,95,103,95,87,73,83,96,103,97,83,80,83,99,103,94,83,79,81,99,101,94,81,80,85,101,99,90,83,80,90,101,97,87,81,81,91,102,97,91,80,80,79,102,98,85,80,80,93,102,95,86,80,81,91,102,98,86,80,86,97,103,93,81,80,87,100,101,93,81,81,91,105,99,91,79,80,91,101,99,87,80,81,94,102,99,87,80,80,91,101,83,84,75,82,97,99,92,83,79,85,100,102,93,82,80,87,98,97,93,82,80,86,103,101,94,80,79,87,101,99,91,80,80,86,102,97,87,79,81,95,102,95,83,80,83,97,103,95,83,80,85,95,103,95,81,80,87,99,103,93,83,80,91,98,101,91,81,80,91,99,100,87,80,80,93,102,98,87,79,81,93,102,95,87,79,73,94,102,94,87,79,81,91,102,94,87,79,83,95,102,94,82,80,91,98,103,93,81,80,87,101,99,90,82,80,90,102,100,86,80,80,87,101,98,85,80,81,91,101,94,83,79,81,95,102,94,83,80,86,99,102,87,80,77,87,80,99,91,80,80,91,101,98,87,80,81,91,99,98,87,82,79,83,93,101,97,90,80,83,95,102,89,85,80,85,99,103,93,87,79,83,91,99,98,87,79,82,91,103,95,83,81,83,95,101,93,85,79,85,101,101,94,80,80,90,99,101,89,80,80,91,102,97,80,79,85,93,103,94,86,79,80,91,103,97,83,79,83,93,101,95,85,79,83,94,103,92,80,99,91,80,95,95,79,97,99,84,86,102,82,83,102,83,89,102,87,80,99,99,80,94,101,79,83,102,91,82,103,96,81,102,91,80,87,99,80,89,89,85,85,101,89,75,101,93,65,98,91,79,95,97,79,84,101,82,81,102,91,79,101,93,80,87,102,83,83,101,86,80,99,91,79,95,99,80,95,101,84,86,103,83,82,103,87,80,87,98,80,90,102,85,83,103,87,80,101,91,80,85,95,101,91,81,80,89,101,99,91,80,79,85,98,98,91,81,79,86,98,101,91,83,79,83,99,102,93,81,71,85,98,101,91,79,79,83,95,100,91,81,79,87,99,97,91,83,80,87,95,102,93,86,80,80,91,103,95,85,80,83,95,101,91,84,80,83,97,102,94,83,80,87,99,99,90,80,81,92,102,95,87,79,82,91,102,95,85,79,81,94,101,95,84,78,81,95,101,93,85,79,83,90,100,95,87,79,80,85,97,95,87,80,83,95,102,95,83,79,81,95,102,94,83,79,85,99,101,94,82,79,87,99,101,91,82,80,83,101,100,93,81,80,91,103,98,84,80,80,93,102,99,90,81,79,95,95,101,91,81,80,89,102,101,91,84,80,83,95,101,97,86,80,94,100,101,94,80,80,86,102,97,91,81,81,91,103,99,85,80,82,95,101,95,83,80,83,98,101,95,82,80,82,97,102,94,87,80,85,101,102,90,63,80,94,102,97,85,80,80,92,103,95,85,80,94,99,80,90,101,80,87,105,85,87,103,85,81,103,93,81,99,93,80,91,103,79,89,101,80,90,101,80,85,101,90,80,100,86,79,99,97,79,91,95,80,90,83,74,83,91,100,90,80,80,91,101,96,87,81,83,91,103,97,85,81,81,91,99,102,91,80,79,83,97,97,80,84,103,83,81,103,80,83,101,81,86,102,81,80,102,87,80,94]</t>
  </si>
  <si>
    <t>[165,219,69,79,75,69,66,59,57,65,76,80,76,66,61,55,63,67,80,80,71,65,61,58,63,69,80,79,68,65,59,58,63,69,79,80,75,65,61,57,65,70,80,80,70,63,58,57,64,71,80,77,67,63,59,61,62,75,80,74,70,63,57,62,71,80,80,74,66,58,55,68,75,79,66,66,59,55,62,73,80,79,70,63,60,57,64,71,79,73,69,63,55,62,67,78,79,73,65,62,57,63,69,80,80,74,65,55,59,67,77,79,74,67,62,55,62,69,71,79,74,65,59,55,63,71,79,76,74,65,59,57,64,73,80,79,67,65,58,59,67,80,80,75,64,59,59,63,74,80,79,70,62,55,62,66,76,80,74,66,62,57,63,67,80,79,71,65,59,58,62,74,80,77,69,63,57,59,63,79,80,75,66,59,55,63,71,80,78,71,65,59,58,64,75,79,75,70,63,57,61,67,78,80,74,67,61,54,71,73,80,77,69,64,55,59,67,79,79,75,63,59,59,63,70,80,79,71,66,59,59,63,67,75,79,69,63,58,63,66,77,80,71,67,59,57,63,73,80,78,75,66,61,55,59,64,75,80,75,66,60,56,58,67,79,80,78,69,65,61,55,64,70,80,77,67,62,58,62,66,80,79,71,69,62,58,58,64,71,79,77,70,63,55,51,67,78,80,75,66,59,58,63,71,79,80,71,66,59,59,66,75,80,75,66,58,55,66,67,79,78,70,57,55,55,63,87,79,78,67,62,55,61,67,80,80,74,64,61,58,59,63,73,79,71,65,59,58,64,73,80,76,68,61,55,59,67,79,79,71,65,55,59,63,75,79,77,67,61,55,63,73,79,79,68,60,56,57,65,69,79,71,63,55,59,65,77,79,77,65,54,58,63,70,80,77,71,63,55,58,64,80,62,75,66,62,58,63,67,77,79,69,64,58,62,64,79,79,69,62,42,59,66,77,79,76,69,62,55,63,71,79,80,69,62,57,55,65,80,80,75,66,67,55,61,70,79,76,67,61,55,59,67,75,80,71,65,61,58,65,80,80,78,70,62,55,62,69,79,79,75,64,55,59,64,73,79,78,67,60,55,63,69,79,78,69,64,55,61,67,79,78,74,70,55,58,64,75,80,79,67,62,59,59,66,75,79,75,64,59,57,64,77,80,79,65,63,59,63,71,80,78,69,63,55,62,69,77,77,71,65,55,59,65,71,80,75,67,61,58,63,71,78,79,71,62,59,58,67,79,80,73,67,59,55,64,74,80,78,68,62,57,63,65,77,77,70,63,57,59,64,77,79,75,67,59,57,62,73,79,79,74,67,61,67,62,67,79,80,74,64,57,59,66,74,80,76,64,64,58,51,65,74,79,75,65,66,55,61,71,79,79,74,68,63,58,58,67,80,77,66,62,58,61,69,75,79,67,69,57,61,67,79,79,73,62,59,61,65,78,79,74,65,57,60,63,83,79,75,67,61,55,63,73,80,75,68,59,55,58,69,79,79,71,63,63,55,65,70,80,79,71,67,48,57,63,75,80,74,67,61,58,63,71,79,77,67,55,55,63,71,80,65,65,63,55,61,75,80,78,69,62,58,63,69,80,79,71,63,59,60,70,80,79,71,75,58,59,64,76,87,73,65,58,59,65,77,79,75,65,58,58,63,77,80,77,67,62,55,63,67,79,78,71,54,58,59,67,77,79,71,64,58,59,69,78,77,64,66,57,59,67,78,80,74,62,59,58,64,75,80,75,65,61,57,64,71,80,75,64,63,59,63,69,80,78,69,62,55,64,71,80,77,69,61,58,62,70,80,77,70]</t>
  </si>
  <si>
    <t>[165,228,65,63,61,59,61,62,64,67,71,79,80,80,80,79,77,71,69,67,63,63,61,59,62,65,70,74,79,80,84,80,80,75,70,66,63,63,60,53,62,63,64,70,79,75,81,80,80,79,76,70,67,63,63,60,59,58,62,67,71,80,81,83,81,80,77,69,67,64,63,61,61,43,64,65,69,74,79,80,80,80,79,75,69,66,65,63,61,59,48,59,65,70,75,79,80,80,80,77,75,69,69,64,63,60,59,59,63,65,73,75,79,80,83,80,79,75,71,67,67,51,61,59,59,63,67,69,77,80,80,80,80,77,74,67,67,63,62,55,63,63,65,67,71,73,80,81,80,79,77,71,70,63,63,61,59,59,62,63,71,71,79,81,80,78,74,71,67,64,61,58,57,60,63,66,71,70,79,80,80,78,78,71,67,66,63,62,45,63,61,63,63,65,73,78,80,79,79,77,74,69,67,64,61,59,58,61,61,63,62,71,78,79,80,79,77,74,69,66,63,59,59,55,60,59,64,67,75,78,80,80,75,73,71,67,63,63,59,59,59,63,63,69,74,79,79,79,80,75,73,67,67,64,61,58,59,59,63,67,67,75,79,80,79,75,71,68,64,63,59,59,55,59,62,67,70,79,80,80,80,80,74,69,67,64,62,59,58,59,62,63,69,73,79,80,80,79,75,71,67,65,64,57,55,58,62,66,71,75,79,80,74,78,78,71,66,65,63,59,59,57,58,63,63,69,75,79,80,80,79,75,70,64,65,61,58,58,61,64,66,71,71,79,80,80,77,74,73,67,45,54,60,55,57,59,64,69,71,75,79,79,80,75,73,67,66,63,59,57,57,63,63,67,71,77,80,79,79,77,71,69,67,63,59,58,57,59,62,64,67,69,80,80,80,75,77,71,64,63,60,57,55,61,63,67,69,66,79,79,79,77,75,70,66,63,59,58,57,59,60,64,67,77,79,80,80,79,77,71,67,65,62,59,57,59,63,64,71,75,80,80,79,79,77,71,67,71,64,57,58,59,61,63,69,71,77,80,79,80,78,74,67,64,63,59,59,59,59,65,67,75,81,80,80,77,75,71,67,64,63,59,59,58,61,63,66,74,76,79,80,79,79,75,70,67,64,48,61,57,59,63,65,71,79,79,80,79,79,71,71,68,63,59,55,59,59,63,65,66,71,80,79,79,78,77,71,69,66,62,59,55,59,61,63,70,71,80,80,80,80,71,69,65,49,58,57,59,58,61,63,67,75,80,80,80,79,75,74,66,64,62,59,55,54,62,63,69,71,77,80,79,79,75,67,67,63,62,55,59,59,65,63,69,73,79,80,80,79,74,71,66,64,63,62,57,61,62,64,66,74,79,80,80,80,75,70,66,63,62,55,57,59,61,67,69,80,80,80,79,79,75,69,62,64,63,59,55,59,63,63,67,71,80,80,80,80,78,71,67,58,62,62,55,54,61,64,69,69,79,79,80,80,77,71,69,64,63,60,58,58,62,65,67,73,79,80,80,80,78,74,70,65,62,58,58,61,62,65,69,71,80,81,80,80,78,73,69,64,62,58,55,59,63,63,69,77,87,80,81,80,77,73,67,62,63,57,59,62,64,69,75,79,80,80,79,78,71,67,65,63,58,58,59,61,63,68,75,79,80,79,78,75,71,67,63,51,59,55,59,63,66,73,79,79,80,80,77,74,70,67,62,59,58,59,63,64,71,75,79,80,80,79,77,71,69,64,61,54,57,61,63,51,69,75,80,80,79,77,71,69,65,64,59,59,59,61,63,65,71,79,80,80,80,78,75,71,64,63,61,57]</t>
  </si>
  <si>
    <t>[165,231,59,75,54,76,54,79,67,61,70,55,79,58,71,63,59,64,79,71,61,59,79,71,63,55,63,59,55,69,77,63,55,67,80,70,57,63,77,74,63,58,67,71,67,54,61,81,69,55,63,75,79,64,59,80,67,57,63,79,67,61,55,78,80,66,54,61,70,71,66,55,64,79,73,59,58,75,79,45,54,65,80,65,53,66,77,77,55,60,77,59,63,55,67,79,71,53,55,77,77,59,55,63,80,69,57,59,71,80,70,55,59,75,80,67,65,64,64,60,58,56,58,55,60,64,67,70,71,79,79,79,79,79,73,73,66,62,55,67,79,67,63,63,76,59,63,55,66,80,73,53,37,71,79,65,48,59,69,65,70,58,55,64,80,63,63,67,61,80,78,66,61,63,67,79,77,62,67,65,80,68,59,63,66,63,71,57,55,77,69,55,55,66,80,71,59,62,74,79,65,58,55,67,77,75,64,59,67,79,71,58,62,79,64,58,62,79,70,53,59,70,75,57,58,69,75,69,55,64,79,70,55,65,80,70,62,57,69,80,70,59,61,69,79,67,57,67,70,73,68,59,55,63,79,61,74,79,95,63,55,57,79,79,64,53,66,81,67,73,55,69,79,70,59,63,64,79,69,60,65,73,64,66,55,58,77,75,60,53,61,80,66,54,53,63,74,80,63,61,55,71,81,66,59,55,67,79,71,61,58,68,63,71,59,54,64,75,73,54,54,63,70,66,60,59,74,76,66,55,57,54,51,63,71,68,59,53,61,65,67,67,51,61,74,75,58,55,70,79,71,62,74,66,79,70,61,49,65,67,70,60,51,75,79,66,62,57,65,77,66,63,54,66,79,75,55,53,63,79,75,55,53,64,79,86,63,53,63,80,75,58,55,67,79,58,61,53,61,78,73,64,55,77,77,67,59,59,63,68,79,69,58,58,77,71,69,54,65,75,63,65,57,75,66,70,69,59,58,71,81,66,61,59,68,79,71,61,54,63,78,77,59,63,55,67,80,68,53,59,80,75,63,57,75,79,71,63,59,67,79,69,61,55,67,75,70,61,54,78,80,63,61,63,79,75,64,61,54,69,87,70,55,63,63,77,73,55,55,63,64,75,65,56,66,79,71,59,55,63,79,66,63,55,77,79,75,65,53,71,66,74,70,55,65,79,77,71,62,70,80,75,64,54,59,67,78,77,55,58,62,79,77,63,53,65,75,79,69,57,64,77,79,75,70,65,61,63,43,59,53,66,79,79,80,55,75,61,67,63,58,78,53,55,63,77,79,61,53,63,77,74,59,55,75,78,66,55,58,75,76,50,54,57,75,61,63,53,55,73,75,70,59,71,77,76,63,61,71,89,78,67,59,55,74,79,73,62,55,66,77,69,63,61,61,71,80,65,66,50,79,77,65,55,61,73,80,67,59,61,65,79,75,62,54,62,78,80,67,60,61,71,67,75,61,46,66,79,74,63,54,63,79,77,65,55,63,80,79,62,54,65,79,70,66,53,66,71,80,69,57,59,70,80,64,59,58,66,79,69,61,55,58,77,77,64,54,63,66,79,71,61,54,65,78,65,64,55,57,62,63,67,70,75,77,79,79,57,77,75,73,71,68,65,66,64,58,55,55,55,55,57,59,58,63,67,71,75,79,78,78,78,79,78,74,68,67,67,63,60,58,59,55,53,53,55,54,53,55,55,65,67,71,75,78,79,80,78,75,73,67,67,64,61,61,55,54,55,58,60,62,63,64,69,69,74,74,79,77,77,76,74,69,66,64,62,61,59,53,53,53,58,59,63,64,66,69,69,69,78,79]</t>
  </si>
  <si>
    <t>[165,246,83,80,85,91,90,93,95,99,103,105,106,103,103,101,99,97,95,94,89,87,85,85,80,81,80,82,86,90,91,96,97,97,103,103,107,105,103,101,103,99,95,95,87,92,91,81,82,81,80,81,83,87,87,93,95,99,103,103,105,107,111,107,106,103,102,103,100,99,97,95,89,87,87,82,81,82,80,84,84,85,91,91,95,95,103,107,105,107,106,103,101,98,96,95,91,91,87,85,83,85,82,81,83,83,89,91,95,94,113,106,106,106,103,106,103,102,101,98,95,95,87,90,82,81,80,80,85,83,89,91,95,97,105,103,107,103,107,103,96,99,98,97,95,92,87,84,82,80,83,81,81,82,85,91,87,95,95,101,103,103,107,103,103,99,98,94,93,91,87,83,82,82,80,80,83,83,87,87,92,93,95,103,107,107,106,107,103,101,99,95,93,91,86,81,83,80,80,81,83,85,87,89,91,95,99,103,107,106,103,106,101,99,97,93,94,91,87,84,83,82,80,80,77,83,90,98,99,101,105,109,107,111,101,102,97,93,91,90,85,82,65,81,83,80,82,85,87,87,93,95,103,99,106,109,107,106,102,103,98,95,93,89,83,85,80,81,83,83,82,83,87,87,94,99,99,102,105,106,106,107,101,99,90,95,95,92,90,86,81,81,80,80,82,85,87,93,98,99,101,107,107,111,103,107,103,80,97,98,95,91,85,86,82,86,83,80,81,81,82,80,81,83,87,87,91,94,98,101,107,103,103,103,103,103,105,107,100,98,96,91,91,77,82,83,81,83,79,83,83,87,93,95,97,103,105,106,104,103,102,99,95,97,90,85,85,81,81,81,85,80,83,79,87,87,90,95,96,101,103,106,106,103,103,100,101,100,95,95,87,87,82,84,103,93,97,87,80,90,109,106,81,80,83,97,109,82,81,71,98,91,99,87,85,103,99,99,87,83,85,103,101,94,87,85,98,117,91,85,81,87,107,102,89,82,87,97,102,93,80,90,95,107,99,87,80,83,93,105,98,85,82,90,109,97,83,85,93,106,99,83,81,95,103,101,90,81,85,101,106,83,81,87,99,107,97,83,83,93,103,106,95,80,85,95,107,101,83,81,83,105,109,95,83,86,106,102,91,87,83,99,107,91,91,79,84,97,107,101,87,87,90,103,97,95,81,81,98,108,103,86,80,92,107,98,89,80,83,103,107,94,82,80,91,103,95,89,80,84,99,107,105,86,83,81,90,107,106,107,105,107,103,102,99,99,95,93,90,94,89,87,83,77,82,82,79,82,80,83,85,87,89,90,81,94,99,100,102,103,103,93,103,105,103,101,95,100,98,95,96,87,95,93,95,91,94,87,83,82,85,80,81,81,85,86,87,90,94,95,95,101,107,103,106,105,103,103,98,99,97,95,93,93,85,86,85,82,81,81,80,81,80,80,81,90,91,95,95,101,103,103,103,102,111,105,103,106,106,99,102,101,99,95,94,95,93,87,89,90,81,90,87,85,83,83,81,81,81,83,85,86,87,90,87,89,91,95,97,102,103,101,103,107,103,103,99,97,94,94,91,91,86,85,81,80,80,82,82,81,87,87,91,98,100,105,105,105,105,106,105,101,103,101,99,97,95,92,87,85,83,86,83,83,83,90,81,81,81,80,82,86,83,90,91,95,98,103,107,107,106,103,103,103,102,103,99,95,96,94,91,87,87,84,83,81,81,80,80,80,82,80,81,74,85,86,91,91,97,103,106,107,107,103,107,105,103,107,102,101,97,95,92,80,85,83,81,81,80,82,81,81,83,87,91,93,95,95,101,101,103]</t>
  </si>
  <si>
    <t>[165,240,90,99,103,91,82,80,81,98,101,96,87,80,81,87,101,99,95,86,79,82,95,102,99,89,81,79,83,92,100,94,87,80,80,87,101,98,95,82,79,81,95,101,97,90,80,79,87,98,101,93,82,80,81,91,101,99,80,82,79,83,95,101,98,85,82,80,87,99,95,92,80,79,80,93,103,98,97,82,80,87,98,102,95,85,82,80,90,101,97,93,85,79,81,94,102,95,86,81,85,87,99,99,91,81,80,83,97,100,95,90,80,80,87,100,98,94,86,79,81,87,99,97,91,84,79,82,95,103,97,89,80,80,86,99,102,95,83,80,83,95,101,97,83,80,80,87,99,101,91,82,79,80,91,101,98,92,80,79,82,93,103,96,87,80,79,85,96,98,95,86,80,80,85,101,98,89,80,80,85,97,101,94,83,79,80,87,97,102,93,82,79,80,94,103,97,87,80,80,85,98,99,91,82,79,83,91,103,95,85,79,80,87,101,101,93,85,78,81,93,101,99,86,80,80,87,97,101,95,83,79,81,95,102,102,87,82,80,87,103,102,93,87,79,80,87,99,101,93,83,79,82,93,102,94,86,79,80,93,101,98,88,80,80,70,98,101,94,85,79,81,93,105,98,86,79,80,87,101,98,90,81,79,83,94,103,97,87,75,79,87,102,100,93,81,79,81,94,101,97,87,80,79,87,99,99,91,81,79,83,93,114,95,85,79,80,93,101,99,91,82,80,82,95,105,95,87,79,80,90,99,99,94,80,80,97,94,99,98,85,80,80,90,102,99,89,81,78,85,101,102,93,83,79,81,90,103,101,87,80,79,85,101,97,93,80,80,80,91,101,95,90,80,79,83,101,98,89,81,78,83,93,99,95,83,80,80,87,99,99,94,82,80,83,93,101,95,87,80,80,87,99,102,90,81,79,80,95,99,95,87,79,80,89,99,98,92,80,71,83,93,101,98,86,79,80,90,101,99,93,80,80,83,95,101,95,90,80,81,85,103,97,89,80,80,86,99,100,95,83,79,81,91,103,97,87,80,79,85,98,101,93,83,79,80,94,100,97,87,80,80,87,100,101,91,80,80,83,95,102,95,83,79,79,87,99,99,93,79,79,83,95,103,93,85,79,80,93,101,95,91,84,70,83,95,99,95,87,80,80,91,102,98,87,80,80,87,100,101,93,81,79,81,93,105,95,87,79,80,87,96,101,91,82,68,82,93,103,97,87,80,79,90,99,99,91,80,79,85,101,97,94,90,79,80,91,101,99,91,79,79,83,98,103,95,83,80,80,91,101,101,87,83,80,83,98,99,97,83,79,82,91,102,95,87,81,80,87,97,99,92,85,80,80,79,99,95,86,80,77,83,99,97,90,81,80,80,95,101,97,99,80,79,90,100,80,87,80,83,86,99,99,93,81,80,82,95,102,97,85,79,80,86,99,99,91,81,80,82,95,98,95,87,79,80,86,98,95,89,80,79,87,98,99,91,83,79,81,93,98,96,85,80,80,90,101,97,87,80,79,83,98,101,93,83,77,80,93,99,99,85,80,79,86,98,99,85,81,80,82,95,101,99,86,80,79,87,101,99,79,67,77,82,91,101,95,87,80,80,87,101,101,93,81,78,83,95,101,93,82,82,81,94,100,94,86,79,83,85,99,97,93,81,79,83,97,100,96,87,79,80,85,99,99,97,82,79,83,95,100,80,85,79,81,91,102,102,86,80,80,87,99,100,91,83,79,82,95,101,94,86,80,80,87,101,100,92,80,79,86,97,100,93,85,80,81,95,102,91,85,80,79,87,101,98,89,80,78,82,98]</t>
  </si>
  <si>
    <t>[165,245,112,109,98,86,91,103,112,107,95,87,96,111,112,103,93,89,99,112,112,105,95,90,93,103,111,107,95,87,97,109,110,103,94,87,95,99,112,109,101,91,90,103,112,109,99,86,96,103,113,111,95,91,94,103,111,112,99,95,93,101,113,111,95,87,93,109,113,107,95,90,95,111,113,103,94,89,103,112,111,110,87,93,103,112,108,97,87,90,107,113,110,98,91,99,112,111,106,93,93,102,112,108,99,92,94,109,113,107,95,87,97,111,111,79,91,90,101,112,107,99,91,91,102,113,105,95,91,95,109,112,103,93,91,97,112,112,101,91,90,105,111,109,99,87,92,105,112,106,91,90,99,110,111,101,91,87,101,112,109,95,91,93,112,112,106,93,90,95,111,111,99,91,92,102,112,107,96,85,93,103,111,103,93,87,97,111,106,101,94,86,99,111,105,95,90,92,107,112,105,93,87,98,112,111,99,91,91,99,115,109,98,90,93,105,112,102,94,86,95,110,111,99,90,92,99,111,106,99,85,95,110,111,101,93,86,99,112,109,97,87,91,103,112,106,95,87,96,110,111,102,91,95,101,111,109,94,90,95,101,112,101,95,90,99,111,110,99,89,91,103,111,106,94,87,95,110,111,99,89,89,99,111,107,98,87,93,110,112,103,94,90,98,111,109,97,90,93,103,112,103,94,89,97,112,110,97,90,90,103,112,107,97,87,93,111,95,99,91,91,112,112,107,97,89,94,106,111,105,93,87,99,112,111,98,87,94,103,111,103,90,87,98,111,109,99,87,93,101,112,105,95,89,97,111,111,102,91,87,99,111,106,95,87,93,109,111,99,91,90,101,112,107,94,87,94,105,111,106,91,90,102,111,110,95,91,91,106,111,107,98,86,95,111,111,101,94,87,101,112,107,95,85,95,111,110,101,91,90,99,112,107,95,87,92,106,111,103,95,87,95,112,109,98,90,91,105,117,107,95,85,95,111,109,99,92,90,101,111,107,95,89,93,103,111,103,93,89,101,112,110,97,90,103,107,112,105,97,87,97,111,111,102,90,91,101,112,107,99,90,97,110,107,101,91,87,99,112,108,95,87,95,106,111,102,95,87,99,103,111,100,90,89,101,112,107,96,87,94,103,111,103,91,87,100,112,107,97,87,95,103,111,103,91,90,95,109,110,103,93,91,101,112,107,96,87,94,107,98,103,91,90,98,112,109,99,87,95,103,112,103,96,89,97,112,111,97,88,91,107,112,106,95,87,95,111,112,105,91,91,103,112,107,98,85,94,109,112,103,91,91,103,112,107,97,85,95,111,112,102,90,91,103,112,111,98,87,97,110,111,102,91,91,103,111,111,95,87,95,111,111,103,91,87,99,112,107,95,86,96,110,110,99,91,90,101,112,106,98,87,95,111,111,91,90,90,97,111,112,97,87,94,107,111,103,90,89,102,109,109,95,86,93,103,112,105,95,87,97,112,110,99,87,92,107,112,102,93,87,97,111,109,95,87,91,102,112,106,94,86,95,110,111,99,90,91,106,111,107,95,86,97,112,110,100,90,90,103,111,106,94,87,96,111,112,99,87,91,101,112,103,99,87,93,110,111,99,87,85,99,112,107,95,87,95,112,109,99,92,91,99,112,107,94,87,95,110,112,103,90,89,102,112,107,93,87,95,110,112,100,94,94,105,112,103,85,86,99,111,111,100,87,93,105,111,102,89,91,98,111,110,101,87,95,106,111,99,93,87,99,111,107,83,87,95,110,111,98,87,92,106,109,103,95,87,97,110,110,97,87,94,103,112,102,93,89,97,111,109,95]</t>
  </si>
  <si>
    <t>[165,1,112,98,112,123,111,107,121,111,98,112,119,103,110,121,111,101,113,115,99,110,122,87,106,118,112,99,117,115,101,116,118,103,110,122,111,101,114,112,101,112,119,101,111,123,110,102,118,114,101,111,121,107,106,119,109,103,117,113,102,113,123,107,101,123,112,102,115,119,103,107,122,111,100,115,118,99,112,123,103,107,118,113,99,113,118,101,112,122,107,103,117,113,99,112,119,103,107,119,111,103,115,118,102,110,119,109,103,114,122,100,112,123,106,107,123,111,103,119,114,101,114,117,101,107,119,111,99,115,119,103,111,119,109,107,119,111,109,114,116,102,111,122,110,107,121,111,99,113,119,101,107,121,112,99,113,119,103,107,119,111,99,113,118,102,109,118,107,103,115,117,101,112,121,106,103,115,113,99,111,122,103,107,122,111,103,112,119,103,106,119,111,99,115,113,99,109,123,109,106,119,107,105,115,117,101,111,121,112,101,117,116,101,109,119,106,103,117,115,99,111,121,103,102,117,113,98,112,122,103,107,119,111,105,113,115,99,110,122,108,103,117,131,101,112,123,107,103,118,114,101,112,119,103,109,119,111,101,118,112,99,112,123,101,103,118,111,100,112,117,98,110,119,111,100,114,118,100,109,123,111,101,113,115,99,112,123,107,103,119,113,103,112,119,103,106,118,111,105,113,119,103,109,119,107,103,118,114,99,112,122,103,107,122,109,101,117,114,101,111,121,107,105,117,113,95,112,118,103,109,119,111,99,114,121,102,110,119,107,106,119,113,103,112,122,103,103,118,113,102,112,119,103,107,119,111,101,115,114,99,112,118,99,112,123,106,107,117,112,101,112,119,105,109,122,107,103,118,112,100,112,117,99,112,119,107,101,117,113,98,112,123,106,106,119,114,101,113,117,103,107,123,111,101,113,115,101,111,119,109,109,115,114,101,112,123,109,109,119,115,99,112,119,105,103,119,112,99,113,119,99,117,123,105,103,117,112,99,112,119,106,105,118,112,98,112,123,103,103,119,114,102,107,121,103,101,119,112,101,117,119,102,108,119,111,99,113,119,101,109,123,107,102,114,112,102,111,119,103,103,117,113,98,112,119,104,107,119,109,109,119,112,99,112,119,103,107,123,111,99,113,119,107,111,122,107,107,117,109,99,113,121,102,109,122,111,99,112,121,100,108,121,107,101,115,117,101,111,121,110,97,119,115,101,111,119,105,102,117,112,98,112,117,101,109,119,107,103,116,112,99,111,119,106,102,117,117,99,112,122,107,102,115,112,99,112,123,105,107,117,112,102,112,122,106,105,122,111,99,114,119,99,110,119,109,101,115,115,100,110,122,107,107,117,114,99,113,118,101,108,119,110,102,117,113,97,111,122,103,103,122,112,101,111,118,101,105,119,112,99,112,117,105,108,117,111,101,112,118,103,107,119,111,103,119,119,99,109,112,107,101,115,112,102,113,119,101,107,118,112,99,112,119,101,107,119,111,103,113,114,101,111,119,101,106,118,113,88,112,121,103,105,118,112,98,112,119,102,109,123,109,101,115,119,100,111,119,107,102,118,113,98,111,118,103,107,117,112,99,112,119,100,107,118,111,101,94,115,99,115,122,106,107,121,111,102,113,118,102,109,113,109,104,116,114,99,111,123,107,106,118,113,100,109,117,100,106,119,111,98,112,119,101,109,122,111,102,116,123,99,101,124,107,103,118,113,106,112,123,103,107,119,112,99,113,115,101,109,122,107,102,115,113,99,112,119,106,110,123,107,100,119,113,97,110,121,107,103,125,113,99,111,119,105,105,116,113,102,112,119]</t>
  </si>
  <si>
    <t>[165,11,112,114,127,114,103,114,126,114,107,118,127,115,107,117,125,109,107,118,119,107,109,119,125,106,111,123,117,110,111,123,119,107,112,127,113,103,114,126,112,110,117,127,111,111,119,123,103,110,123,119,106,111,123,122,102,116,127,111,107,125,127,112,106,125,127,112,111,123,123,106,112,124,115,103,112,122,115,105,112,127,111,107,116,126,107,111,118,123,107,107,121,119,111,111,122,119,107,113,123,117,102,115,125,112,105,115,127,111,105,117,125,100,112,126,114,103,112,127,110,106,112,126,113,106,115,127,111,106,117,127,112,107,119,125,109,110,119,123,107,110,123,126,110,111,113,112,98,113,123,112,106,112,126,109,103,115,126,112,105,117,127,111,109,119,122,103,111,122,119,103,112,125,112,103,119,126,112,103,113,127,111,103,117,125,111,109,115,125,107,107,118,122,107,110,119,119,103,112,123,118,106,109,123,115,103,113,126,112,103,115,127,110,106,117,127,109,103,117,126,107,109,121,125,107,111,122,115,103,113,124,111,103,114,125,113,103,114,123,111,103,117,125,109,103,117,125,110,107,123,123,107,108,122,115,107,111,119,117,105,111,123,115,102,112,126,113,102,112,125,112,103,115,126,112,105,118,124,109,110,102,119,107,111,119,117,102,115,127,115,103,112,125,112,102,114,126,111,101,114,125,111,105,117,125,111,107,115,126,109,106,117,124,110,107,119,123,102,109,119,118,103,109,119,114,103,111,123,115,102,112,125,115,112,114,127,111,106,117,125,109,105,111,124,106,111,118,123,103,111,117,113,103,112,121,117,103,112,127,112,103,113,127,117,103,119,126,112,103,115,127,110,105,118,123,109,107,117,123,107,111,119,123,107,101,123,118,103,111,119,115,103,113,125,114,103,112,127,112,105,115,123,109,107,118,126,110,106,116,122,107,107,119,119,105,111,122,121,112,112,124,118,103,111,126,112,103,112,124,112,103,113,125,112,102,114,127,102,105,115,126,109,105,118,126,109,107,117,123,105,111,118,118,103,112,118,114,103,113,127,112,103,112,126,112,103,116,126,109,106,117,127,111,106,119,126,109,107,117,123,107,103,119,126,110,107,117,123,106,111,121,121,105,111,121,113,106,111,124,117,103,112,124,117,103,112,126,112,103,115,124,112,109,117,126,107,109,117,119,109,107,115,119,103,111,122,118,103,111,119,115,103,112,123,119,103,113,125,115,106,112,123,114,103,113,127,112,102,112,125,111,103,113,127,112,105,111,123,111,103,114,126,109,105,119,125,107,108,119,123,105,107,123,115,103,112,122,116,103,102,123,113,102,111,123,112,102,112,129,114,101,112,125,112,103,115,125,109,105,115,126,111,103,114,125,112,106,113,125,111,106,119,123,110,106,118,123,107,107,119,122,106,111,119,114,107,112,126,113,103,115,126,112,103,113,127,112,103,112,127,112,102,112,125,111,102,115,123,111,103,115,126,107,103,115,123,109,99,123,122,107,107,117,124,107,110,122,119,103,109,123,119,106,110,125,115,103,112,125,113,84,113,123,115,103,112,125,110,107,115,125,110,93,115,123,109,106,118,122,109,107,117,122,107,103,117,122,105,112,119,119,103,110,119,117,106,112,122,115,103,112,125,114,103,111,124,113,101,112,125,127,103,112,123,112,105,113,125,112,103,112,125,112,106,117,119,107,109,119,123,107,107,117,123,110,107,119,123,107,109,119,115,95,111,119,119,105,111,119,123,107,111,118,122,107,110,123,117,105,112,121,117,103,110,124,113,106,112,124,119,102,112,125,114,103,115,127,113,103,112]</t>
  </si>
  <si>
    <t>[165,13,131,117,112,106,103,107,112,116,122,129,131,127,113,112,109,110,117,119,127,128,127,122,117,111,110,106,109,113,115,119,115,129,133,127,123,117,112,109,110,111,112,112,122,127,129,131,127,117,111,109,115,123,127,128,119,112,109,111,117,123,129,127,114,111,103,113,122,131,127,117,111,107,114,103,127,127,117,110,109,107,119,127,127,127,111,109,110,116,125,129,126,112,107,109,112,118,127,129,119,112,109,113,115,123,129,126,114,109,109,112,119,127,129,119,111,108,109,113,127,129,125,113,107,110,112,119,127,127,118,110,106,112,122,127,127,121,111,107,111,113,122,127,126,116,109,107,112,122,127,119,112,110,112,115,122,129,127,118,102,107,112,116,123,127,127,115,111,107,111,116,123,127,127,115,110,103,111,115,125,127,119,112,111,111,115,112,129,135,112,106,111,115,123,127,127,115,112,107,111,117,121,127,127,113,110,109,112,118,127,119,112,107,111,112,119,127,127,115,111,107,111,117,125,126,119,113,106,112,115,127,126,115,109,107,112,119,125,130,125,112,107,109,113,122,127,123,114,105,112,119,126,125,113,110,106,112,119,125,130,123,112,107,109,112,117,125,126,125,113,110,109,112,116,124,129,123,112,106,106,112,117,127,129,119,112,107,109,112,122,126,122,113,108,105,112,117,119,127,117,113,106,107,114,119,127,127,116,112,107,109,112,119,126,126,115,111,106,112,119,127,125,113,107,111,112,119,127,129,122,112,107,109,113,117,127,127,119,112,107,109,112,118,125,127,122,113,107,107,111,121,123,129,119,112,107,107,112,119,129,126,115,109,108,111,118,127,127,122,112,107,107,112,111,125,128,117,112,106,111,119,127,127,119,109,107,112,114,125,127,127,117,107,109,112,118,123,127,119,112,107,113,119,127,126,113,111,107,112,113,127,129,123,114,109,108,113,118,127,126,111,107,111,115,123,127,115,113,107,107,111,114,123,127,123,112,107,107,112,119,127,125,112,107,111,115,123,127,125,117,111,107,110,113,118,126,127,119,111,107,111,113,124,127,124,113,110,109,115,119,127,112,112,109,112,123,127,127,117,112,107,107,113,119,127,127,113,108,108,112,119,127,119,113,109,103,112,116,125,127,123,113,109,106,111,118,121,124,112,107,108,115,119,127,126,115,110,106,110,113,121,127,125,115,109,108,111,117,123,125,112,107,112,121,125,127,121,112,107,107,110,117,123,126,125,114,107,105,111,114,119,127,126,114,110,106,111,113,123,129,125,118,111,105,112,117,123,127,125,113,110,106,110,112,122,128,127,115,110,103,110,114,122,127,127,112,109,109,112,119,123,126,119,111,103,109,112,123,127,119,111,107,112,119,125,127,119,112,107,105,112,115,125,127,118,113,109,105,113,119,125,126,112,110,106,114,123,127,127,115,111,107,112,111,119,127,126,115,110,103,111,115,119,127,127,113,107,109,112,117,122,127,126,115,111,107,111,118,122,129,127,117,111,107,110,117,123,128,127,118,111,109,111,115,123,126,127,117,112,109,111,113,123,127,125,110,107,112,113,125,128,119,111,108,108,107,121,127,127,117,110,102,111,117,125,119,113,109,109,112,119,125,126,119,113,111,107,112,117,126,127,113,111,107,93,130,126,127,114,111,107,111,112,122,126,125,117,110,106,110,113,117,125,129,118,112,109,109,114,117,125,128,119,112,110,109,112,121,125,125,117,111,107,111,113,119,127,129,117,111,107,109,112,118,127,128,119,113,109,109,113,119,123,130,125,113,111,108,111,116,122,129,127,119,112,105,111,114,120,127]</t>
  </si>
  <si>
    <t>[165,16,134,126,118,112,112,123,129,135,127,127,119,112,111,122,127,133,129,119,112,111,115,127,135,131,125,116,112,112,123,133,134,127,119,112,112,113,123,131,135,132,126,117,112,112,112,113,121,127,135,131,125,117,111,114,125,134,131,125,115,112,113,119,134,134,127,119,112,112,117,131,137,131,123,114,112,113,123,127,134,133,123,115,111,113,125,134,133,127,118,113,112,119,127,135,133,129,126,115,112,112,119,125,129,134,134,131,127,114,107,115,125,130,135,129,118,113,111,114,127,135,131,127,116,112,112,123,133,133,133,125,127,124,121,118,112,112,112,113,117,122,126,131,132,134,130,127,126,119,117,112,111,112,117,128,133,133,107,117,112,112,112,125,131,133,131,125,115,115,113,123,132,131,127,115,111,114,126,138,131,127,123,113,111,115,127,135,131,123,118,112,114,125,135,135,126,115,112,112,123,133,133,127,119,112,112,119,130,135,130,119,113,111,112,122,121,131,134,129,125,114,111,111,112,117,126,131,131,126,115,112,113,123,134,134,127,117,112,112,119,132,135,127,118,111,112,117,131,131,134,127,115,117,112,121,131,134,126,122,112,112,123,131,135,129,123,114,112,114,127,134,135,131,123,117,112,112,115,127,134,131,128,122,121,110,112,112,115,130,133,129,119,115,112,112,117,117,122,130,134,135,133,133,129,127,124,118,115,112,112,110,114,112,113,119,121,129,129,131,133,129,130,126,122,119,118,113,119,111,112,114,116,121,125,130,131,133,134,131,128,124,125,125,121,121,115,114,112,112,112,115,119,117,125,131,134,134,135,131,129,125,123,115,114,113,110,112,113,115,118,123,127,131,134,131,131,129,125,122,118,115,117,114,115,112,112,112,112,105,115,122,127,130,132,133,131,129,127,125,123,119,117,115,112,111,113,114,119,125,132,139,134,129,127,123,119,118,115,111,112,113,113,117,122,123,130,133,133,133,127,127,121,117,116,114,112,112,113,113,112,112,112,119,121,127,134,134,135,131,131,127,125,121,114,117,115,118,117,118,117,115,112,112,113,115,122,138,131,134,135,129,127,126,127,126,121,123,123,118,115,111,112,112,114,119,122,129,131,132,129,127,125,119,119,112,112,112,111,117,119,127,127,132,131,130,127,126,123,115,115,112,112,111,112,112,112,115,123,126,141,131,131,134,129,127,125,119,114,113,112,109,112,111,112,112,112,114,117,119,126,135,133,131,129,126,123,119,119,117,117,114,112,113,112,112,113,113,121,126,130,133,131,130,130,133,127,126,129,125,125,122,118,114,113,112,111,113,113,117,123,129,131,138,134,134,134,131,131,127,127,125,118,112,112,112,112,113,122,126,119,133,135,128,127,125,119,117,114,112,112,112,115,119,123,130,130,133,131,127,123,119,117,115,112,112,112,111,113,119,123,130,131,133,131,129,128,129,127,127,127,123,123,119,112,113,111,114,117,119,125,127,133,131,133,131,130,129,129,127,129,124,118,114,112,111,111,113,115,122,127,124,127,131,131,131,133,132,127,125,115,119,114,112,111,112,112,113,119,126,129,133,131,130,135,131,127,123,119,113,97,111,112,115,118,123,131,133,130,127,127,119,118,113,112,111,111,112,117,126,129,133,131,131,127,124,107,114,115,112,112,112,113,118,122,127,131,133,130,129,127,125,119,115,112,112,112,112,115,117,123,124,131,132,131,129,127,121,122,113,112,112,112,111,115,119,115,131,133,131,128,125,123,117,113,112,112,112,113,113,122,131,133,133,130,127,125,122,115,112,112,115,116,117,123,127,129,134,131,131,125]</t>
  </si>
  <si>
    <t>[165,16,103,251,34,151,255,128,176,151,129,170,255,67,231,139,35,129,169,112,127,97,112,144,158,127,176,149,16,235,146,141,238,61,247,161,176,106,190,239,167,119,155,197,135,255,98,247,178,208,207,222,135,158,64,67,9,16,240,139,69,209,14,215,158,153,237,138,130,47,234,189,149,16,174,163,175,223,48,165,129,144,90,159,145,193,63,177,241,221,67,14,26,246,165,161,215,194,167,201,250,240,217,208,127,171,95,233,193,127,255,208,192,145,240,143,207,16,208,118,189,161,255,126,173,243,207,125,183,171,145,176,240,187,171,206,171,146,193,173,176,237,255,134,93,189,42,144,13,208,160,193,215,194,208,129,147,240,189,9,131,119,144,87,21,143,34,162,115,29,245,45,239,202,70,119,80,229,226,135,148,116,161,211,147,83,121,234,164,162,182,163,165,142,210,179,155,143,137,211,145,111,175,183,176,240,195,157,81,192,81,112,109,79,191,208,145,95,177,162,169,132,127,131,251,117,243,176,138,195,170,234,124,172,154,107,87,234,116,159,119,121,127,144,193,163,83,187,114,156,171,94,103,159,106,193,144,113,124,127,203,178,147,208,107,112,167,131,94,86,173,115,141,17,109,208,145,85,133,109,128,143,117,129,112,85,176,91,125,167,166,87,139,155,86,111,75,107,67,109,99,143,75,91,66,107,118,202,130,81,133,127,106,94,112,131,107,91,144,154,150,147,126,129,16,119,182,177,87,127,119,93,112,102,93,139,107,133,129,157,94,78,87,131,119,114,83,79,111,97,112,240,161,157,117,180,138,95,165,208,95,79,83,79,159,81,124,173,121,79,85,103,133,103,167,85,77,161,111,141,114,191,112,127,155,134,113,142,137,103,111,122,159,135,127,151,147,181,123,193,83,118,178,96,91,63,59,173,80,115,112,115,97,73,93,155,95,102,143,82,97,106,141,125,83,103,113,86,94,93,126,125,115,175,125,129,119,91,127,111,127,107,100,87,113,105,191,145,83,135,80,94,81,144,123,109,166,113,140,79,48,86,80,123,109,83,78,101,129,113,126,43,63,48,106,121,123,81,125,86,109,48,92,80,171,94,127,82,80,113,78,105,82,127,80,57,99,119,128,113,67,75,101,86,92,102,106,141,51,65,109,77,91,123,111,134,110,71,106,80,108,121,113,90,51,101,111,95,105,149,95,99,127,97,109,143,78,102,67,97,95,80,112,86,106,122,85,63,82,117,80,97,67,116,91,89,69,106,81,107,101,80,86,91,115,91,108,79,102,71,79,59,86,91,65,82,86,65,92,117,84,69,69,105,63,94,70,68,93,83,67,83,76,119,60,103,80,90,114,97,66,79,50,99,79,80,85,110,79,54,80,92,112,71,80,80,94,109,79,64,95,77,61,45,94,91,86,80,115,107,63,140,80,87,69,99,80,80,98,96,75,70,95,79,110,63,85,50,70,99,49,112,69,109,48,112,67,94,48,131,59,70,71,61,89,67,98,91,91,90,130,58,95,63,80,69,86,80,54,81,88,73,65,71,46,91,64,95,66,115,75,58,110,64,112,92,62,83,80,51,83,50,97,91,65,48,116,87,80,79,87,53,131,85,92,102,67,110,85,66,84,102,95,62,91,105,131,62,53,83,80,82,119,63,99,123,62,99,43,67,86,107,66,103,81,111,93,39,115,82,82,87,112,83,131,65,83,53,112,66,115,66,112,70,85,61,85,127,74,61,79,70,69,103,80,42,59,65,115,80,53,99,64,130,139,83,61,99,103,65,77,78,33,84,67,83,92,76,77,80,65]</t>
  </si>
  <si>
    <t>[165,43,218,48,46,46,33,55,35,42,47,38,47,31,49,31,37,57,33,48,27,39,39,37,30,38,37,34,24,31,23,43,34,22,42,23,29,35,19,31,33,31,39,23,37,23,31,43,23,34,21,37,29,39,39,23,45,26,43,38,28,37,22,43,25,31,32,26,42,29,36,29,25,35,21,33,23,29,31,26,45,26,38,25,30,35,28,35,26,27,37,23,32,35,19,42,31,16,34,16,44,32,23,29,18,32,18,23,25,25,29,16,35,16,25,35,21,39,15,35,22,19,27,16,38,16,32,34,22,34,17,29,26,23,31,15,30,12,25,18,26,45,19,31,23,17,46,17,26,34,21,30,26,15,31,26,31,26,21,30,21,43,28,29,26,16,31,36,35,17,33,23,18,43,19,37,23,23,31,16,44,15,32,20,27,37,16,30,27,25,23,17,30,16,34,19,30,23,16,46,16,27,29,19,37,25,18,30,20,39,21,13,35,19,22,23,27,34,16,39,23,31,22,17,39,16,32,16,25,26,20,27,16,34,16,25,23,21,31,15,29,19,21,30,15,33,16,32,21,19,27,14,33,26,36,22,15,25,16,46,19,23,25,15,31,21,23,32,13,21,35,9,28,19,23,26,13,33,16,26,13,13,29,13,42,7,35,22,18,31,11,26,11,23,19,19,29,16,27,18,18,31,16,35,9,30,26,16,35,16,31,10,18,26,16,22,16,23,14,7,31,7,26,16,10,26,16,255,31,16,30,16,16,18,1,30,14,22,16,20,31,14,37,16,30,19,27,32,16,37,16,38,26,13,28,11,25,23,16,23,13,26,10,29,18,18,32,13,17,26,16,19,29,16,31,19,14,27,16,23,18,18,33,18,15,26,18,16,29,10,27,6,25,28,14,27,9,32,16,23,25,14,21,10,35,15,16,17,16,22,13,25,18,23,19,6,30,16,23,16,14,27,10,35,19,16,23,14,31,21,21,23,13,31,11,23,25,14,29,22,16,22,14,32,21,29,16,27,16,29,3,25,6,31,12,34,19,30,7,27,7,24,9,34,15,34,15,29,10,27,14,34,5,33,15,25,13,32,21,18,16,22,17,21,19,20,16,23,19,11,23,15,20,15,31,16,28,9,23,22,11,33,17,15,25,11,27,16,17,18,15,23,5,23,16,16,32,14,23,10,21,25,13,26,11,23,16,16,23,17,22,17,11,30,16,16,32,11,34,14,19,26,17,25,12,18,16,31,16,25,16,30,11,22,13,18,18,3,31,16,31,11,27,3,29,16,35,10,26,16,29,2,27,17,27,11,31,3,27,5,19,5,22,5,19,12,29,11,23,9,29,11,27,9,23,6,28,7,29,14,33,11,16,11,19,16,11,25,11,18,12,27,3,31,16,7,23,2,26,17,30,15,22,11,28,11,30,6,28,5,19,4,22,7,30,10,33,7,27,18,13,30,11,26,17,13,22,6,18,13,10,22,16,17,19,7,31,18,17,19,14,34,23,15,18,13,15,20,4,29,17,11,30,14,13,18,11,19,17,15,30,15,21,16,5,20,11,25,19,7,17,13,13,26,5,23,11,14,16,14,27,13,17,16,4,22,16,7,31,14,13,25,9,16,18,16,26,15,28,19,16,30,7,18,15,9,18,11,16,27,16,20,17,5,25,9,15,18,11,27,3,15,7,15,23,10,29,14,17,25,5,26,14,16,21,11,28,6,16,17,10,16,16,5,27,14,6,23,12,19,19,14,22,1,29,16,11,21,7,16,18,10,26,21,13,23,23,12,23,16,5,21,13,19,19,11,17,23,5,13,16]</t>
  </si>
  <si>
    <t>[165,25,53,34,25,35,33,29,17,22,34,32,22,16,27,26,30,15,16,22,31,22,14,16,19,27,16,3,16,19,26,7,13,22,22,19,5,16,23,19,14,13,20,17,14,7,19,26,15,2,3,23,16,255,16,28,20,7,17,18,21,3,12,24,20,15,5,14,16,19,254,2,27,23,16,2,13,19,11,7,3,16,21,16,255,16,19,18,15,5,7,26,13,9,7,13,23,15,11,9,15,22,7,7,16,16,5,1,15,18,13,2,14,19,253,3,22,12,15,7,9,15,19,7,7,9,15,19,3,5,16,19,10,1,16,11,16,2,3,16,16,17,5,11,16,18,13,1,13,19,16,3,13,14,17,13,3,11,16,21,1,4,13,19,11,13,13,18,17,4,17,27,7,3,11,23,17,3,13,17,22,7,5,15,14,15,3,255,11,19,22,6,5,11,23,11,255,6,16,17,5,255,1,16,25,7,253,15,22,14,5,8,15,13,1,5,6,10,3,1,7,17,15,5,7,13,23,7,11,16,11,255,3,12,14,11,1,11,10,18,7,2,16,16,16,3,5,11,19,15,3,11,14,19,3,2,3,16,18,9,255,7,15,14,7,253,14,26,11,2,14,16,16,13,255,15,15,5,253,10,14,13,2,1,17,13,253,13,16,11,5,4,17,16,5,1,10,16,14,2,4,6,10,15,6,255,11,16,21,3,7,1,14,15,255,4,13,16,9,255,10,18,17,255,5,11,15,15,255,6,13,17,2,255,13,19,5,9,7,21,16,5,7,16,10,5,6,14,7,1,6,16,19,13,6,6,15,16,10,255,6,14,11,1,3,11,13,15,0,9,12,16,3,253,254,11,14,11,2,2,15,14,254,255,13,17,9,1,5,10,16,5,2,7,7,16,0,1,16,14,2,5,16,12,0,5,11,16,5,2,14,15,11,9,1,14,19,18,6,255,10,19,27,255,255,9,14,11,1,3,9,16,7,255,2,13,15,3,255,14,16,19,15,255,15,15,7,1,4,14,16,255,3,12,14,5,3,2,16,3,1,3,16,6,249,9,16,16,7,7,13,19,11,253,255,15,21,16,254,255,16,18,11,255,5,16,17,0,5,10,21,13,250,1,15,9,7,255,6,11,16,13,254,10,15,18,4,251,10,16,5,255,0,7,14,253,7,14,9,255,6,15,16,1,255,10,17,14,13,0,9,11,9,5,10,12,18,3,250,6,5,16,6,254,10,14,18,3,255,7,13,16,254,13,13,19,10,255,4,16,14,5,251,3,13,11,1,2,10,15,11,6,255,14,4,251,7,11,16,1,253,3,15,16,7,3,14,21,6,7,255,15,17,15,3,11,15,16,4,7,5,16,5,255,3,5,19,10,3,6,7,17,13,252,3,10,17,14,1,255,10,13,5,255,16,13,9,5,4,16,14,3,254,11,16,254,6,9,11,16,254,251,15,16,15,0,255,15,13,14,254,3,19,23,5,250,1,16,15,255,2,255,14,16,2,255,11,16,16,246,251,3,15,14,1,255,13,16,16,3,1,15,13,6,255,255,11,19,2,7,13,3,252,3,11,16,1,255,3,10,15,11,255,3,15,16,6,255,255,6,16,2,255,3,10,15,5,255,0,15,17,255,252,1,16,15,251,1,1,18,15,255,249,11,13,1,1,6,12,15,3,253,0,16,15,255,3,16,9,1,2,16,7,255,253,2,9,18,255,255,255,10,15,2,250,255,11,15,2,249,6,3,11,255,255,7,9,13,253,251,255,16,9,3,251,7,11,16,246,243,10,11,0,255,1,255,14,11,255,6,13]</t>
  </si>
  <si>
    <t>[165,25,42,33,26,35,19,18,23,16,16,26,7,13,16,7,16,16,7,18,16,0,23,15,7,16,16,11,17,13,6,16,11,6,16,5,12,17,255,15,15,4,16,7,253,16,5,0,16,254,7,16,255,10,7,6,21,9,11,16,1,0,16,4,7,16,255,13,16,251,18,5,2,16,255,1,14,7,255,16,1,254,16,4,3,16,1,2,18,4,7,9,247,15,11,255,9,5,254,12,12,255,7,18,3,11,6,3,9,5,1,15,7,253,16,253,9,15,1,15,11,253,2,16,253,16,16,1,13,10,4,16,5,251,9,6,255,2,6,255,13,6,2,13,255,1,10,253,10,16,5,1,14,255,5,15,254,2,14,247,13,12,255,3,15,254,9,3,0,15,9,250,15,3,0,13,3,255,11,255,4,15,5,0,15,250,5,16,255,5,10,250,16,14,0,7,9,254,13,9,245,16,7,251,12,2,7,7,252,4,16,5,5,16,3,6,11,252,9,14,247,1,12,247,1,13,255,2,15,250,2,9,255,9,3,253,11,15,251,7,14,0,5,3,255,13,253,1,11,253,7,15,254,2,15,253,7,10,255,5,11,247,255,16,0,5,13,251,7,7,255,6,2,246,16,9,0,7,1,255,10,4,254,11,2,7,10,247,9,15,251,5,9,255,15,15,255,11,14,255,2,11,250,7,9,246,15,13,251,4,13,253,15,6,254,15,255,254,16,255,255,12,255,255,7,253,5,15,253,0,12,254,5,13,249,3,15,250,10,12,3,5,13,255,3,5,251,15,12,251,4,6,3,13,8,255,11,4,247,3,6,255,15,255,3,21,251,254,10,255,3,14,1,4,9,253,2,15,255,3,14,253,10,13,250,7,11,251,255,13,251,13,7,250,1,5,254,16,10,250,9,0,5,7,255,255,10,254,11,5,2,255,6,1,255,5,250,1,13,247,2,12,254,0,13,241,6,12,251,4,11,254,10,6,249,6,5,251,5,255,250,7,254,251,14,255,1,13,252,255,15,249,254,3,254,1,13,253,1,11,241,3,5,253,6,9,255,6,10,253,10,15,251,10,14,255,6,255,247,10,1,250,7,253,250,15,253,253,11,254,253,10,251,7,10,251,11,7,245,254,15,245,0,10,247,5,9,247,7,6,255,10,0,254,5,254,251,7,0,255,11,247,255,9,245,247,8,255,255,6,244,1,9,251,253,13,247,255,15,247,2,7,242,2,255,250,10,3,247,6,3,249,9,254,253,4,0,254,7,1,1,13,253,251,4,253,254,9,246,253,7,253,1,7,251,1,12,252,255,7,251,253,5,249,2,7,250,255,11,244,253,3,240,2,6,247,254,253,0,8,254,251,6,252,254,11,250,255,12,247,10,13,243,255,7,251,255,10,243,253,10,246,253,7,246,247,5,246,3,3,243,252,5,247,0,2,247,7,3,253,5,2,244,13,251,251,7,6,254,5,254,249,5,251,253,17,1,255,15,247,255,4,246,251,7,247,255,7,252,250,10,243,1,6,247,6,5,244,2,251,243,11,255,247,2,255,249,16,255,246,14,255,253,2,255,255,18,5,254,12,249,255,9,253,254,6,253,2,15,246,255,11,243,253,3,246,0,7,245,5,2,247,1,255,255,10,255,242,7,0,246,6,251,251,4,0,253,2,245,255,8,250,254,6,254,252,3,244,251,5,243,247,7,249,255,254,1,1,254,245,3,253,243,1,3,249,2,1,249,3,255,249,4,0,255,3,253,251,6,253,247,7,255,251,17,251,254,7,254,247,16,247,255,5,247,253,11,242,251,13,251]</t>
  </si>
  <si>
    <t>[165,22,37,21,22,35,21,16,23,14,11,19,16,7,13,17,11,6,16,16,3,11,13,16,3,13,17,7,10,16,14,1,2,19,10,254,15,17,1,7,16,7,251,11,10,255,7,16,7,254,7,2,255,7,17,0,255,16,4,251,7,11,2,6,10,255,7,15,1,2,9,14,1,9,16,255,1,7,16,255,3,21,15,3,3,15,255,0,15,7,254,13,17,6,255,10,16,249,4,11,1,1,15,10,253,10,16,11,251,15,4,255,11,16,2,2,13,7,255,16,5,1,13,15,255,7,16,6,251,16,18,242,5,15,11,255,9,7,3,254,6,6,247,5,15,0,1,7,7,254,1,13,11,1,7,16,3,255,16,7,255,1,15,7,254,3,15,255,255,9,2,250,13,18,251,2,13,250,14,5,254,0,15,1,250,11,15,255,1,11,15,251,10,15,1,255,9,19,251,253,9,2,250,9,11,255,255,15,10,247,7,11,1,0,16,10,253,5,14,7,253,7,7,253,0,16,3,251,11,255,247,2,17,249,7,11,255,255,9,9,255,5,13,255,254,11,5,253,6,15,254,255,0,17,254,2,15,3,249,3,15,3,3,7,255,253,3,11,5,247,7,11,253,3,15,3,241,14,3,247,254,10,2,254,2,13,253,254,15,255,251,15,1,1,9,6,247,253,14,11,1,255,11,2,255,6,11,251,1,11,1,253,11,13,245,255,10,255,247,7,13,250,5,3,11,251,0,19,255,249,2,7,247,255,15,3,251,3,11,254,250,15,0,249,1,13,1,7,14,2,10,11,255,255,3,3,247,2,19,1,249,255,11,1,251,6,16,251,254,14,3,247,0,3,255,255,10,2,248,1,10,251,247,7,3,250,253,17,3,2,7,11,251,251,9,255,246,7,5,255,1,9,1,253,1,1,3,12,7,250,5,7,0,251,5,7,251,253,15,3,250,7,11,255,253,12,11,251,0,14,251,247,255,13,0,246,14,10,253,255,16,255,255,9,11,249,1,14,253,245,3,255,246,1,10,251,253,13,1,247,253,6,243,1,11,1,252,3,21,246,1,5,6,249,254,9,255,250,5,5,252,254,7,250,246,251,6,255,247,7,16,246,255,7,255,249,2,7,253,1,2,14,250,252,2,1,243,5,13,247,2,10,254,254,3,10,250,1,11,254,251,11,254,253,10,5,246,241,9,254,250,255,11,2,251,4,11,247,251,3,0,243,255,5,255,255,254,13,5,247,15,1,244,255,7,255,245,11,13,253,247,6,2,246,255,7,2,250,2,3,243,254,9,255,250,11,249,247,11,2,249,254,6,250,247,3,5,245,4,9,1,247,255,7,250,255,3,3,246,252,7,255,247,246,5,255,251,7,11,243,251,7,251,253,253,6,245,245,6,255,247,255,12,3,244,254,10,255,251,9,3,241,3,9,255,2,9,253,252,3,255,253,255,11,249,2,0,11,246,0,9,247,243,16,11,251,246,5,11,245,253,14,252,245,253,11,246,245,5,11,249,247,14,250,243,253,13,253,242,0,16,243,250,3,253,247,6,5,253,255,1,250,247,16,9,245,251,5,250,253,7,1,247,1,6,3,242,1,5,250,247,1,1,249,253,6,2,240,253,2,251,249,6,1,246,5,11,253,246,3,1,253,255,255,3,247,250,9,5,241,254,7,249,243,15,5,244,253,3,253,255,1,250,243,255,10,246,246,11,254,247,252,4,251,250,3,2,250,254,1,3,246,246,254,1,246,255,255,243,245,5,2,243,250,2,255,242,255,7,253,240,5,10,246,251,1,253,251,2,2,247]</t>
  </si>
  <si>
    <t>[165,17,37,34,27,27,16,27,16,26,15,25,16,17,16,14,28,3,16,7,16,6,16,16,11,25,6,17,10,15,13,15,16,9,18,2,16,5,16,3,5,11,4,16,3,14,4,13,3,10,18,1,19,2,16,252,11,13,16,6,6,17,3,17,255,19,1,16,252,7,14,9,7,0,17,1,10,3,3,10,3,13,254,15,253,11,3,10,3,255,19,255,14,255,9,6,2,10,255,16,255,11,255,9,255,3,11,5,13,251,17,0,9,1,12,1,3,15,0,16,1,9,253,6,2,10,14,2,16,2,15,253,11,255,11,5,255,13,254,16,250,15,7,4,10,251,17,2,13,255,16,12,7,15,1,13,255,11,3,9,9,0,9,2,11,251,13,6,15,3,253,15,251,15,251,14,3,4,2,7,13,2,15,255,14,253,10,255,14,15,7,15,0,16,5,15,5,12,6,3,15,1,12,1,13,6,7,6,0,15,254,14,254,14,5,5,10,4,16,1,13,7,16,7,4,16,2,16,1,11,5,13,252,5,14,255,14,254,20,251,19,251,17,5,11,14,3,14,254,15,254,15,7,255,2,8,17,250,11,7,2,1,9,16,3,13,255,16,1,10,7,255,19,2,11,250,15,0,3,18,255,11,246,15,251,11,5,9,5,252,11,0,14,250,16,253,11,251,3,6,4,7,3,19,249,10,255,13,11,7,18,252,10,246,15,250,254,1,1,16,255,9,254,1,255,7,13,0,15,254,17,251,13,0,7,13,255,14,1,17,0,13,5,6,14,5,16,251,7,2,9,250,11,0,11,1,255,6,1,11,251,2,2,6,9,1,13,253,10,251,13,3,12,11,255,16,254,15,254,6,16,2,11,255,15,247,3,254,10,255,3,5,253,12,250,7,253,7,5,250,5,1,16,255,14,251,5,6,6,3,254,11,3,11,255,14,252,14,5,255,10,251,16,255,2,255,6,0,0,15,249,9,251,14,1,13,4,0,5,253,7,1,16,4,9,5,255,16,247,16,0,10,7,10,3,3,5,251,11,249,5,249,5,250,7,9,253,10,1,16,253,13,253,11,251,255,9,7,11,253,9,255,7,249,3,11,4,14,246,14,253,4,255,4,5,250,11,247,15,255,6,5,6,11,255,16,0,3,253,7,0,247,10,255,16,252,2,251,6,251,254,10,246,14,254,14,250,1,251,15,255,1,9,4,12,251,11,252,11,1,5,5,251,15,255,11,1,6,1,252,10,245,16,247,11,255,254,255,253,15,253,14,255,15,1,5,2,3,11,244,5,246,6,0,251,11,5,11,243,7,249,0,253,1,5,1,2,252,14,253,4,254,6,6,254,7,251,16,246,10,251,1,3,249,15,251,7,0,255,255,0,15,254,15,250,14,252,1,6,253,9,241,16,253,5,255,6,10,251,16,246,255,251,13,3,254,11,243,13,253,9,253,11,249,10,5,255,10,242,6,246,255,0,6,11,250,10,253,5,10,13,254,1,9,246,12,245,5,247,5,254,1,13,254,15,250,5,255,0,10,251,12,255,3,251,1,1,253,10,242,6,2,5,250,254,251,255,3,247,10,247,12,243,1,255,3,255,254,13,249,5,249,0,6,0,5,247,255,252,7,249,2,3,252,16,251,2,255,11,0,254,22,247,6,245,11,253,1,253,16,7,245,11,246,14,246,9,252,2,1,1,4,251,15,245,6,247,10,251,255,253,255,0,3,253,247,11,242,11,254,2,1,255,15,247,11,253,3,254,249,3,251,10,246,1,245,3,251,255,10,247,10,249,0,253,253,255,251,11,241,3]</t>
  </si>
  <si>
    <t>[165,14,31,45,23,35,23,34,16,28,21,29,15,32,11,18,15,22,16,15,13,16,19,11,26,14,30,7,19,6,22,2,22,7,19,1,17,3,13,3,18,9,15,14,16,7,16,7,16,15,14,15,16,3,18,7,15,16,14,16,7,18,6,18,3,16,6,17,3,16,0,19,255,16,6,9,3,8,15,13,10,11,15,15,17,10,16,1,23,11,19,3,17,5,16,3,9,13,16,3,13,4,15,14,11,16,9,14,16,10,11,7,10,10,11,17,6,15,2,16,5,17,5,19,6,17,3,11,2,16,3,12,7,7,15,13,20,3,19,9,21,4,18,1,13,250,16,255,14,255,16,3,16,11,8,11,14,5,14,8,3,11,7,30,10,20,5,11,2,16,3,16,2,22,4,22,8,16,5,14,0,17,1,10,7,10,12,12,9,5,9,5,15,7,10,14,13,255,17,5,16,6,17,0,16,255,16,2,14,11,10,7,3,7,9,4,13,12,3,6,7,12,255,11,5,11,4,16,2,13,255,16,253,9,252,14,3,14,11,29,0,6,1,1,13,255,9,2,11,5,17,250,16,251,19,255,16,247,13,255,13,255,5,255,15,3,6,5,3,13,3,15,1,15,3,15,3,16,0,11,0,14,1,11,255,19,0,16,3,14,253,13,1,16,255,14,2,13,1,9,7,1,16,3,19,1,16,255,16,3,16,253,16,251,12,255,15,1,3,4,5,3,1,5,7,14,255,13,2,15,0,14,252,16,253,11,245,14,250,11,2,10,250,17,254,14,1,11,4,1,9,7,7,2,7,0,15,255,15,254,14,1,12,252,16,0,16,5,4,13,5,7,7,10,11,6,0,15,3,13,255,11,251,21,254,14,255,14,255,16,255,11,254,11,6,9,3,13,3,11,3,16,5,14,11,2,5,3,11,255,17,2,16,255,16,251,16,255,16,255,13,2,7,7,10,17,3,11,5,13,1,13,255,11,250,18,246,15,0,14,2,13,255,10,255,10,6,7,1,6,3,3,4,2,9,7,3,253,255,1,3,9,7,2,16,4,17,255,13,254,14,250,10,2,16,2,16,255,7,11,7,3,10,5,10,2,4,2,251,2,255,11,10,7,3,7,254,16,10,11,251,13,255,16,253,15,247,16,254,10,249,7,252,14,5,6,13,10,16,7,6,5,5,2,11,7,6,255,0,255,10,255,4,255,2,11,1,11,255,10,1,14,1,16,3,14,1,15,254,11,245,5,255,7,253,11,254,6,1,7,0,11,251,7,0,11,251,5,254,15,250,7,254,10,2,12,254,14,250,13,253,11,240,16,255,12,253,4,255,9,1,255,7,1,10,255,10,0,14,1,13,249,11,255,17,251,11,254,7,254,10,3,11,247,7,253,0,253,7,255,15,247,14,2,7,1,16,0,14,251,12,2,16,255,15,247,11,251,7,253,9,1,3,1,0,11,0,10,251,6,253,11,250,17,255,16,253,16,251,16,255,15,252,15,249,16,247,10,254,16,252,13,251,7,0,15,2,11,255,7,250,5,3,6,254,1,6,2,7,2,3,251,13,254,6,249,15,255,9,251,13,1,13,0,11,243,14,253,11,251,11,254,7,244,11,255,5,251,7,253,2,255,10,254,2,5,9,3,255,6,255,11,251,15,0,15,246,1,240,11,254,8,251,14,253,18,253,11,243,10,251,9,249,19,253,10,253,7,251,1,253,2,255,10,250,6,0,1,1,1,255,255,6,1,9,252,5,253,9,249,10,241,16,250,4,1,6,255,255,254,7,0,0,3,254,5,255,11,5,2,15]</t>
  </si>
  <si>
    <t>[165,16,28,31,33,23,19,16,23,30,27,15,7,14,19,18,7,4,7,15,23,1,3,14,17,13,255,15,18,1,1,11,17,9,3,16,13,255,3,11,1,247,12,14,7,1,1,14,15,14,1,0,15,16,16,254,14,7,254,5,11,16,4,3,3,6,19,11,255,4,14,13,10,254,255,10,16,6,3,255,14,13,12,253,2,26,255,0,3,12,255,1,11,14,255,11,13,247,5,9,16,2,255,0,16,19,10,1,255,10,18,5,254,6,14,15,1,255,255,6,14,2,247,7,11,18,5,6,5,16,15,5,0,2,15,18,2,251,1,15,9,0,1,15,3,253,13,16,0,253,7,7,245,14,7,254,3,20,240,7,14,255,7,11,254,3,11,6,254,13,10,254,3,16,16,7,16,2,1,16,11,3,10,3,255,5,7,249,3,15,251,6,16,255,11,14,255,1,11,255,255,6,5,252,11,6,251,15,0,1,15,3,255,18,9,254,9,1,247,5,16,1,255,15,6,255,14,0,252,10,13,255,5,9,253,255,10,2,254,15,4,247,7,16,255,11,11,254,5,18,3,3,5,10,252,14,1,255,6,3,1,23,3,247,7,11,247,9,5,255,16,16,254,10,14,1,255,9,2,247,9,6,249,5,14,247,255,16,2,249,11,1,250,0,0,250,12,13,255,3,18,251,2,10,5,2,5,255,246,6,2,245,9,15,243,12,11,254,3,11,251,5,19,249,3,12,255,6,15,249,2,14,2,250,16,4,245,11,12,246,4,10,251,250,11,3,247,5,14,2,3,5,255,1,15,2,250,1,2,250,5,10,250,255,7,254,255,14,7,255,5,5,249,7,16,250,6,7,253,5,12,255,3,10,6,253,255,16,14,255,242,251,1,5,2,251,255,5,12,2,251,0,6,14,5,251,254,10,5,6,251,255,255,10,7,253,251,255,16,13,4,247,3,10,13,246,243,254,10,2,245,9,7,249,255,12,13,251,0,11,254,251,11,7,254,246,2,10,13,255,252,5,14,5,253,255,3,9,9,254,251,253,7,7,251,251,255,11,7,249,1,1,4,11,0,245,3,9,15,254,9,255,6,1,251,3,3,245,9,1,243,9,255,244,7,255,249,3,255,0,9,15,251,251,246,0,13,15,3,247,6,11,15,1,251,255,3,14,255,245,253,5,7,0,250,250,6,13,5,247,253,7,6,3,253,250,5,10,1,254,250,5,7,255,251,0,15,251,250,13,13,252,255,10,247,251,9,1,253,251,255,7,5,255,249,255,10,6,254,250,1,4,7,251,247,1,13,5,247,251,255,11,9,255,254,254,3,12,251,251,0,7,16,254,255,250,5,7,7,242,255,0,254,251,7,6,250,248,6,254,244,6,6,247,254,255,13,247,247,249,2,14,7,246,251,254,11,4,251,247,3,14,5,253,253,5,13,11,251,251,255,6,0,255,249,5,255,255,255,252,1,16,2,246,250,1,3,255,243,2,5,243,249,10,9,246,251,6,249,252,9,254,249,251,5,7,3,247,242,255,2,13,249,245,255,7,4,245,246,1,5,12,0,247,255,7,5,243,252,14,246,245,7,252,2,10,254,255,255,9,247,247,5,253,255,3,255,255,11,6,248,243,2,254,246,7,255,243,254,3,5,3,241,255,5,7,253,251,255,6,3,245,245,0,7,10,253,243,255,7,9,1,255,250,1,7,255,245,254,3,11,255,249,251,5,10,253,247,0,7,10,254,249,255,11,246,1,5,12,250,253,9,243,254,7,251,245,255,255,14,3,245,251,0,11,253,249,247,1,11,255]</t>
  </si>
  <si>
    <t>[165,16,23,39,27,16,17,15,31,16,15,26,11,23,10,11,17,3,16,3,9,15,253,19,5,9,18,255,13,11,5,14,254,13,7,1,17,3,10,11,251,15,1,9,5,249,19,0,7,4,1,15,255,3,9,0,16,1,3,5,249,16,5,6,13,247,21,3,9,7,254,15,1,5,16,255,14,7,255,16,254,11,11,251,11,245,7,3,251,17,7,10,3,254,16,2,6,7,254,16,6,6,3,252,13,253,7,5,249,11,0,255,3,249,16,255,7,11,255,14,2,6,10,249,6,3,3,7,249,14,255,6,14,247,11,5,3,13,250,15,7,0,16,250,16,252,254,11,255,10,5,0,21,246,7,9,1,14,253,14,4,251,7,253,14,3,251,11,253,6,6,255,13,253,7,6,250,11,247,3,5,255,3,246,254,255,246,11,251,3,255,251,11,243,2,2,253,14,255,5,13,254,15,1,6,5,246,11,250,0,10,255,15,255,255,7,247,6,2,254,7,247,7,3,0,11,245,15,254,5,10,246,11,0,253,13,246,14,2,3,2,255,9,6,255,5,246,12,1,255,7,251,253,1,245,255,254,16,2,3,7,246,5,1,255,14,248,255,3,250,10,251,10,3,251,15,250,6,251,243,7,255,6,7,246,16,251,4,4,243,10,249,253,3,253,1,3,240,19,255,247,5,246,17,0,245,7,246,1,5,246,3,251,246,16,250,3,7,255,13,255,5,254,246,14,247,0,251,252,7,250,255,254,251,4,247,255,2,10,3,247,11,253,246,13,245,6,255,247,5,253,7,253,247,2,251,254,7,5,11,250,255,7,243,6,3,2,5,255,0,251,253,251,9,253,5,250,7,7,3,251,4,247,6,253,255,255,250,7,243,10,240,14,254,255,255,246,9,245,13,253,3,0,254,7,3,11,249,5,244,9,7,254,254,245,11,249,3,250,13,253,1,1,246,9,241,5,247,5,254,3,254,251,255,253,255,250,6,3,7,0,246,9,247,3,245,9,3,255,1,243,16,246,13,245,6,253,255,4,242,6,1,243,7,0,3,247,1,255,250,1,244,7,249,13,252,7,248,1,255,246,5,245,255,243,11,254,255,1,255,254,255,2,243,16,250,255,249,251,254,240,3,246,3,251,5,255,250,254,251,4,243,9,255,255,1,248,255,253,250,10,250,13,254,255,251,250,7,250,7,245,255,255,243,7,251,251,1,243,7,249,10,0,251,254,247,3,245,4,255,242,16,243,254,247,245,255,241,13,242,5,247,255,254,253,251,245,11,242,11,247,5,254,255,247,251,4,240,1,250,4,251,253,251,4,0,247,5,245,13,245,7,243,252,13,240,3,251,240,13,247,0,254,243,3,249,242,3,246,254,245,255,255,249,0,247,5,244,247,255,244,6,250,246,252,245,10,247,3,238,5,249,1,255,240,3,250,240,6,247,1,243,250,250,243,255,255,0,240,2,250,243,5,241,3,255,245,3,245,4,250,253,255,242,6,246,251,255,242,7,241,5,240,255,254,246,6,240,250,251,242,12,255,246,1,243,3,242,6,240,250,252,246,4,247,247,255,242,3,244,247,249,246,2,243,1,240,253,254,241,255,243,247,255,241,3,245,245,253,238,1,240,5,249,240,1,255,245,255,247,4,240,5,244,3,253,246,0,243,15,255,242,4,248,255,246,242,255,241,3,241,11,255,242,6,246,246,2,245,255,239,5,251,15,253,255,1,240,251,254,243,255,253,251,254,243,253,242,7,242,255,251,245,253,243,250,250,242,255,250,2,241,254,255,240,252,245,3,241,250,250]</t>
  </si>
  <si>
    <t>[165,26,59,34,23,39,37,16,23,27,26,16,21,15,15,26,15,11,20,16,9,21,19,1,21,23,6,19,23,6,7,16,10,9,17,10,6,17,16,5,19,13,5,11,16,4,6,19,10,2,22,14,255,9,16,3,5,19,13,1,17,16,1,19,6,255,10,13,5,10,25,255,16,16,4,255,22,5,7,16,10,3,16,7,3,15,15,254,11,16,5,7,19,4,3,17,16,254,5,16,11,10,15,14,6,14,15,5,9,16,8,254,10,14,7,251,15,17,4,16,7,253,10,10,1,14,15,4,3,22,255,6,18,10,6,14,15,251,16,13,255,10,15,1,5,18,4,254,15,9,3,16,11,255,12,6,0,13,13,5,15,16,246,10,17,13,1,17,15,1,5,11,0,16,1,6,12,251,18,255,16,14,2,16,255,18,12,0,14,253,13,13,0,16,255,14,5,4,17,1,16,5,9,16,7,10,11,1,16,3,9,11,0,15,1,3,22,255,11,3,6,22,1,11,11,255,11,16,254,5,255,0,15,253,16,255,10,10,7,10,3,1,13,2,17,12,255,16,255,16,9,254,15,249,15,2,15,14,255,15,3,250,19,255,16,2,2,17,254,19,4,7,17,2,7,13,5,23,14,255,15,15,6,254,16,9,250,9,14,255,7,7,1,255,15,2,7,16,2,0,10,13,247,13,7,252,5,7,6,2,17,254,251,15,7,3,13,14,255,1,16,11,1,7,6,3,16,13,255,9,12,255,6,8,3,253,16,5,253,13,17,0,4,16,0,10,9,251,16,253,9,7,253,19,251,12,7,0,12,249,16,255,6,9,250,11,5,253,5,1,16,9,255,13,2,12,10,3,15,253,10,11,255,16,3,11,2,6,4,9,255,4,13,7,250,11,16,254,255,15,5,250,3,16,5,1,10,3,0,16,7,252,6,6,255,2,10,255,253,17,11,250,6,13,0,11,16,5,252,15,11,255,3,15,5,5,16,10,255,8,7,1,16,16,251,7,16,1,251,13,6,255,16,11,246,9,13,6,0,16,10,251,14,6,252,11,16,1,5,16,255,247,14,7,2,16,7,3,7,15,253,249,14,7,255,0,7,3,255,9,13,253,19,4,249,13,6,255,1,11,1,3,16,2,254,7,7,251,15,7,255,3,16,2,250,13,7,251,16,11,255,9,13,255,255,13,253,254,9,13,255,5,14,0,1,4,3,255,15,11,247,3,3,4,252,14,9,251,6,10,251,2,15,2,255,15,255,250,16,3,251,11,7,252,6,16,253,253,16,255,253,10,7,251,2,7,255,252,12,6,253,13,6,246,6,12,249,5,15,253,255,13,253,3,10,11,251,1,7,255,13,9,253,11,4,254,6,1,255,11,251,14,254,253,16,249,5,5,255,13,251,7,9,251,16,241,13,16,255,11,11,255,7,5,251,6,253,13,241,1,16,249,16,7,253,11,251,9,255,250,13,245,13,0,255,9,247,11,1,1,11,247,11,255,255,9,251,11,254,254,5,253,7,249,6,14,251,16,10,254,12,255,254,15,0,7,7,251,5,3,241,9,255,251,6,246,10,254,255,5,255,14,255,253,255,250,10,14,253,9,10,242,252,11,3,242,16,5,251,7,7,247,1,7,246,246,15,0,254,1,7,250,10,7,246,6,6,251,255,15,10,249,11,10,253,255,16,255,245,9,11,254,7,10,253,1,12,251,253,15,255,253,15,0,250,16,255,250,7,1,252,10,246,14,255,255,13,249,15,2,1,4,249,11,255,255,6,254,15,247,255,7,246,7,255,253,15,251,2,7,253]</t>
  </si>
  <si>
    <t>[165,18,31,47,19,33,23,23,26,14,31,13,17,16,15,23,6,21,11,14,18,255,22,5,16,13,11,15,255,19,11,11,16,7,17,15,9,15,7,13,6,7,15,5,18,5,10,11,9,17,2,19,255,17,11,2,15,2,16,5,16,7,9,16,6,14,2,18,254,10,13,255,13,253,30,255,15,14,1,15,255,16,255,17,5,7,14,6,18,2,17,13,252,16,3,17,6,7,15,255,11,1,15,5,6,15,253,19,0,13,5,7,9,7,15,0,15,3,16,7,7,16,250,16,255,15,6,3,7,255,18,3,19,6,6,10,10,15,3,21,9,11,10,5,13,1,16,1,11,7,12,15,251,17,5,14,17,5,17,6,10,0,2,17,2,16,3,16,7,14,10,251,17,0,20,5,15,14,255,15,254,26,4,5,9,7,17,251,16,3,18,1,12,15,255,26,5,16,3,10,14,255,15,255,16,6,6,6,2,16,3,12,15,250,15,255,16,11,13,3,3,21,255,16,255,13,4,2,14,255,14,3,10,6,5,11,251,15,255,14,2,9,6,1,14,1,16,255,255,12,3,8,1,14,2,16,1,4,13,1,10,255,13,3,255,11,251,16,255,7,5,3,10,250,15,255,3,9,1,15,1,15,2,9,9,7,6,253,22,255,15,10,6,9,0,15,253,14,255,5,7,255,15,253,15,4,23,6,7,15,251,18,7,13,10,3,14,251,16,1,16,6,2,16,253,14,255,7,6,254,11,250,10,255,10,10,9,14,2,11,255,3,1,9,13,1,7,255,12,7,2,14,4,15,254,13,1,14,7,9,16,255,15,245,14,1,3,10,253,10,252,17,255,4,6,255,10,255,13,3,10,7,7,9,1,13,5,3,11,250,16,255,13,5,255,7,1,9,255,13,253,8,11,255,15,247,13,5,6,5,2,16,255,17,2,5,2,255,10,245,9,250,15,1,255,12,251,15,7,13,3,1,6,3,16,250,11,6,0,1,254,16,255,5,10,253,5,247,15,5,10,5,255,13,249,13,251,7,255,5,6,254,13,249,7,1,13,6,253,13,255,11,254,2,3,255,9,247,16,254,10,2,2,7,247,14,247,15,255,3,7,2,9,250,11,1,4,4,254,13,255,13,3,254,1,251,7,247,16,2,5,3,251,14,243,16,251,10,5,255,10,250,13,252,7,255,4,2,250,10,243,16,6,10,5,253,10,250,15,254,5,251,255,2,245,14,255,9,5,1,5,253,16,254,6,255,1,15,253,10,6,2,9,255,7,255,11,2,6,2,4,1,253,9,250,15,1,2,7,251,9,255,12,255,9,6,252,7,253,14,247,7,255,3,10,255,7,254,11,255,4,3,1,11,249,13,253,9,7,255,16,254,15,2,255,15,245,11,3,3,14,3,8,255,10,253,13,6,4,3,255,10,253,16,1,0,3,253,6,242,15,255,9,12,255,13,251,10,255,5,0,252,9,241,11,3,7,255,4,1,254,9,253,11,0,255,14,253,15,250,16,10,255,10,246,13,1,11,4,255,10,246,16,254,7,255,2,11,254,17,253,7,6,4,7,247,9,247,14,251,7,7,255,6,247,7,249,7,250,14,4,252,5,251,13,247,6,3,253,3,251,7,254,5,1,254,7,251,10,251,1,9,248,16,249,11,255,254,1,254,5,246,13,252,3,2,249,2,245,4,251,5,1,255,5,247,6,246,10,247,3,2,1,4,240,7,1,255,251,251,1,252,253,253,14,255,7,255,253,14,251,5,252,9,254,247,9,242,11,255,253,0,245,7,247,14,255,5,2,251,11]</t>
  </si>
  <si>
    <t>[165,19,43,31,23,31,19,31,21,17,34,16,16,30,11,29,16,16,29,13,13,17,6,27,15,7,27,5,19,11,7,18,14,11,19,7,20,14,2,19,13,14,19,2,15,22,6,19,7,9,7,255,18,11,4,17,9,11,18,4,16,10,5,21,0,11,15,2,25,17,2,16,11,7,17,4,7,17,7,1,16,14,2,19,3,15,12,6,16,7,16,17,254,27,16,2,19,3,14,12,0,23,7,10,16,3,11,13,5,22,16,10,16,255,11,16,1,25,255,8,16,255,16,15,1,20,13,7,17,5,13,19,5,18,12,12,22,4,11,11,255,19,6,5,18,3,6,13,5,22,2,1,15,255,16,12,4,23,6,16,9,251,28,4,6,9,5,13,6,255,18,9,9,22,9,14,13,1,20,11,1,6,13,9,2,16,2,11,7,1,16,3,4,22,4,7,16,1,17,5,6,19,3,7,15,254,17,10,6,16,9,10,16,255,13,8,255,16,11,255,15,255,16,17,2,16,3,6,16,3,18,4,250,16,6,7,16,7,15,11,1,17,1,7,16,255,6,15,252,16,0,5,16,250,16,5,255,15,255,9,11,254,18,2,11,16,251,18,15,2,17,2,15,16,3,19,16,1,16,255,10,19,254,14,16,255,10,14,3,11,15,16,11,16,252,19,14,7,17,1,7,6,253,17,5,7,14,242,7,2,2,13,0,3,14,254,14,4,0,11,255,11,6,254,14,11,2,16,5,16,16,255,31,6,249,16,5,3,19,6,0,18,7,254,4,7,255,16,1,9,9,247,255,11,1,15,11,246,9,18,1,11,11,247,11,10,255,16,255,19,3,247,10,5,253,13,7,255,11,14,252,11,7,249,16,3,3,14,1,1,15,10,3,23,4,253,18,6,1,16,251,15,9,255,10,11,247,16,2,251,7,11,253,17,1,7,7,3,4,21,7,3,14,5,2,14,15,0,16,0,255,17,254,7,11,242,5,3,253,14,6,3,17,3,254,10,11,255,17,11,254,9,6,2,15,3,249,15,10,253,17,2,7,13,250,5,19,3,2,10,255,251,11,5,251,17,3,5,10,255,16,5,255,16,7,255,7,10,253,3,4,3,14,0,11,5,255,11,4,255,2,13,254,5,16,7,13,7,250,18,6,11,10,253,11,11,249,14,13,255,1,16,251,15,11,254,12,255,9,3,251,16,6,249,15,1,255,5,7,253,15,6,2,16,243,9,3,255,6,15,255,11,9,250,7,2,255,16,3,255,13,252,13,12,245,6,11,251,5,13,0,255,12,255,15,6,1,11,255,3,15,255,3,7,252,3,19,255,254,11,253,18,11,1,14,253,3,12,254,22,255,254,17,247,7,1,255,19,247,5,11,253,14,0,255,11,247,5,1,251,10,252,251,6,5,253,5,16,2,255,16,253,1,16,255,0,5,9,247,5,15,1,255,12,255,241,11,7,251,5,12,250,255,7,251,255,13,1,252,5,10,3,255,14,1,0,16,2,247,16,7,247,7,13,255,255,17,1,247,15,5,242,3,11,255,254,15,250,251,15,5,250,7,6,255,2,10,11,255,10,5,247,15,6,250,7,7,255,255,15,251,249,14,7,247,11,9,246,3,15,0,255,14,5,246,16,9,253,5,13,251,7,15,255,250,13,0,247,16,9,247,254,5,254,1,16,254,251,14,13,245,255,1,240,5,11,255,255,15,16,255,15,0,255,3,7,253,252,6,0,254,15,255,255,5,7,250,1,5,251,1,16,1,250,7,7,252,253,13,254,0,12,9,3,4,13,255,255,7,5,249]</t>
  </si>
  <si>
    <t>[165,21,43,46,46,26,19,23,22,39,35,27,16,16,17,27,29,18,16,10,13,17,31,19,16,17,11,18,27,23,15,9,7,13,19,24,17,7,14,12,21,18,16,16,9,9,13,16,22,19,16,1,5,14,21,26,13,6,2,19,16,23,14,5,10,11,21,16,17,6,3,0,16,21,16,5,6,9,14,26,13,17,2,2,11,17,16,16,16,11,4,16,17,18,11,6,16,9,22,22,15,5,7,7,16,15,20,7,6,10,13,18,16,19,11,2,14,14,19,10,8,6,6,16,21,16,11,11,0,16,16,16,13,3,6,16,16,17,10,4,255,7,16,14,16,7,7,1,16,17,13,11,254,2,11,23,16,7,7,255,5,15,16,19,7,4,5,11,16,15,6,11,3,10,16,15,18,14,255,11,16,22,16,5,254,5,7,16,16,14,3,3,11,16,19,16,1,2,5,15,23,15,7,255,6,17,17,16,5,254,255,16,16,16,11,1,1,10,18,29,16,14,9,3,7,15,20,13,5,1,11,26,19,14,11,3,1,13,20,16,255,0,5,10,18,16,9,5,251,9,17,19,14,14,5,1,15,19,10,7,2,7,13,15,16,10,1,2,13,15,18,12,255,255,3,17,16,16,15,0,7,7,22,19,11,3,3,16,16,11,10,2,2,6,19,15,11,3,0,7,16,19,16,6,2,11,16,17,15,11,255,1,16,17,16,7,253,3,7,13,14,6,3,3,5,17,16,3,6,2,7,19,15,15,6,2,255,6,21,18,19,9,3,3,16,16,10,1,1,5,16,16,13,0,254,16,5,14,7,5,0,2,7,27,16,7,251,7,11,18,14,7,1,255,15,12,15,13,5,1,255,22,17,13,254,252,6,10,16,16,4,11,250,4,5,14,12,7,246,255,15,18,13,3,0,7,14,22,15,11,3,5,13,11,16,2,2,251,11,16,16,20,12,253,9,16,17,10,2,250,3,16,16,15,6,255,3,14,5,18,10,255,7,15,14,16,5,3,255,5,13,18,3,9,1,7,13,17,11,5,0,255,3,22,16,5,255,3,15,14,15,5,7,1,2,16,16,9,1,251,1,16,15,4,1,253,1,16,9,14,5,0,5,15,16,7,10,1,255,3,7,15,16,4,251,0,2,13,19,11,251,1,3,16,16,5,0,1,254,16,15,7,2,253,5,11,15,6,3,255,255,10,16,16,1,247,2,7,13,5,4,1,255,10,17,14,7,253,1,2,16,8,10,254,250,7,17,7,8,4,3,254,7,19,17,1,250,246,1,15,10,2,0,255,13,9,14,9,253,255,1,1,16,7,9,254,255,2,23,15,7,254,251,7,16,11,12,253,0,5,16,16,6,253,255,3,16,16,15,0,249,6,5,15,8,6,255,0,3,19,14,13,253,249,255,14,19,9,7,5,255,13,15,9,7,253,0,6,16,10,251,2,0,9,9,16,2,255,251,7,16,15,10,255,252,2,15,16,7,248,254,254,13,14,14,2,251,255,7,13,10,6,255,255,12,10,11,7,5,254,255,1,15,7,1,253,251,12,15,7,3,254,253,7,14,0,9,3,2,6,10,15,9,7,255,7,16,16,10,2,0,1,10,7,6,249,246,1,13,13,5,252,255,5,21,14,7,1,253,5,10,14,16,1,252,251,255,14,11,6,255,254,5,16,7,7,255,253,2,11,13,1,254,250,255,16,16,9,250,250,254,5,16,3,250,1,255,3,13,2,1,255,250,5,16,13,255,2,0,7,15,11,3,249,250,8,13,10,5,3,10,2,7,10,6,250,255,252,2,15,10]</t>
  </si>
  <si>
    <t>[165,23,47,31,26,26,19,21,26,23,26,23,22,25,27,27,29,23,21,29,27,21,23,23,15,17,21,7,15,6,9,14,16,16,18,16,18,16,17,25,21,23,25,29,27,21,25,23,22,23,19,31,21,27,26,21,21,16,21,25,22,16,23,21,27,18,27,23,22,23,21,19,18,18,21,20,18,15,15,14,18,13,16,13,7,3,11,6,3,6,2,10,255,13,3,1,15,15,7,15,15,17,16,16,19,18,13,21,19,23,16,23,18,16,17,11,8,10,3,4,4,5,3,3,2,254,0,2,1,11,10,9,16,16,1,10,14,13,16,19,16,13,18,16,17,23,16,17,16,19,16,16,19,16,27,12,18,11,13,10,9,1,5,7,5,5,1,255,249,1,1,7,11,7,11,15,16,16,14,15,23,20,19,14,27,20,15,17,14,13,6,14,3,7,10,254,2,5,1,1,5,1,255,2,1,9,16,7,14,6,16,13,16,15,17,16,15,19,16,19,22,16,26,21,11,16,15,15,16,7,7,12,7,9,9,253,2,255,3,251,5,2,1,255,255,7,251,1,1,6,5,6,11,7,1,9,7,10,10,9,15,13,16,16,13,16,15,19,15,11,16,16,14,15,15,9,11,12,7,252,3,255,2,3,4,5,1,6,6,3,11,255,15,9,13,16,16,19,13,16,13,16,19,18,14,9,17,16,9,15,13,9,7,12,3,4,7,7,12,7,6,255,2,251,0,253,255,255,255,255,9,0,255,3,255,16,6,13,14,14,15,16,16,16,11,16,14,15,15,10,7,13,1,9,10,6,14,12,255,6,0,3,255,7,255,7,5,255,5,6,5,0,14,7,16,16,7,16,10,26,13,21,15,16,15,17,26,20,7,14,13,7,5,1,252,1,253,252,254,255,3,2,255,7,2,1,5,3,11,3,10,255,5,14,11,10,12,10,6,14,13,18,12,11,16,15,14,16,17,18,17,16,16,16,16,13,11,6,9,2,9,3,3,254,5,1,254,255,251,2,3,2,254,3,0,3,2,14,11,16,11,16,13,16,15,19,19,16,7,16,15,10,14,13,14,1,2,0,1,1,255,254,255,255,250,3,0,10,255,0,3,1,3,7,7,9,2,13,251,2,7,7,3,1,13,19,19,16,3,13,15,11,16,15,16,16,11,11,12,7,13,13,5,7,16,9,5,5,4,9,3,3,1,3,255,1,253,255,255,0,0,254,255,2,255,253,247,249,3,251,1,255,0,255,250,251,255,3,3,255,4,1,2,6,21,13,3,17,4,12,10,6,11,9,15,11,7,13,16,16,7,5,15,6,1,14,2,6,6,6,255,7,1,3,3,251,7,251,1,255,249,249,253,253,253,255,253,1,246,255,255,251,255,254,255,255,255,10,255,255,11,1,3,10,1,11,6,5,7,11,9,9,11,15,15,10,13,11,15,15,11,5,16,14,14,7,10,14,11,10,6,5,3,1,10,2,255,251,3,3,1,247,5,0,255,1,255,255,252,254,255,246,253,0,248,249,1,254,255,0,5,2,1,251,4,7,3,4,1,12,9,9,9,15,6,14,19,15,19,9,16,22,16,16,15,12,12,13,14,7,7,13,11,2,5,1,255,255,253,3,255,253,249,253,0,250,255,255,251,252,255,251,245,253,255,252,249,255,253,253,255,7,0,7,0,0,255,3,5,14,15,13,11,10,7,10,15,16,16,10,14,13,13,16,10,13,16,16,15,11,13,17,9,11,4,11,5,2,6,255,255,2,1,0,255,3,1,254,247,255,249,249,251,250,242,243,253,244,251,251,250]</t>
  </si>
  <si>
    <t>[165,6,67,36,31,38,48,48,58,31,32,32,31,36,45,45,51,41,39,17,23,31,32,42,45,38,34,26,30,23,33,43,38,47,32,16,25,18,37,36,42,23,23,14,12,19,27,47,46,26,27,22,26,33,28,36,47,36,23,21,21,35,41,31,37,26,26,18,34,34,42,26,38,27,15,26,29,31,48,38,21,23,17,15,21,31,23,33,31,17,16,17,31,30,43,34,19,26,16,23,17,19,50,27,18,17,17,21,29,31,46,30,15,18,20,23,33,47,33,28,19,17,21,22,21,33,29,19,17,16,19,20,35,39,27,21,16,11,16,31,41,39,16,10,14,15,18,28,26,33,19,11,15,25,26,31,33,29,20,16,22,16,13,27,35,31,15,21,16,15,23,29,42,27,18,9,16,22,25,41,31,21,16,15,19,20,31,32,26,20,21,13,23,19,26,31,32,21,17,16,10,13,30,39,22,20,12,15,17,27,19,30,26,22,13,16,19,17,33,29,22,17,7,13,16,16,30,34,29,13,16,20,29,33,31,23,23,11,16,13,16,32,39,21,17,15,13,16,19,20,28,26,15,14,11,13,27,33,27,29,16,13,5,11,18,35,30,12,10,16,14,17,26,38,27,21,11,14,16,19,21,47,25,17,9,13,15,17,17,30,16,15,11,20,18,14,22,23,16,10,10,5,16,22,31,35,28,10,35,15,16,32,33,25,23,16,4,16,26,21,23,21,14,15,15,7,15,33,26,26,16,15,14,15,16,30,21,29,21,7,4,5,13,23,31,15,13,15,17,10,19,27,21,29,11,14,16,14,18,29,19,19,16,9,6,25,18,21,29,15,5,5,10,29,29,17,17,14,11,15,18,14,29,22,16,11,5,15,16,14,27,17,23,7,7,14,23,15,35,30,21,13,5,7,16,19,20,23,13,6,12,13,18,19,30,30,14,15,3,14,17,30,16,16,11,22,13,11,15,21,27,17,17,5,2,16,16,26,22,23,13,15,13,7,23,16,21,21,15,3,255,7,4,27,18,18,7,6,10,7,23,21,23,15,11,5,13,16,16,21,21,16,14,9,13,15,13,19,29,14,11,11,9,15,19,18,30,9,6,9,7,16,27,21,20,16,15,7,11,16,21,23,17,16,5,13,7,16,18,19,22,13,11,11,17,17,22,19,19,10,1,4,17,16,21,21,16,3,15,11,7,13,28,31,16,12,3,11,21,22,21,19,11,3,9,7,13,17,19,22,14,5,1,18,16,27,30,17,5,4,15,11,17,25,31,7,5,3,13,16,17,28,16,16,3,2,11,20,20,23,15,15,7,7,16,18,17,22,14,11,5,11,12,18,15,16,13,5,5,6,22,17,26,25,7,0,3,16,17,17,17,9,7,11,3,13,16,20,21,16,5,6,9,16,22,18,17,6,5,10,10,21,22,20,11,5,5,3,16,16,21,27,16,13,2,15,11,15,16,19,11,6,2,255,12,16,26,17,13,3,0,13,15,23,21,15,15,15,254,7,18,21,19,15,7,3,5,14,16,23,16,14,1,3,14,15,20,26,38,15,4,9,6,13,16,16,11,13,2,5,7,14,11,19,17,14,255,4,5,14,21,17,15,5,6,3,10,16,25,25,16,9,7,255,9,11,13,31,16,15,255,5,10,22,18,21,16,5,6,2,11,15,27,13,16,1,251,1,15,16,17,13,11,251,2,7,11,19,26,16,7,5,255,6,14,16,16,16,14,1,1,3,7,18,21,11,11,10,251,11,11,7,13,14,15,2,255,10,11,14,17,7,2,255,5,5,15,15,13,3,5]</t>
  </si>
  <si>
    <t>[165,18,117,67,197,111,11,194,63,75,105,111,125,107,115,161,81,85,18,101,82,70,48,80,63,117,93,112,95,87,83,76,89,34,34,91,19,111,112,110,58,80,35,99,15,93,101,114,119,116,48,87,111,93,94,95,101,107,70,113,151,229,117,235,94,103,95,115,66,215,109,253,105,46,15,75,97,99,98,231,39,99,92,109,118,107,82,31,103,85,99,220,59,198,112,193,69,223,112,245,64,189,71,99,159,63,112,69,62,199,61,47,48,80,29,112,99,87,119,112,86,35,107,111,64,37,68,209,51,107,109,54,93,251,94,102,158,80,80,237,75,39,191,247,225,43,99,31,90,159,249,195,95,195,116,63,87,111,105,251,64,35,86,94,144,125,62,16,222,106,107,48,87,33,85,70,218,51,87,47,103,110,42,31,33,93,87,102,67,239,231,71,116,50,195,222,33,85,16,113,151,80,247,21,69,219,77,65,229,80,76,203,173,250,112,83,254,225,71,99,75,255,25,87,181,211,67,215,125,125,251,48,233,219,77,254,146,80,95,113,112,119,112,121,78,66,171,138,144,85,85,211,183,158,145,231,221,79,189,67,62,48,170,86,245,48,174,21,240,13,80,27,190,171,238,91,11,17,179,74,241,234,95,255,251,149,77,97,9,193,191,107,106,95,65,47,15,16,55,38,245,174,63,199,114,80,54,141,25,208,181,207,87,45,251,235,123,249,135,191,165,150,209,129,170,147,171,109,226,26,50,178,197,176,52,80,197,37,255,199,179,179,198,208,190,255,228,219,147,138,181,219,42,165,103,221,112,127,199,151,201,183,10,175,162,51,66,103,42,185,147,26,179,219,19,199,166,218,81,203,173,30,67,162,211,247,221,113,145,189,50,223,185,191,209,153,199,142,167,26,16,102,20,111,178,171,63,7,68,131,23,196,149,210,251,171,48,15,161,235,89,161,46,202,64,207,240,123,223,23,226,131,207,157,30,27,199,80,171,64,63,23,155,134,203,176,46,22,237,226,185,208,166,239,255,187,208,208,80,208,178,13,239,121,143,191,23,186,183,162,130,171,129,227,147,189,234,111,46,206,102,175,229,176,161,219,21,198,39,47,197,155,181,165,16,208,143,26,15,223,164,176,163,191,208,215,190,43,176,147,211,181,167,127,21,27,195,151,98,127,203,37,251,144,197,166,235,151,71,128,79,229,135,133,191,149,108,207,182,149,151,146,149,164,107,164,175,181,75,103,211,15,61,123,145,26,7,127,158,194,119,191,230,127,240,176,173,157,118,183,241,239,146,126,240,231,111,169,106,176,167,139,185,145,145,127,128,98,137,246,103,112,112,90,170,144,245,129,191,126,145,128,105,115,127,134,139,126,195,235,178,241,135,183,47,68,111,173,112,107,143,123,187,181,157,111,114,128,191,115,155,243,123,154,206,162,115,240,107,190,139,230,123,117,169,129,146,119,201,220,141,122,80,185,102,30,90,223,112,149,13,182,146,19,175,117,119,155,173,118,143,211,176,173,176,159,103,175,146,134,111,123,199,107,110,208,158,125,157,103,169,155,134,67,123,125,82,103,219,23,197,206,155,70,145,166,205,144,115,159,176,127,186,198,162,218,175,47,89,71,123,79,171,95,93,159,108,109,133,144,192,166,128,155,193,208,143,123,213,130,144,140,239,62,105,199,182,138,179,203,99,109,103,150,103,143,112,142,114,163,146,144,150,79,170,224,151,149,153,144,133,79,119,98,106,139,150,227,75,147,49,159,125,188,213,101,71,162,103,112,93,113,175,139,144,112,134,127,218,176,135]</t>
  </si>
  <si>
    <t>[165,11,112,105,113,125,111,106,117,123,102,107,122,127,111,106,117,127,111,103,112,126,112,102,107,125,113,103,114,125,115,103,111,119,116,103,103,124,115,103,112,123,117,103,110,122,119,107,107,118,123,107,106,119,125,107,109,119,116,101,113,126,116,101,113,125,107,107,119,127,109,107,117,122,111,103,114,125,112,103,112,123,113,103,114,125,113,105,112,124,114,103,111,127,115,103,111,123,117,106,111,125,119,107,110,118,117,107,110,121,121,106,110,123,119,103,112,126,111,102,112,125,109,107,119,117,101,107,119,122,107,107,126,123,107,103,119,123,109,102,119,122,107,107,117,125,107,105,115,123,107,103,115,125,110,102,113,124,107,107,122,112,101,114,123,103,111,123,112,103,118,114,102,113,123,107,107,119,114,103,115,121,103,111,125,112,103,115,122,103,109,123,112,102,118,118,103,112,123,109,109,119,114,105,112,123,109,106,114,115,103,112,122,106,110,122,112,102,119,115,101,112,122,111,105,117,119,101,112,127,107,105,114,115,103,99,119,106,103,119,112,101,111,123,111,107,117,115,103,112,125,109,106,115,109,103,110,125,112,103,115,119,103,112,121,111,109,117,114,105,114,119,105,105,119,113,103,112,122,107,109,122,111,103,115,115,103,111,122,109,105,116,119,103,119,123,77,110,130,109,103,112,122,105,108,122,112,103,113,124,109,107,122,112,103,105,123,107,105,127,115,103,112,37,111,102,116,119,95,113,112,110,105,117,123,105,112,121,110,103,117,117,103,111,119,110,103,83,119,103,112,123,109,111,123,112,101,113,126,109,106,121,113,98,112,125,95,98,125,112,105,114,123,105,109,123,112,102,115,117,103,111,123,111,103,113,123,109,51,113,111,105,117,119,103,112,125,112,103,117,123,165,111,125,112,102,112,123,93,107,123,112,103,117,123,109,107,118,133,106,110,122,113,64,239,81,87,77,121,117,101,113,125,112,105,115,119,105,111,123,112,99,115,123,106,107,122,107,103,99,122,109,90,115,114,103,111,124,109,107,119,112,102,116,125,110,106,112,113,99,113,125,109,110,121,113,93,112,118,107,111,119,117,105,111,125,111,103,113,112,103,112,125,111,109,119,113,102,112,119,109,106,119,123,101,112,123,111,102,119,122,105,165,123,113,103,113,124,103,111,121,115,103,72,123,78,107,118,113,103,112,125,111,102,113,122,103,109,123,97,103,99,126,107,101,123,115,102,111,122,49,103,117,117,103,109,119,247,90,115,123,106,48,121,114,102,110,123,109,95,119,208,102,111,125,111,106,111,119,102,112,123,105,159,112,117,101,111,117,111,34,115,112,75,28,115,115,94,112,123,107,45,115,101,103,112,123,109,100,229,119,71,107,122,103,101,112,95,105,103,115,115,96,111,123,111,102,87,122,31,102,119,111,102,113,83,105,98,119,115,103,112,123,103,107,112,107,103,114,123,108,103,112,117,105,110,103,111,101,113,123,106,110,115,114,101,102,43,109,102,112,118,95,93,48,111,102,115,105,102,26,110,99,101,114,125,95,83,117,94,99,82,123,80,99,112,83,92,101,119,107,101,113,123,95,107,116,113,101,112,119,107,107,119,113,62,191,125,77,103,113,64,87,159,29,108,100,111,122,107,107,111,113,97,111,123,101,98,117,118,102,98,122,87,95,48,111,143,110,122,109,102,112,122,103,111,122,110,99,115,118,106,103,119,111,98,109,123,110,93,112,115,97,87,122,93,243,110,113,105,31,115,113,153,94,115,87,101,113,98,98,109,122,111,103,80,113,94,82,111,111]</t>
  </si>
  <si>
    <t>[165,14,106,123,107,119,110,119,112,117,114,115,103,110,126,110,127,108,126,106,127,107,124,107,123,111,119,112,118,114,119,119,112,119,112,118,111,127,107,127,103,127,102,126,109,123,111,119,112,117,114,114,119,112,113,111,124,111,125,106,127,107,127,107,123,107,126,107,123,112,119,111,117,115,115,119,112,123,111,125,107,127,107,127,107,126,106,122,111,119,112,115,114,112,117,112,127,112,127,108,127,107,126,107,126,107,122,109,130,111,121,112,115,115,112,116,112,119,111,125,107,128,109,129,103,127,107,124,107,123,110,122,112,115,113,114,121,112,122,112,125,109,127,109,127,106,126,107,122,109,119,111,115,114,112,117,112,119,111,126,109,127,106,127,103,123,106,127,105,122,109,117,111,117,112,115,115,113,119,112,123,107,126,107,127,106,127,103,122,107,123,111,117,112,115,113,113,119,111,123,109,127,101,127,107,127,92,125,109,119,110,119,111,114,115,114,114,112,119,109,125,106,127,105,125,105,123,107,125,107,121,109,117,111,118,113,114,114,112,115,111,119,111,123,105,127,103,127,107,125,103,122,111,118,112,116,113,114,117,112,127,112,125,107,127,105,127,103,126,107,123,109,119,109,119,112,115,115,112,119,111,126,109,127,112,127,103,127,106,122,107,121,112,117,112,115,113,121,113,112,123,111,124,107,127,105,127,107,123,102,122,95,116,112,115,112,115,117,113,122,109,127,109,126,103,126,105,123,108,123,111,115,112,115,114,112,118,112,127,107,126,105,127,106,126,106,124,107,123,110,119,111,119,112,114,113,114,122,111,126,111,127,106,127,105,123,105,123,111,119,111,119,112,115,114,112,116,112,123,111,123,107,126,103,129,103,125,107,123,107,117,112,115,112,113,115,112,115,109,125,111,126,107,127,107,127,103,122,107,119,107,119,111,110,111,114,115,112,123,109,127,107,127,103,125,106,122,107,118,111,119,112,114,117,112,113,111,123,106,125,105,127,108,125,107,122,107,119,111,115,112,112,119,112,119,110,124,111,127,103,125,105,125,106,122,107,122,108,119,111,116,114,112,114,112,122,109,123,106,127,101,124,106,119,107,118,111,117,112,112,116,110,124,111,127,109,126,107,127,106,123,107,119,111,117,112,112,117,112,118,109,125,107,125,103,123,106,127,102,117,109,123,111,113,111,114,114,113,118,112,123,107,126,106,127,102,122,107,122,111,118,111,115,112,112,114,112,118,110,127,106,126,107,127,107,125,105,121,107,117,112,115,114,112,119,111,123,107,125,105,127,106,123,103,123,109,119,108,117,113,113,115,112,115,110,123,109,123,107,127,107,126,106,122,111,115,112,117,113,111,113,111,127,106,127,103,125,104,123,107,122,111,117,112,113,112,113,119,111,123,105,127,105,127,103,119,111,119,111,115,112,112,114,111,125,111,126,107,127,106,127,102,123,107,122,109,115,112,113,114,111,122,111,126,107,127,103,123,107,123,109,117,111,114,112,111,121,107,125,106,126,103,125,103,123,107,119,111,114,113,112,119,111,122,106,127,103,125,103,123,106,123,107,118,112,114,113,113,117,111,122,108,127,105,126,103,122,107,118,111,115,112,114,118,111,121,110,125,103,126,103,124,105,124,109,122,111,114,117,112,131,102,122,107,127,99,125,103,119,109,119,110,115,112,115,115,113,119,112,127,107,127,107,124,103,123,107,121,108,117,112,111,118,112,123,111,127,103,127,106,123,106,119,111,117,113,113,115,111,125,109,123,105,125,105,123,107,122,110,117,112,114,117,111,118,108,122,109,125,105,123]</t>
  </si>
  <si>
    <t>[165,13,115,103,115,112,99,115,113,99,117,113,102,115,115,101,112,117,99,113,119,99,112,119,95,112,123,101,92,123,105,111,121,102,110,119,99,111,123,106,112,123,105,109,123,105,111,123,106,107,127,109,108,125,111,107,121,113,105,119,112,103,122,112,101,116,112,101,119,114,101,115,115,103,114,113,99,114,118,101,112,119,102,115,123,100,112,119,102,112,119,100,112,124,101,112,121,101,111,121,103,111,119,103,112,122,103,111,123,103,111,127,107,109,121,107,107,123,109,109,122,107,107,122,109,109,123,109,106,121,109,105,119,111,107,121,110,102,119,112,102,119,112,111,111,112,103,117,113,99,114,114,103,117,114,99,117,112,100,112,113,99,117,113,99,115,115,103,113,117,98,113,123,102,112,122,101,112,121,102,111,123,103,111,125,103,110,125,106,111,119,109,109,125,103,107,121,110,103,121,111,103,123,109,103,122,109,99,119,111,107,119,111,101,118,111,101,117,111,103,119,109,109,122,106,107,123,107,103,118,111,103,117,111,102,118,112,102,116,111,97,118,106,107,118,107,101,119,110,103,117,111,101,118,112,100,115,112,98,115,112,102,114,117,102,112,121,101,112,118,99,112,115,101,112,123,102,121,117,99,112,119,99,112,120,101,111,119,103,111,119,102,102,119,103,108,123,106,107,121,111,99,113,121,102,105,119,111,101,114,122,106,107,123,112,95,113,119,102,107,122,110,101,97,119,99,112,122,102,111,124,110,99,115,112,97,114,114,101,112,121,106,105,122,115,99,113,122,103,110,121,112,100,113,123,103,105,122,112,101,113,119,101,107,122,111,99,113,119,102,109,119,107,101,123,113,101,111,123,103,103,119,111,99,115,117,99,112,122,103,108,119,105,105,122,111,101,117,118,101,110,123,106,99,115,114,99,111,121,103,103,118,112,99,112,122,103,107,119,112,98,112,119,103,107,121,111,99,117,111,103,117,109,102,119,111,103,118,111,103,118,110,103,119,109,102,117,111,103,118,108,102,119,111,101,117,112,100,115,113,101,119,111,103,119,112,109,115,111,111,119,111,103,124,111,103,115,112,99,118,112,101,117,115,102,114,112,98,115,115,98,113,115,99,107,119,110,102,113,112,98,114,112,99,115,112,101,114,112,101,119,110,101,118,111,101,115,111,101,117,112,99,115,112,99,114,115,101,115,113,99,113,112,100,113,112,100,112,123,99,113,121,98,113,115,99,107,110,99,112,119,101,112,121,101,111,122,99,110,122,101,112,119,101,112,115,100,124,119,99,112,119,99,110,121,103,111,123,102,110,119,102,105,127,99,109,119,105,110,122,103,108,124,105,109,122,107,103,119,107,103,123,111,107,119,112,102,119,112,102,118,112,103,119,112,101,115,112,100,115,112,100,114,112,99,116,112,101,113,113,97,113,112,97,114,112,101,118,112,106,119,114,99,112,115,99,113,113,101,113,119,98,112,122,102,111,121,102,111,121,103,107,122,103,106,119,109,107,121,110,108,122,107,109,119,109,105,121,107,105,121,103,106,118,101,112,121,101,110,119,103,107,119,105,103,119,107,107,118,107,109,123,106,110,118,109,106,118,109,106,119,111,102,117,110,99,117,112,95,113,113,99,114,117,101,112,119,99,112,122,101,111,123,102,109,119,102,110,121,103,107,121,99,110,119,102,107,123,103,106,119,110,106,119,110,99,114,111,101,115,122,103,106,118,112,99,111,121,103,106,115,112,98,111,119,107,103,119,113,101,111,122,105,103,118,113,83,111,119,101,109,121,102,107,119,112,98,114,115,101,112]</t>
  </si>
  <si>
    <t>[165,18,130,109,115,119,106,126,107,114,118,107,127,109,115,117,113,126,107,115,118,112,126,109,114,122,107,125,109,115,117,95,125,109,115,118,106,124,109,116,115,109,127,107,118,115,108,126,109,115,116,107,126,108,116,117,107,127,107,118,115,110,125,107,118,115,110,127,91,117,113,109,127,106,117,113,110,127,106,117,115,111,126,106,117,114,107,127,103,119,115,110,127,107,119,115,111,126,106,113,117,109,125,107,117,115,106,126,107,118,118,106,127,106,113,113,109,125,108,117,117,107,126,103,113,113,109,125,103,113,118,107,125,110,115,118,106,126,109,113,119,107,125,109,112,117,103,127,111,113,119,106,127,107,112,117,107,125,110,117,115,103,126,107,113,118,103,123,110,113,125,103,121,111,113,123,103,123,110,112,122,103,123,111,112,126,105,123,112,112,125,105,119,111,112,127,97,118,113,112,127,106,119,112,111,127,105,115,115,111,127,103,117,115,107,125,107,115,118,107,125,106,115,117,107,125,110,108,118,108,126,107,115,121,104,125,109,113,122,107,126,107,112,118,107,123,111,112,123,105,123,111,112,122,103,122,111,112,122,103,125,111,112,122,103,122,112,111,123,102,121,112,111,127,102,118,113,111,127,103,118,113,110,125,112,118,113,109,124,109,118,114,108,125,105,112,117,106,127,107,115,119,105,125,109,113,122,103,125,109,112,123,109,125,111,112,125,105,125,107,113,119,103,123,111,113,124,105,124,113,97,125,107,121,112,112,123,103,119,111,111,121,107,119,113,111,123,101,119,113,111,125,106,119,112,110,127,109,118,112,111,127,107,115,112,111,127,110,117,118,110,126,105,114,115,106,126,109,113,113,102,127,109,112,115,105,125,111,112,124,103,123,111,111,123,106,121,115,113,125,103,118,112,109,123,103,119,112,109,123,103,115,113,107,125,103,103,118,107,126,107,115,117,107,126,109,112,122,85,123,111,112,119,103,123,112,112,123,106,121,112,112,123,102,125,113,110,125,103,119,114,107,127,107,116,115,109,126,106,115,115,107,126,107,114,119,107,125,107,112,117,106,123,107,126,122,103,125,107,113,127,105,123,110,112,123,103,119,111,112,125,103,122,111,113,125,103,123,111,112,125,103,121,114,111,126,105,121,114,110,127,103,118,115,105,126,107,119,117,109,125,107,114,116,106,123,109,115,117,103,123,107,111,123,104,125,109,111,119,104,119,109,112,121,103,121,107,112,121,103,119,111,112,123,102,118,109,112,125,103,121,112,112,122,103,123,112,110,125,96,117,113,111,126,103,117,112,109,125,105,117,113,109,123,107,115,115,112,126,106,115,115,112,123,107,114,117,107,123,107,112,121,103,121,109,112,112,103,122,111,87,125,103,118,112,111,123,102,121,113,111,125,106,116,113,110,119,105,115,113,106,126,105,113,115,107,127,103,113,116,106,123,106,113,119,103,119,111,112,123,106,121,111,111,125,103,119,112,111,123,101,115,112,111,124,103,118,112,111,123,103,116,112,110,121,106,115,114,103,125,107,113,117,103,125,107,112,123,103,122,107,112,116,101,122,109,112,119,111,123,111,112,123,103,122,108,112,126,103,119,111,111,127,103,113,113,107,125,103,118,114,109,127,106,115,115,107,126,111,113,127,103,111,110,112,119,102,121,111,111,123,106,122,111,111,123,102,118,114,111,125,103,115,115,107,126,103,113,115,107,125,106,114,125,105,123,107,113,121,103,122,110,111,123,103,121,112,110,127,103,119,112,110,127,105,117,112,107,128,105,113,115,107,125,107,113,119,106,125,107,112]</t>
  </si>
  <si>
    <t>[165,7,111,115,111,109,125,107,119,109,112,119,103,122,106,114,117,107,123,103,115,112,108,125,102,119,111,110,121,101,119,103,112,117,106,123,103,112,112,102,125,105,118,111,107,123,106,119,109,112,123,105,123,107,112,115,106,127,108,117,113,109,126,102,119,111,111,123,103,123,109,113,115,107,123,103,117,115,109,125,103,115,111,107,126,101,119,109,111,121,99,121,105,112,115,103,125,103,115,113,110,126,102,119,111,110,119,101,123,109,101,118,103,123,106,113,115,106,124,103,117,112,107,126,103,117,109,111,123,102,123,111,112,117,107,125,107,115,113,107,123,103,117,112,109,123,102,118,109,111,126,101,118,109,111,119,103,123,106,112,112,102,123,102,117,112,97,123,102,115,111,111,123,99,119,107,111,115,102,121,106,112,114,107,123,105,115,112,107,125,101,119,109,111,122,101,119,103,112,113,105,123,109,113,111,109,122,102,95,111,99,122,102,122,106,112,117,103,122,103,116,112,106,123,101,118,111,111,121,101,119,110,106,119,103,119,105,113,113,106,127,102,113,112,108,125,100,117,112,110,122,102,119,109,112,121,102,126,106,113,111,107,119,103,117,112,108,129,101,119,111,110,122,103,121,105,112,115,105,125,105,113,119,109,125,101,117,111,111,125,103,122,108,112,114,102,123,107,115,114,105,123,103,115,113,109,123,101,119,109,111,117,102,122,106,112,115,103,122,103,115,113,108,123,101,115,112,109,123,102,118,109,112,123,102,123,106,112,114,103,122,103,114,112,110,123,102,115,112,105,125,103,119,107,113,119,100,122,101,112,118,105,134,107,113,112,103,121,103,113,114,107,122,101,118,112,106,123,101,114,108,111,122,101,122,106,111,117,103,123,103,112,118,103,122,103,115,113,107,121,102,115,111,109,123,103,117,111,111,123,102,119,110,112,121,101,121,103,113,113,103,123,106,115,113,106,126,102,117,112,110,123,103,117,112,111,123,101,119,111,112,122,103,121,106,112,122,103,122,105,118,113,109,124,103,114,110,110,123,101,119,111,110,122,102,122,110,112,118,99,121,110,112,115,103,123,103,112,113,107,123,105,115,111,108,123,103,117,109,112,122,103,119,109,112,119,103,123,106,113,114,103,123,103,113,115,107,127,101,115,112,112,126,98,119,114,110,123,103,119,107,111,122,102,123,106,113,121,107,123,103,115,113,107,121,103,113,111,107,122,97,118,111,111,122,103,123,108,113,121,105,123,109,112,115,103,123,103,113,117,103,124,105,112,113,103,123,103,113,118,107,123,102,114,117,107,123,103,117,111,107,119,101,117,109,109,123,101,119,106,111,122,103,121,109,111,122,101,125,107,111,117,103,125,107,112,114,105,123,103,119,114,105,127,103,115,112,106,122,101,119,112,110,123,95,119,99,111,121,101,119,110,112,119,101,119,107,112,115,101,122,105,112,114,105,122,103,113,112,107,123,102,112,112,112,122,99,114,112,109,119,102,117,109,106,119,102,119,109,111,122,99,119,105,111,119,102,122,105,112,127,103,121,101,112,113,105,121,102,112,113,102,119,103,115,112,106,123,101,112,111,106,123,101,112,112,106,121,101,115,111,107,123,102,117,110,110,119,95,115,112,111,122,102,121,107,111,119,102,119,107,112,115,98,123,103,113,114,103,123,106,114,112,107,123,103,115,112,108,122,103,117,111,109,123,103,117,110,110,123,100,118,109,112,119,102,122,107,112,119,103,123,105,112,115,103,123,103,113,114,103,122,102,114,112,107,123,101,112,110,107,123,102,117,110,111,125,102,118,109,110]</t>
  </si>
  <si>
    <t>[165,19,131,133,126,119,113,122,138,132,122,113,122,131,133,127,112,117,130,138,126,109,114,127,138,129,117,112,125,135,131,125,113,118,131,137,125,115,115,126,135,129,116,113,125,139,131,121,112,115,134,137,119,111,115,129,131,127,115,113,126,139,131,119,112,118,134,134,125,114,115,127,135,127,117,112,125,133,127,123,112,117,131,135,124,113,118,129,135,129,115,112,127,134,127,119,113,119,135,131,123,112,119,131,133,128,112,117,127,137,127,118,113,123,140,130,118,113,123,131,129,122,113,122,134,134,123,113,117,127,133,125,113,114,127,135,129,119,112,123,138,127,119,113,121,133,135,123,111,114,125,137,127,118,123,121,135,129,115,112,119,131,129,119,112,115,132,135,121,114,112,127,135,127,115,111,119,134,128,123,112,114,132,133,119,112,114,127,135,127,113,112,127,135,125,115,112,119,131,129,117,112,123,135,131,119,111,116,143,132,123,114,115,129,135,127,113,112,127,133,127,112,112,118,135,129,117,95,125,135,127,121,112,119,135,131,119,112,114,133,132,122,112,112,127,133,125,112,112,127,133,127,113,107,122,131,130,114,110,114,127,130,119,112,112,131,132,122,112,117,133,135,123,112,115,127,133,123,113,111,127,133,123,113,113,125,133,129,114,111,117,133,125,112,113,119,134,128,115,112,123,131,127,117,111,128,133,129,115,109,119,133,131,119,108,118,132,133,118,112,112,124,133,125,112,115,126,131,118,112,111,127,134,123,112,113,127,130,127,112,113,119,131,129,117,111,122,128,127,118,111,118,130,130,115,112,112,125,130,113,111,118,128,130,119,112,117,130,126,122,111,114,135,131,123,112,112,123,130,119,111,113,121,131,123,114,109,122,134,126,112,110,123,137,127,112,107,118,133,122,113,111,125,133,123,117,111,117,127,127,114,106,119,133,127,117,110,115,129,126,119,110,117,127,126,117,112,113,123,127,119,107,114,127,126,119,112,112,131,130,127,112,111,119,133,121,112,109,119,133,123,113,112,122,127,123,112,107,121,131,119,113,111,123,133,121,112,110,119,129,123,111,109,119,129,124,115,110,119,133,125,114,111,113,131,129,113,112,115,123,131,115,111,115,127,123,117,109,117,125,130,119,111,115,129,127,114,111,112,129,126,119,111,111,127,127,115,110,115,125,131,115,106,112,129,128,119,111,111,119,131,127,111,111,121,129,118,109,111,123,127,121,111,112,122,130,122,111,112,118,130,119,108,110,122,129,125,110,110,122,130,123,113,107,117,134,123,111,108,119,140,125,114,110,121,127,123,113,109,121,127,125,112,111,117,127,127,112,109,118,131,122,114,107,117,128,125,112,110,112,127,123,113,107,115,127,125,112,108,112,133,128,115,107,119,129,125,119,109,112,133,125,113,106,114,127,126,113,107,112,125,125,114,109,112,127,125,112,106,115,127,119,112,111,118,129,127,115,107,118,138,127,115,109,113,127,125,114,107,114,126,126,112,112,111,127,111,116,105,112,129,127,113,109,112,127,129,114,107,109,129,125,113,110,109,123,133,117,107,111,119,128,122,112,109,114,130,129,113,109,109,119,127,117,110,112,123,127,113,109,111,126,134,122,111,107,112,125,128,123,107,111,122,127,118,107,111,122,127,117,109,110,127,127,115,110,111,121,129,114,109,111,127,130,112,107,113,126,125,113,106,112,127,125,114,111,111,125,125,115,105,109,123,129,115,111,111,127,129,113,101,111,127,127,114,108,111,129,123,109,119,115,106,117,116,111,129,123,111,119,117,108,111,127,112,115,117,109,114,125,106]</t>
  </si>
  <si>
    <t>[165,29,122,142,130,119,127,139,127,117,133,141,125,119,139,139,121,123,143,131,118,129,142,131,119,132,139,127,119,135,142,125,122,138,135,133,127,142,123,118,130,141,133,119,127,143,133,119,128,142,130,119,131,141,127,118,134,139,129,119,130,142,127,119,134,139,126,121,139,135,119,123,143,130,117,127,141,123,119,133,135,125,124,142,134,119,127,143,131,117,131,141,127,119,150,140,125,122,142,138,119,125,143,130,119,130,141,124,119,135,137,122,125,143,131,119,128,141,126,127,135,123,141,118,143,124,135,123,133,130,127,139,119,142,116,143,119,131,138,112,141,118,139,127,125,133,118,135,127,126,131,117,135,128,127,143,123,126,131,117,143,143,125,124,139,123,129,141,130,124,142,123,139,119,133,127,122,143,121,131,134,118,142,119,134,135,123,144,125,129,134,117,143,130,119,135,119,130,131,114,141,123,127,137,119,141,127,119,141,118,133,131,116,144,115,131,131,118,144,126,128,138,118,143,115,133,135,115,123,126,123,141,118,128,131,118,129,135,117,125,123,141,115,135,123,124,135,117,141,126,141,131,118,143,125,119,142,127,118,141,128,116,141,134,115,129,129,119,141,133,115,143,127,121,130,135,115,141,121,139,129,119,139,117,142,122,130,135,115,143,112,142,123,123,139,115,143,121,133,135,119,141,117,141,121,123,138,119,137,127,121,143,119,133,132,112,141,126,129,135,118,126,142,111,119,126,142,129,118,127,139,129,117,126,142,131,119,128,138,133,118,127,138,118,134,131,119,143,119,135,129,123,143,123,139,119,119,142,127,123,142,119,147,128,119,141,119,131,132,119,141,127,127,131,118,141,127,118,141,117,127,125,123,142,122,123,117,119,139,127,123,143,119,139,127,118,143,119,137,132,117,143,123,134,123,130,141,126,119,135,117,130,128,123,142,127,131,129,127,141,115,131,119,119,139,119,131,133,119,143,119,123,141,130,141,128,122,142,122,131,130,117,144,127,125,141,119,129,135,118,143,125,126,137,117,143,127,127,133,115,141,126,122,138,115,139,117,126,138,115,142,128,117,141,119,127,133,112,135,122,117,143,117,133,127,117,139,121,128,119,139,129,115,135,123,119,143,130,117,130,129,117,137,132,113,140,122,129,139,130,119,141,139,127,122,143,118,143,127,121,139,118,127,131,115,143,115,129,129,117,135,115,127,137,119,114,141,134,115,133,129,138,129,119,141,131,117,123,143,115,133,133,115,141,122,129,131,117,142,123,137,125,119,143,125,126,134,118,144,126,122,127,115,143,118,118,139,121,125,131,115,142,128,125,137,116,134,127,119,142,119,135,127,119,131,119,131,121,122,141,119,127,131,119,141,119,133,134,112,142,125,123,134,117,140,126,115,139,119,133,127,127,126,117,139,125,131,125,123,143,119,141,127,126,130,117,139,119,138,123,129,139,117,144,119,135,129,112,138,115,125,135,118,143,119,135,131,119,143,125,127,133,118,142,122,125,139,117,139,127,123,141,117,138,129,123,144,119,129,138,117,129,123,111,139,129,127,141,125,119,134,134,117,117,139,137,123,119,141,135,117,124,138,133,119,123,143,131,119,126,139,131,115,123,143,129,112,127,141,127,117,127,139,119,121,129,141,125,115,127,138,121,119,138,127,119,125,142,133,119,123,139,130,121,113,133,139,121,122,137,133,119,127,142,127,118,129,138,125,118,134,137,122,115,139,131,119,125,141,114,122,127,137,127,113,125,138,127,115,130,139,124,121,127,140,122,122,139,129,118,123,139,127,112,127,135,129,117,119,141,134]</t>
  </si>
  <si>
    <t>[165,16,117,114,127,134,123,113,123,137,127,112,117,135,131,117,113,129,133,119,112,126,137,125,112,119,135,129,119,117,129,131,117,113,125,137,122,113,123,138,127,113,119,133,129,115,114,129,142,122,112,126,135,119,115,119,134,130,119,112,129,134,125,112,121,134,126,112,118,134,127,119,115,131,135,123,114,125,134,126,114,115,134,130,118,113,129,135,121,112,118,135,129,115,115,131,131,119,112,127,134,125,112,123,135,127,114,117,135,131,118,114,127,138,119,112,121,134,133,115,115,133,133,119,112,126,135,122,113,123,138,127,112,117,133,129,118,113,129,135,123,113,123,138,127,118,117,133,130,115,113,127,133,123,112,123,141,127,113,117,134,138,117,112,126,135,121,112,123,134,124,112,119,134,127,113,115,131,133,115,112,125,134,123,112,119,137,127,101,115,130,131,115,113,126,133,125,109,125,135,127,112,117,135,131,117,113,127,131,119,112,126,135,119,102,118,135,127,115,113,135,134,123,112,123,134,123,113,113,138,127,113,113,140,130,121,113,127,134,123,112,125,134,127,112,119,133,127,115,113,130,129,122,112,127,135,127,112,121,135,127,113,115,134,129,117,113,127,134,123,112,127,135,124,112,119,135,127,112,115,134,131,117,113,134,133,121,112,126,135,124,112,122,139,131,115,114,134,130,117,115,127,130,124,112,127,133,126,112,122,138,127,115,117,135,130,119,113,127,134,119,112,123,135,131,113,121,135,127,114,115,131,131,119,113,126,134,122,112,123,135,123,112,122,135,127,114,115,135,133,118,112,126,135,123,112,119,145,127,113,115,133,131,115,112,127,134,119,112,123,135,127,113,119,137,127,113,117,133,131,119,113,127,134,123,112,123,135,123,112,118,135,127,117,113,130,131,119,112,125,135,127,114,121,139,125,114,117,134,129,117,112,127,133,119,112,127,135,127,114,115,131,138,122,112,115,135,128,114,115,134,129,119,112,122,135,123,115,113,135,130,117,112,127,131,119,112,127,135,121,112,125,138,123,112,119,134,127,114,114,131,131,119,112,125,133,119,112,122,135,127,114,113,131,134,123,111,123,131,127,113,119,135,128,97,117,133,131,119,125,131,133,118,112,126,134,121,113,120,137,126,117,117,129,135,121,112,123,135,127,112,118,133,129,115,112,128,133,113,128,127,113,135,126,112,139,118,117,137,115,124,127,112,123,125,115,135,123,116,139,117,118,134,115,127,131,111,135,114,113,142,118,122,132,115,127,133,112,130,128,113,133,123,112,134,119,121,133,112,127,131,112,129,126,123,135,129,112,132,123,112,135,123,117,137,116,124,135,112,127,127,112,133,127,113,134,112,119,135,113,127,127,127,115,137,131,113,139,113,133,127,112,131,126,113,133,115,115,138,117,127,127,112,127,125,115,135,119,119,138,112,125,123,111,130,127,127,135,127,117,137,119,115,135,123,118,133,113,123,129,112,127,128,112,131,123,113,137,118,113,135,112,123,113,113,127,127,112,133,123,112,135,123,115,127,133,125,113,123,134,129,113,115,131,134,123,112,123,138,127,115,114,127,133,123,112,123,135,125,113,113,131,131,119,112,123,133,123,112,118,134,127,115,115,135,131,119,112,125,134,125,112,117,135,131,117,114,127,131,122,112,119,135,127,114,115,129,131,119,112,123,135,126,112,117,127,129,118,112,124,135,127,112,115,127,131,110,112,126,133,123,113,121,135,125,113,115,131,131,119,112,127,134,123,112,119,134,125,112,115,135,131,117,113,119,133,121,112,123,134,127,112,115,134,130,117,114,127,134,123,112]</t>
  </si>
  <si>
    <t>[165,2,119,109,112,127,122,111,111,126,125,112,109,119,127,115,107,122,126,113,107,117,127,115,109,116,127,119,108,113,129,122,109,112,129,123,112,112,127,126,112,111,119,127,114,111,122,130,113,107,115,130,114,109,118,129,115,107,118,129,118,109,112,127,121,107,112,127,122,112,111,126,126,112,111,125,124,112,111,122,126,110,110,119,130,113,107,119,127,112,109,119,127,117,107,117,129,102,107,115,130,118,107,112,129,117,109,112,129,119,110,111,127,123,111,111,127,127,111,109,127,127,112,108,123,127,111,109,121,127,114,107,119,127,114,105,117,127,117,107,117,127,119,106,112,127,119,111,112,126,123,112,112,126,124,109,109,127,122,111,110,127,124,112,107,122,126,112,107,114,126,112,107,117,127,114,106,113,131,116,106,113,127,117,107,118,127,119,107,113,127,119,101,112,129,119,107,112,127,119,109,111,128,121,111,110,126,122,111,110,130,125,112,107,123,125,113,109,123,127,113,109,119,129,115,107,117,127,117,107,119,127,115,109,114,127,115,110,112,129,119,109,112,129,119,111,110,127,126,115,111,119,123,112,112,118,125,113,110,119,133,113,107,115,127,113,105,112,128,123,114,110,118,127,114,107,119,129,115,107,113,129,119,111,107,112,127,114,107,115,125,113,107,122,125,112,110,118,127,112,107,117,128,115,107,115,127,114,103,115,127,115,108,115,129,119,109,113,130,121,107,111,129,119,109,112,129,123,110,111,129,123,111,111,128,125,111,113,127,125,112,109,127,125,112,109,117,126,112,106,114,130,115,103,115,127,117,113,113,127,117,107,113,128,118,107,112,129,119,109,112,126,124,112,106,115,127,115,107,113,127,118,107,111,127,124,111,112,125,102,118,125,107,123,111,111,126,110,113,127,107,118,119,107,127,118,115,129,111,115,121,108,127,119,109,127,118,112,129,110,126,119,114,129,107,108,102,109,127,115,111,128,112,112,127,109,127,122,107,127,112,111,129,108,113,123,108,125,110,111,129,112,123,119,107,129,113,111,123,112,112,112,111,121,119,107,130,115,115,126,107,125,119,118,115,113,98,129,109,122,123,112,131,113,112,125,109,117,123,107,127,115,107,115,127,121,109,111,127,125,111,107,131,127,111,106,115,127,117,109,113,127,119,111,112,127,122,111,109,117,109,112,101,119,127,115,93,115,127,117,109,112,129,119,109,112,127,119,111,110,127,127,112,107,118,127,118,111,111,126,126,113,110,123,123,112,103,117,128,113,106,118,129,114,107,117,129,114,108,115,127,115,109,111,129,117,107,112,130,119,108,111,129,122,111,111,125,125,111,109,127,125,111,109,119,127,113,106,122,126,119,109,110,127,122,111,111,125,123,111,107,118,126,111,107,112,129,112,107,119,127,114,106,115,127,115,105,112,127,117,107,112,127,118,107,112,127,119,109,112,127,119,111,107,119,127,117,107,115,127,115,106,113,127,119,111,111,123,127,113,105,113,127,117,109,113,129,113,106,112,127,115,107,113,128,117,107,112,127,118,105,112,127,119,107,112,130,119,111,111,126,122,112,107,122,127,111,106,125,127,112,105,131,126,112,106,119,127,112,107,123,127,112,107,131,112,110,130,111,122,127,109,129,113,112,117,107,118,117,110,127,113,112,129,112,111,128,109,118,109,110,130,113,114,125,103,123,115,110,118,114,117,119,111,117,122,106,129,112,111,130,109,113,125,107,122,121,111,118,127,119,111,112,129,119,111,112,131,123,112,108,119,129,115,103,113,127,121,111,110,117,123,112,109,129,113,111,129,111,113,125]</t>
  </si>
  <si>
    <t>[165,13,129,119,115,125,114,117,131,117,114,134,117,115,131,112,122,130,111,131,123,112,133,115,117,131,113,115,132,113,115,133,110,131,122,112,134,123,112,134,119,112,126,127,111,135,115,112,134,112,123,122,110,124,125,111,131,119,113,133,113,117,131,112,123,131,112,118,130,109,125,127,122,111,133,118,115,112,131,113,119,127,110,122,127,111,122,127,112,127,113,112,126,125,110,127,127,111,125,127,111,122,129,112,127,127,112,123,130,112,123,131,113,119,131,123,124,126,111,129,117,111,129,112,112,127,127,111,130,118,113,133,119,112,133,113,114,133,112,118,129,112,121,132,110,112,130,111,115,133,112,115,127,111,117,128,112,123,127,111,125,125,111,116,131,125,103,112,132,116,112,134,115,112,131,123,110,131,125,91,135,122,115,131,119,111,133,112,111,130,119,112,141,117,111,127,119,113,133,115,112,131,113,117,131,112,114,99,117,115,131,111,114,130,119,112,132,113,111,133,118,129,131,118,112,131,114,122,130,112,113,135,117,114,134,112,113,131,119,111,129,119,110,127,117,110,129,127,111,127,123,111,115,123,110,131,130,112,131,117,125,135,114,112,134,117,115,134,114,127,119,115,114,128,111,112,134,119,111,130,122,111,123,129,123,127,127,112,123,128,112,119,127,109,123,129,109,133,125,111,122,125,112,122,129,111,130,129,111,126,127,112,114,127,112,118,131,123,122,131,113,113,107,112,127,126,111,125,127,111,125,125,111,126,127,110,126,121,111,131,122,112,131,123,112,111,123,109,133,128,115,119,130,111,123,127,109,122,127,112,124,126,112,127,123,119,130,125,111,131,127,113,119,127,127,126,126,111,113,128,130,115,112,131,119,111,133,112,111,133,119,111,133,118,112,129,123,112,131,114,112,133,117,112,131,112,112,127,117,113,131,112,119,127,111,115,129,114,111,133,118,112,134,117,111,132,119,113,133,115,112,131,122,111,131,119,111,131,123,110,119,123,111,133,115,113,122,115,99,131,119,112,134,115,112,133,117,112,133,112,111,129,119,112,131,119,110,127,125,111,127,119,112,133,111,109,131,125,111,125,126,110,129,121,112,135,123,111,129,118,111,127,123,109,129,124,111,123,122,127,122,114,122,127,113,127,111,127,111,137,111,127,112,127,107,111,129,111,129,111,114,112,134,115,111,131,110,112,133,114,112,131,118,112,131,113,114,133,114,113,125,106,116,112,113,131,110,131,115,125,117,111,111,131,130,115,114,133,112,119,131,112,117,131,114,114,127,112,118,129,111,117,131,112,119,130,112,118,127,112,117,133,119,113,133,119,116,131,118,115,131,123,111,112,123,129,121,111,118,131,127,112,115,131,112,119,133,112,117,129,113,117,133,112,116,131,112,126,131,118,123,127,111,114,131,111,129,127,110,115,115,110,123,123,111,128,119,111,133,117,112,134,111,117,118,111,117,130,112,120,127,107,109,119,122,109,130,130,109,127,126,109,127,117,109,127,122,112,134,116,112,133,115,111,134,111,112,131,117,119,132,117,111,133,113,112,131,117,112,128,117,111,115,130,127,115,110,119,129,127,115,110,103,135,125,114,109,122,131,123,112,111,119,129,122,110,112,131,129,117,111,114,131,125,118,111,115,131,122,113,111,122,131,119,111,112,128,129,116,110,112,123,129,123,112,111,125,131,119,111,115,130,127,117,109,119,132,123,111,113,127,130,117,109,116,133,129,113,109,119,130,121,112,113,127,131,119,110,115,127,129,117,110,117,130,125,113,111,123,131,122,112,112,128,133,122,112,112,121,131,121]</t>
  </si>
  <si>
    <t>[165,23,111,127,133,123,111,119,137,119,109,122,134,130,117,112,126,137,121,122,123,127,123,114,122,121,123,113,123,127,122,112,127,137,135,112,117,131,128,127,112,129,134,114,119,129,127,112,112,123,131,122,112,127,135,119,111,122,134,126,112,123,133,113,118,119,135,123,111,123,134,125,112,117,131,125,111,115,138,129,114,117,130,143,117,112,118,135,112,109,119,135,122,112,119,135,122,112,123,117,130,117,112,125,139,123,111,121,133,127,113,115,131,139,115,111,127,117,122,113,114,131,125,115,112,127,127,119,114,129,129,112,112,122,135,125,119,123,113,133,131,119,112,123,133,123,112,117,133,130,116,113,123,131,119,114,112,133,127,113,116,126,133,121,112,118,135,113,112,125,135,133,117,111,130,133,133,112,114,134,129,125,119,115,113,129,129,119,112,131,135,121,109,125,134,127,112,112,131,126,113,125,142,133,111,112,127,115,119,119,118,125,127,119,111,131,135,127,107,112,127,127,129,112,112,127,131,113,111,129,135,116,113,122,133,125,111,117,117,127,114,111,121,135,127,113,112,134,130,115,111,123,134,122,112,113,127,129,115,114,133,127,112,112,127,127,123,112,114,125,131,112,111,119,135,129,117,115,127,133,117,126,123,131,115,117,133,131,117,112,122,143,119,110,119,134,114,111,119,133,128,115,112,128,130,117,111,131,135,118,111,119,123,118,112,119,135,117,111,115,129,117,112,128,123,133,122,111,115,133,129,123,113,119,135,122,112,115,123,125,119,122,130,131,115,112,127,135,125,127,115,127,129,121,111,119,127,112,115,112,126,111,111,112,119,134,123,111,113,131,129,113,111,121,131,134,130,127,122,111,111,112,117,127,131,131,129,127,117,114,112,112,119,128,133,130,127,117,112,109,115,122,119,134,131,127,119,114,112,112,128,127,131,135,127,123,115,112,112,114,123,130,131,129,127,115,112,112,118,123,134,134,129,125,115,112,112,115,123,126,132,135,131,127,123,102,106,112,118,125,131,133,111,117,115,111,114,118,133,135,129,126,116,112,112,117,126,132,133,127,123,114,111,112,117,125,131,134,129,127,119,112,112,115,123,129,131,131,125,115,112,112,115,119,131,131,131,127,121,119,112,112,117,126,131,132,122,119,112,112,112,117,127,133,133,127,117,114,111,113,118,127,134,133,127,117,113,111,113,119,131,133,129,124,117,113,111,114,124,127,131,135,130,127,122,116,111,112,121,130,133,130,125,119,113,112,112,115,119,131,134,131,125,119,112,115,119,125,133,134,129,122,115,111,113,118,127,131,130,126,119,112,111,122,123,131,134,129,125,118,110,112,112,123,131,133,129,125,114,111,111,115,127,133,130,127,119,115,112,113,121,127,133,131,125,116,112,128,123,112,119,127,129,115,112,131,125,112,115,138,127,118,115,135,127,112,119,130,129,114,112,128,133,114,112,131,131,119,112,123,134,127,114,114,131,127,117,115,135,131,115,112,117,128,127,117,111,125,133,114,112,121,135,130,112,112,126,135,119,119,130,135,113,112,117,131,127,115,121,121,139,125,113,118,135,126,111,115,134,131,113,111,121,135,125,111,123,135,119,113,114,123,134,115,111,117,133,131,117,112,125,134,118,112,115,119,129,115,112,127,135,115,112,122,133,125,111,119,139,127,112,112,124,133,123,112,117,135,114,112,115,131,131,117,112,126,132,119,111,121,135,126,112,114,130,133,118,112,113,133,127,118,113,127,133,121,111,125,135,131,114,112,128,133,119,112,123,125,119,112,123,122,125,113,129,130,125,112,115,134,130]</t>
  </si>
  <si>
    <t>[165,255,125,112,107,118,126,112,125,122,122,105,107,111,124,112,103,114,127,114,103,113,125,113,105,118,122,115,103,115,125,110,112,115,125,112,102,116,128,119,111,106,117,125,111,106,127,125,112,112,118,126,112,107,113,129,114,106,113,129,115,111,107,119,123,119,105,122,111,112,108,112,122,105,105,115,126,112,106,111,127,121,102,109,125,119,108,106,117,127,122,113,111,118,111,123,119,107,122,124,123,107,110,118,126,114,107,111,125,125,112,103,118,119,112,113,112,127,123,107,112,127,119,107,109,126,127,111,111,112,129,115,110,107,110,119,127,112,103,114,127,125,103,112,128,117,105,111,127,118,103,112,127,119,103,109,123,123,107,110,127,113,123,103,119,123,112,111,123,119,107,110,127,115,110,107,125,119,99,106,125,125,112,102,119,126,111,102,111,123,107,101,113,127,119,107,112,114,126,111,118,111,126,115,109,105,117,123,112,109,115,123,112,111,112,125,115,107,107,125,123,110,106,123,125,113,103,113,127,115,103,110,119,126,112,106,111,127,119,111,111,119,126,112,107,112,118,121,107,110,125,112,112,103,112,118,105,103,115,127,117,106,110,126,123,113,105,111,127,115,112,103,114,125,113,107,111,119,127,113,105,113,115,112,105,111,113,112,104,114,126,123,112,107,117,127,115,105,111,127,125,107,112,123,127,127,119,107,107,125,115,103,111,115,115,111,113,107,106,126,125,115,107,111,125,125,105,105,125,127,112,103,126,119,122,107,112,126,117,106,115,115,119,109,106,112,127,118,107,111,123,121,106,111,127,118,105,109,127,117,109,112,127,102,107,112,127,112,107,110,129,118,102,111,127,119,107,111,128,110,104,117,127,110,106,111,127,122,95,112,125,126,111,102,119,127,112,109,119,110,112,112,109,111,129,113,103,125,123,110,105,115,127,112,107,115,126,123,106,105,124,125,109,107,109,127,113,112,105,115,127,109,87,111,127,123,113,106,111,127,115,103,109,125,126,112,103,111,112,106,107,102,125,119,112,107,125,125,115,104,116,127,122,112,106,123,129,113,98,119,123,119,109,114,118,127,117,106,111,125,113,111,103,114,127,118,106,115,117,124,107,103,119,125,109,102,123,126,113,103,106,127,122,102,103,111,126,116,107,119,127,115,106,106,114,122,125,125,112,103,122,119,125,111,103,121,127,108,106,119,127,115,107,111,129,123,112,105,115,127,115,107,107,127,122,109,121,117,127,119,105,109,127,113,107,138,119,126,113,106,109,126,123,112,103,115,127,115,106,111,127,122,107,109,125,127,112,103,111,127,113,97,111,127,123,111,110,115,128,112,108,113,125,115,111,103,113,127,119,107,112,127,127,112,119,123,127,125,111,107,112,127,109,105,112,110,113,107,110,123,126,110,104,123,125,106,110,109,126,125,112,105,113,129,121,112,112,113,127,121,103,105,101,127,117,106,111,126,125,112,103,113,113,118,85,107,119,127,113,107,112,127,113,111,107,112,124,129,125,121,115,111,111,104,107,113,117,127,127,117,119,112,103,109,107,112,119,127,125,121,113,111,108,107,110,111,125,127,127,117,115,111,109,103,107,112,118,127,127,118,115,112,98,106,109,111,123,125,127,122,119,113,111,108,106,111,113,118,126,125,118,112,109,103,109,112,116,127,129,122,119,111,107,105,107,112,115,128,125,119,112,109,103,108,112,114,126,127,127,119,114,107,103,107,111,119,143,127,123,114,113,111,107,103,107,111,114,126,126,123,117,111,106,103,109,112,123,126,128,127,119,114,112,107,106,109,117,123,127,125,119]</t>
  </si>
  <si>
    <t>[165,13,127,122,117,115,112,115,119,125,133,135,134,127,124,119,114,112,113,111,119,130,135,134,131,126,119,119,113,112,115,120,127,131,135,131,127,125,122,115,112,112,117,122,127,135,135,133,127,122,118,114,113,113,115,119,123,135,131,133,127,126,119,113,112,117,119,127,135,135,133,127,119,117,113,112,115,125,129,137,138,129,126,119,115,112,112,115,122,131,135,135,133,127,119,117,112,113,119,127,131,135,134,128,128,123,119,115,113,112,114,125,129,135,134,130,127,119,117,112,112,117,127,134,135,135,131,125,124,115,113,114,123,127,131,133,131,127,119,115,113,112,115,123,127,134,135,127,127,122,115,114,112,112,113,119,122,135,125,131,127,121,115,111,112,114,123,127,134,131,131,129,127,123,112,112,114,119,126,133,135,130,129,122,119,112,112,117,125,127,133,139,133,126,122,115,112,116,119,115,134,135,129,127,123,114,112,113,115,125,130,133,133,130,127,118,112,113,118,125,131,135,135,130,126,118,119,112,114,123,134,131,117,114,137,134,127,113,114,129,133,121,119,131,133,115,115,125,135,125,118,133,137,130,118,114,125,123,125,112,119,135,127,123,112,119,133,131,118,113,127,130,123,112,114,135,127,125,114,114,112,114,119,129,133,137,135,131,129,125,117,114,112,114,117,125,127,134,143,128,117,117,130,133,115,112,123,118,127,112,123,138,125,112,127,139,129,108,119,127,137,123,112,119,139,129,115,115,138,127,113,113,131,131,127,112,123,135,130,114,112,122,135,129,116,112,127,138,117,112,122,135,127,112,115,131,134,112,134,123,135,129,114,115,127,135,124,112,119,135,123,113,112,123,131,121,112,123,131,128,114,118,134,130,115,112,126,130,126,112,112,127,130,119,113,115,133,131,119,112,133,132,123,118,115,138,130,117,112,134,135,122,112,125,135,115,115,115,133,135,126,115,112,127,119,117,113,127,139,131,117,112,127,138,115,112,107,126,133,113,112,118,132,132,122,112,134,130,118,112,123,135,127,112,105,134,134,119,113,119,133,127,114,119,135,113,119,112,129,134,133,114,113,129,134,117,112,126,135,130,117,114,135,133,112,113,117,135,129,115,118,122,132,134,127,115,112,121,131,123,112,127,135,127,118,115,125,127,125,114,122,126,133,112,118,125,131,129,113,131,131,134,127,117,113,133,133,114,112,119,135,117,127,112,125,138,123,117,118,135,135,118,112,134,135,119,112,121,135,127,117,114,133,123,127,112,118,135,117,119,112,126,125,122,112,119,135,126,112,118,135,133,123,115,113,129,135,113,114,119,131,131,117,115,118,127,130,115,114,126,135,123,112,114,130,127,113,113,115,131,135,113,115,122,121,127,117,112,134,127,117,112,117,131,131,117,112,141,137,129,117,115,130,134,123,112,122,127,131,115,112,119,142,130,115,112,127,139,123,115,122,135,129,117,112,127,125,129,115,112,127,130,127,113,127,123,134,119,113,113,123,139,127,114,117,135,125,117,114,127,134,115,113,123,133,134,113,112,118,134,124,129,117,113,135,126,123,111,119,130,129,114,115,129,133,122,112,119,122,129,112,125,119,143,135,125,116,112,127,133,115,113,115,133,127,123,113,119,127,123,123,115,117,135,134,117,112,117,135,127,117,112,127,133,123,112,123,135,125,122,115,134,135,131,117,115,127,135,122,117,121,137,127,112,113,127,134,114,112,119,138,134,122,112,118,134,135,124,112,117,129,134,118,113,117,133,131,125,113,113,128,119,127,114,119,127,137,126,113,127,125,135,122,112,119,122,127,112,113,125,139]</t>
  </si>
  <si>
    <t>[165,16,131,111,130,113,111,118,131,115,122,111,112,130,133,118,107,115,134,128,113,109,125,119,115,111,113,129,127,113,110,117,135,125,112,111,127,131,118,110,113,128,129,115,113,111,123,127,119,127,114,127,127,115,109,113,131,123,112,110,118,133,123,110,117,123,130,117,111,112,119,130,123,111,103,123,124,123,118,109,122,131,123,112,113,114,129,128,112,110,127,133,127,112,111,127,129,119,110,117,117,131,113,107,114,127,129,115,111,131,132,119,113,111,127,128,119,111,129,130,126,117,110,117,124,127,112,110,116,133,127,115,112,115,133,126,112,111,117,129,127,125,111,127,129,126,115,107,115,130,126,112,111,113,123,127,114,123,112,127,133,122,110,109,123,131,129,129,127,115,110,112,112,131,111,112,111,129,129,122,112,109,123,130,121,112,125,127,133,121,115,109,113,129,129,116,117,112,119,131,119,111,127,130,131,119,111,117,122,131,115,112,110,129,129,125,113,110,118,131,123,110,125,119,130,111,112,111,112,129,129,119,111,112,125,130,113,112,111,125,129,119,111,111,123,134,127,112,125,130,127,113,110,117,124,125,112,109,121,131,128,114,109,119,126,123,117,111,119,129,127,118,111,126,123,131,125,113,107,113,127,131,125,115,111,122,130,126,112,111,112,129,133,127,112,111,119,131,129,115,109,126,130,131,115,109,117,131,127,122,119,115,113,112,110,111,111,117,112,119,123,127,132,131,131,127,127,123,118,117,115,111,109,110,111,111,112,115,117,121,134,129,130,129,129,127,125,117,113,116,117,110,111,109,112,112,117,119,125,127,134,131,127,126,122,122,117,115,113,112,113,110,111,109,113,113,115,124,127,128,129,129,127,123,118,113,112,111,109,115,112,115,121,127,129,133,132,127,126,121,118,114,112,110,108,109,110,111,113,119,119,127,127,131,141,125,123,118,117,112,112,111,107,109,111,110,112,112,121,119,127,131,129,127,127,123,119,117,115,115,113,112,111,110,111,112,113,119,123,127,130,127,130,123,125,119,117,129,113,112,111,109,111,113,117,122,131,127,130,129,134,126,123,115,114,112,110,109,112,112,115,119,126,131,133,130,129,123,122,117,112,111,111,110,109,115,112,113,122,127,129,130,129,127,125,119,122,118,119,113,112,111,110,106,111,113,117,123,143,131,129,129,129,127,125,119,112,115,111,115,109,110,112,114,122,123,127,127,129,131,129,128,129,123,119,115,112,110,106,107,111,112,112,117,116,119,127,129,129,127,124,118,117,115,112,111,107,111,112,118,119,127,129,129,128,127,123,111,115,113,111,109,110,111,112,118,123,133,128,129,129,127,122,118,115,112,111,109,111,112,112,115,119,123,125,131,131,129,127,128,127,122,115,115,112,109,107,110,112,114,114,119,122,126,128,128,129,126,125,118,115,112,107,107,107,111,112,115,112,117,122,127,129,131,127,125,119,115,112,111,111,107,111,114,115,122,126,129,129,130,125,119,115,112,111,110,108,111,113,117,119,130,129,129,127,122,119,115,112,111,109,111,110,115,119,123,129,127,131,127,127,119,115,113,111,111,111,112,113,122,122,129,130,127,127,123,121,113,112,111,107,110,111,114,123,117,127,130,129,128,125,119,115,112,111,107,109,112,113,117,125,127,129,127,126,122,119,114,111,107,110,109,112,114,118,124,127,129,129,125,124,115,114,112,111,110,109,112,112,119,123,127,129,130,126,123,115,113,111,109,110,111,112,115,123,126,127,131,127,139,123,113,113,111,111,107,109,112,113,117,125,129,129,127,125,122,118,112,111,109,107]</t>
  </si>
  <si>
    <t>[165,11,115,112,115,135,131,118,112,131,135,122,119,112,118,131,127,115,112,117,133,132,119,112,129,139,130,119,112,121,135,130,115,111,133,135,130,109,112,121,135,127,116,112,123,135,112,117,112,119,135,133,121,115,113,127,135,119,112,114,127,135,125,114,112,135,138,127,113,119,126,135,130,113,112,121,138,127,125,112,121,137,127,112,117,131,131,123,113,113,127,135,127,119,112,124,136,126,113,112,123,134,112,117,111,117,135,119,125,112,112,123,138,127,114,112,126,135,127,117,112,123,135,130,119,113,119,125,133,114,115,113,127,131,135,137,134,133,129,126,129,127,125,119,119,114,112,112,103,112,115,112,115,117,119,127,127,129,131,135,133,131,130,129,127,123,122,121,115,114,109,113,111,111,112,112,115,117,123,123,129,131,131,135,131,131,129,127,127,123,122,122,122,119,115,112,112,111,112,114,115,119,122,128,131,131,132,134,133,127,127,125,125,118,115,113,112,108,111,112,111,115,117,112,123,131,134,133,131,131,130,127,125,121,119,117,114,113,112,112,111,111,112,112,111,114,119,119,127,133,130,134,135,132,131,131,131,127,127,125,123,117,113,111,111,112,113,114,119,123,127,125,131,131,133,131,133,133,127,127,126,125,121,117,114,115,112,112,112,113,119,119,127,131,133,133,133,131,129,127,123,123,118,115,112,112,112,112,113,117,119,119,121,126,126,134,134,133,131,128,127,127,127,125,121,119,114,112,111,112,114,119,121,122,127,126,133,133,135,134,131,123,129,127,122,121,118,112,112,111,112,112,103,114,117,119,125,123,127,133,133,135,130,128,126,125,115,115,113,111,111,111,112,112,113,114,118,117,126,131,133,133,133,131,129,126,126,121,115,112,112,111,112,113,115,107,123,127,131,135,137,131,127,127,123,119,117,115,112,112,111,113,114,117,122,125,135,132,129,133,134,133,128,126,123,125,119,121,115,114,112,111,111,112,115,113,122,127,127,134,134,134,134,133,132,127,127,128,123,118,115,112,112,111,112,114,114,123,122,123,123,127,131,127,134,131,129,126,125,127,115,112,112,112,112,113,115,119,123,131,133,133,131,131,129,126,124,118,119,113,112,112,112,112,113,117,122,123,131,138,134,134,131,127,124,119,118,115,112,112,113,113,117,117,123,127,130,135,133,133,131,127,123,119,115,115,113,112,112,112,117,119,126,141,133,133,133,130,129,112,122,118,114,112,111,112,112,115,117,123,123,131,134,143,133,128,127,125,119,118,113,112,112,112,118,118,119,123,127,133,134,134,131,130,127,123,119,114,112,112,111,112,115,115,123,125,131,135,135,131,130,127,124,121,117,118,112,111,112,112,117,122,123,131,133,132,130,129,127,117,118,115,113,111,111,111,112,115,116,125,125,131,127,134,133,127,126,121,116,115,111,112,112,114,113,119,125,127,133,131,134,130,130,126,123,117,115,112,111,112,113,118,118,125,129,133,138,132,131,127,127,123,119,114,113,112,112,112,114,117,125,127,133,135,133,132,130,125,124,119,117,113,111,112,114,114,119,125,127,131,134,135,131,131,129,127,119,117,118,112,112,113,115,119,123,125,130,134,134,133,130,127,123,116,112,112,112,112,112,99,119,122,127,134,135,135,133,130,127,123,115,117,113,112,112,111,113,117,123,127,131,131,134,132,127,125,119,117,115,112,112,112,113,113,112,125,127,134,134,135,130,127,125,121,117,114,112,112,112,113,115,123,127,125,135,133,133,131,127,126,118,115,114,111,112,112,113,115,123,125,131,133,134,131,127,126,122,118,118,113,111]</t>
  </si>
  <si>
    <t>[165,2,106,107,112,119,112,105,118,115,112,107,114,101,111,99,97,112,112,99,98,107,109,111,107,115,108,119,122,122,118,113,117,113,119,123,121,119,113,109,115,109,102,99,109,98,102,98,109,100,99,115,114,119,118,119,118,117,119,115,113,112,111,102,101,101,96,98,98,109,95,98,103,109,107,101,107,112,112,103,121,122,119,117,118,111,106,109,103,113,98,100,97,103,102,107,111,99,118,121,122,122,118,107,106,112,114,101,95,96,101,101,99,103,107,110,112,102,105,115,121,118,118,115,113,115,102,101,95,96,102,99,108,110,107,112,103,101,111,112,114,111,114,119,115,113,101,103,87,95,99,101,95,102,94,99,111,112,114,115,117,118,111,116,115,103,101,99,97,85,97,97,99,106,114,107,119,119,121,111,107,95,97,107,113,117,115,108,95,99,106,112,121,114,102,95,101,111,114,118,112,101,95,102,109,115,119,111,103,97,103,109,114,119,113,105,95,101,111,107,119,112,103,95,101,111,115,119,112,101,95,99,110,113,119,112,101,100,105,113,118,112,101,98,95,106,112,117,117,109,98,98,102,109,114,119,116,107,97,99,106,112,117,115,112,101,95,103,115,115,118,111,103,95,98,110,115,117,115,105,99,97,106,111,117,122,111,102,95,102,111,115,113,103,97,101,111,118,119,113,103,96,102,107,115,118,109,101,95,108,112,123,117,109,102,95,101,110,114,118,112,101,98,108,112,117,112,101,99,97,107,112,118,119,99,99,95,99,109,112,119,113,107,93,99,103,111,115,117,112,103,97,98,103,112,117,118,111,101,97,101,107,114,119,111,100,95,112,110,113,117,110,101,97,90,112,118,112,107,99,98,103,109,115,118,111,101,95,103,112,117,112,106,95,94,99,109,112,119,117,107,95,95,110,113,118,110,99,94,105,112,114,118,112,97,97,95,103,112,115,115,107,102,97,107,116,118,112,105,99,97,103,111,115,119,112,103,95,98,105,112,117,115,109,102,95,97,107,112,118,115,109,100,95,99,107,112,118,117,107,99,94,103,111,115,119,113,106,97,98,112,112,119,112,103,94,101,109,114,115,110,101,95,98,103,111,114,119,112,109,97,105,112,117,111,103,96,95,107,112,115,118,112,99,96,102,112,119,112,102,98,95,101,112,115,122,112,105,97,95,103,111,115,117,112,105,97,96,107,103,119,122,112,103,95,97,106,112,117,119,112,99,97,102,110,113,119,116,110,103,97,99,100,112,115,119,111,103,95,97,107,112,115,118,112,102,95,97,105,112,118,118,112,101,97,95,105,112,117,117,111,103,95,99,107,111,115,119,112,103,97,98,102,112,114,119,110,102,95,95,103,112,118,117,111,102,96,99,103,112,117,118,115,100,95,99,107,113,118,117,111,103,99,98,106,112,113,118,112,103,95,98,103,112,115,116,112,99,95,98,101,115,117,119,111,103,97,97,107,111,118,117,112,98,98,98,103,111,115,117,115,106,99,95,103,111,115,119,117,105,97,98,95,112,117,119,112,105,98,95,103,111,115,117,112,103,95,95,102,110,117,122,111,106,100,95,99,110,114,119,112,107,98,97,103,111,115,118,112,107,97,101,103,111,117,118,113,106,99,85,106,112,113,119,119,111,101,96,101,107,113,117,101,109,99,96,97,111,95,119,117,111,103,97,98,107,113,119,115,111,99,95,100,107,112,121,115,111,103,98,98,107,112,117,119,112,105,95,95,103,112,118,119,111,103,96,98,101,111,115,121,112,107,95,97,102,111,115,121,115,109,98,95,101,105,113,117,115,110,99,95]</t>
  </si>
  <si>
    <t>[165,22,112,113,116,115,115,116,119,123,122,123,127,127,126,129,131,133,132,134,135,137,127,134,135,135,134,134,133,130,129,128,126,123,123,123,122,122,119,115,115,114,113,112,112,112,112,112,123,114,112,112,113,114,115,118,118,118,121,127,122,119,123,124,127,127,127,128,129,131,133,133,133,135,135,134,135,137,135,135,134,135,133,119,129,126,126,126,121,118,119,119,115,115,115,114,115,114,113,113,112,112,106,112,112,113,112,112,112,114,113,115,118,117,123,122,123,123,122,126,125,127,127,127,127,129,130,132,129,131,131,133,131,133,131,134,133,133,135,135,132,133,133,132,131,131,126,127,127,127,123,123,122,117,121,115,115,113,115,113,113,115,113,113,112,112,112,112,112,111,111,112,112,112,115,114,112,115,117,115,119,115,119,121,123,126,124,123,128,129,127,130,131,131,138,133,131,135,135,131,135,134,133,134,135,133,133,128,131,127,135,127,123,125,123,123,119,122,119,119,113,115,113,114,112,112,111,112,112,112,112,112,112,112,112,111,112,112,113,113,112,114,112,117,116,117,118,122,123,123,123,125,126,127,126,129,128,126,131,130,131,134,132,135,131,133,133,135,135,137,135,133,135,133,133,132,131,128,127,127,123,123,126,125,124,121,119,118,121,117,119,115,117,113,114,112,112,97,113,112,112,113,110,111,111,112,112,111,112,115,114,114,115,113,115,117,115,117,119,121,119,119,123,125,125,119,126,128,128,131,131,131,132,133,132,131,133,135,134,133,133,135,133,134,131,131,131,131,131,127,135,127,125,127,125,125,121,122,119,118,119,115,115,114,112,112,112,112,113,112,112,111,111,111,111,112,112,111,112,109,113,115,113,113,114,118,126,117,112,119,119,123,123,125,123,127,127,127,127,128,128,127,131,129,130,133,131,133,131,133,134,133,135,133,131,133,132,129,141,126,125,127,123,124,123,123,121,118,117,117,115,112,112,113,113,114,112,113,112,111,112,111,110,94,112,111,112,112,112,114,112,114,113,115,115,117,115,117,118,119,122,123,125,125,123,127,127,127,128,127,127,129,129,129,131,134,131,138,134,135,131,135,137,135,132,134,133,131,129,130,127,127,126,123,125,125,123,119,117,118,115,117,114,115,115,114,115,113,112,113,112,112,112,112,112,111,111,111,112,112,112,111,112,114,113,113,114,115,110,117,114,123,119,119,124,123,125,125,125,141,127,127,131,129,130,131,125,131,129,130,131,135,133,131,134,133,137,135,135,134,135,133,135,131,129,130,130,125,125,125,126,122,123,125,123,123,123,119,117,114,114,114,114,113,113,113,113,112,112,113,111,111,111,111,112,113,112,115,112,113,114,112,115,117,114,117,118,112,118,117,119,122,123,125,115,122,127,127,127,127,129,127,129,127,129,129,130,133,133,131,133,131,134,135,134,134,134,133,134,133,131,135,131,131,132,131,131,129,127,127,126,126,125,123,122,118,123,119,115,116,115,114,113,113,126,112,112,112,111,111,112,112,112,111,112,112,112,112,111,112,113,113,112,117,115,115,117,117,117,118,121,119,119,122,121,123,123,126,123,128,125,127,127,129,129,130,130,131,131,131,131,131,130,135,131,137,132,135,133,135,134,134,135,135,133,135,135,131,133,127,127,129,126,126,125,122,125,119,122,119,119,117,119,119,117,119,118,117,115,113,115,114,112,113,113,112,112,111,112,113,111,111,112,112,111,112,112,112,114,113,113,113,113,113,116,117,115,117,113,117,115,113,118,119,118,122,117,119,125,123,122,126,125,123,127,129,127,127,127,131,129]</t>
  </si>
  <si>
    <t>[165,2,127,118,115,111,111,113,130,133,133,114,123,119,112,112,111,114,133,131,131,130,131,131,133,131,133,131,133,129,133,131,113,111,121,111,110,112,118,119,126,131,123,125,117,114,115,110,112,123,117,126,128,131,114,121,113,112,109,115,118,127,130,131,127,125,118,125,113,111,111,114,128,129,135,123,119,117,112,111,110,111,121,122,129,119,129,128,117,112,111,111,112,118,127,131,131,112,126,111,109,115,118,129,131,139,126,113,116,119,123,112,114,111,115,115,125,131,127,125,122,103,112,111,115,119,127,135,130,127,124,112,112,128,126,131,133,133,131,131,132,130,129,126,123,119,119,117,115,114,112,112,111,111,110,111,112,112,113,114,115,117,118,119,123,123,126,128,129,131,130,127,129,131,131,130,127,127,125,119,119,114,114,113,112,112,110,111,109,111,113,116,114,118,119,122,121,128,127,129,130,129,131,131,130,129,125,119,119,116,115,112,112,114,112,111,112,111,110,111,111,111,111,111,111,111,111,112,112,112,115,113,115,115,119,119,121,122,127,125,127,129,128,127,133,133,131,131,131,130,129,113,128,122,125,123,118,114,114,111,111,109,111,111,112,112,112,112,115,112,115,114,117,118,123,122,125,126,127,127,127,127,129,131,131,131,133,131,133,131,131,131,130,127,127,126,123,123,124,119,117,114,112,111,112,111,112,112,112,115,114,112,115,115,115,119,119,125,126,126,127,129,130,131,131,130,131,131,131,129,125,125,123,119,119,115,117,117,115,112,112,112,111,111,111,111,111,111,110,110,111,111,112,112,110,112,113,117,113,113,119,118,123,119,123,123,127,127,127,127,128,129,129,133,129,131,133,130,131,131,129,112,118,111,110,119,125,129,129,133,125,116,119,112,111,110,122,119,126,131,131,123,122,112,112,124,111,112,119,123,129,127,127,123,117,111,111,123,119,131,133,124,130,129,122,112,110,112,122,123,132,133,132,127,125,118,112,112,112,131,125,125,119,119,109,123,111,113,123,124,130,129,112,111,111,123,113,127,122,123,128,122,127,114,115,117,111,117,119,134,130,131,113,115,112,112,112,127,119,135,127,121,112,114,111,110,111,118,119,127,130,133,127,123,115,110,111,112,123,126,130,133,127,123,115,111,113,111,114,123,126,132,130,119,134,115,112,109,111,123,125,127,131,126,111,125,116,111,112,119,125,131,131,127,119,120,119,125,125,129,131,131,130,130,130,123,123,118,115,115,113,111,110,109,110,109,109,112,115,117,129,115,131,127,122,111,111,109,110,129,127,130,131,127,117,110,112,112,125,127,131,122,125,111,117,118,113,119,118,125,126,132,127,124,113,111,112,111,115,127,130,134,125,122,112,112,112,123,107,118,117,127,126,119,127,117,118,112,110,112,119,117,130,131,127,123,123,127,125,119,112,113,110,111,119,118,142,134,130,122,125,114,109,127,119,113,123,131,133,112,124,119,113,110,111,112,115,125,122,123,122,125,121,113,110,112,127,129,125,131,130,121,126,115,112,123,119,115,125,131,133,117,119,112,112,112,119,123,118,131,124,121,112,111,111,110,111,115,130,125,113,117,113,99,111,116,125,115,130,129,112,116,112,111,113,122,126,115,135,131,127,119,112,110,112,112,129,119,126,131,133,127,123,111,111,111,111,114,123,125,131,129,115,119,111,110,119,127,129,133,131,130,127,131,123,117,118,112,111,113,127,119,126,123,113,112,112,111,111,112,112,126,131,129,125,112,112,112,111,109,110,115,123,129,115,131,127,123,117,123,118,111,112,123,127,133,113,126,127,119,112]</t>
  </si>
  <si>
    <t>[165,5,134,123,129,125,119,123,117,117,115,115,112,122,112,117,111,112,112,117,114,127,122,119,112,112,118,114,118,127,133,131,133,135,123,130,129,119,114,125,117,117,113,113,113,112,112,112,113,113,112,130,121,122,117,123,129,127,129,131,117,134,121,122,131,127,127,114,114,117,112,112,112,111,111,130,114,112,112,119,118,117,119,119,125,127,119,126,131,133,121,127,131,128,113,129,118,118,119,117,115,126,131,112,123,113,125,118,126,130,134,133,117,125,134,115,131,125,127,127,131,118,124,112,112,112,123,114,115,112,112,112,111,119,112,112,112,112,131,115,131,130,123,126,127,128,134,135,134,134,133,127,119,119,117,117,112,122,115,113,117,111,112,114,114,125,127,129,127,135,127,133,138,129,121,135,133,133,131,129,127,115,126,127,119,127,111,127,130,113,118,127,122,133,114,111,112,114,113,112,115,112,127,118,123,134,118,131,127,127,117,131,127,134,129,138,138,135,133,126,126,133,124,112,123,123,123,113,112,102,112,124,113,112,130,129,115,113,112,113,112,117,112,118,117,119,125,123,131,135,134,138,123,139,134,127,131,129,118,119,115,113,115,112,123,112,126,118,111,112,127,113,115,127,117,126,126,130,127,133,131,131,123,135,129,117,121,134,135,131,147,123,133,132,115,132,125,127,119,117,123,127,123,112,118,119,114,115,113,112,112,112,113,113,112,112,118,116,118,123,127,125,127,131,128,127,129,127,112,123,114,113,112,114,111,110,121,111,112,127,112,112,119,125,125,118,128,129,131,131,116,129,135,133,133,134,133,125,137,133,131,123,115,133,113,129,129,125,123,119,112,127,117,119,119,122,112,114,113,111,111,112,109,129,112,123,127,123,127,127,127,133,131,135,134,135,135,135,135,131,133,127,113,114,113,110,117,119,112,115,115,115,112,111,112,116,115,143,119,119,127,133,135,121,131,135,135,133,117,131,129,127,112,114,121,118,105,112,112,112,115,111,112,112,113,129,112,112,127,114,113,111,111,112,111,112,115,112,118,115,131,123,123,133,111,131,125,136,131,135,125,125,131,118,119,113,112,119,122,127,126,117,115,119,112,112,112,112,115,127,111,117,128,114,114,119,122,127,127,131,130,138,118,134,134,124,130,127,127,119,127,115,113,113,127,125,125,121,117,113,118,117,115,114,113,112,112,114,111,112,112,112,112,112,112,112,112,113,125,117,119,123,126,131,135,137,135,133,119,119,129,126,131,131,122,125,117,127,110,116,113,122,125,113,119,112,115,118,111,112,112,112,115,115,131,125,119,131,132,115,133,131,118,134,135,138,133,131,125,124,131,129,119,118,119,119,112,112,111,111,112,112,123,130,126,119,123,130,135,134,135,135,139,125,135,117,135,134,135,135,135,127,127,126,115,125,122,119,117,117,112,117,112,115,113,113,127,112,111,111,129,112,112,114,111,111,119,121,119,122,117,117,119,119,122,115,130,127,129,133,135,133,119,131,135,133,127,128,131,125,135,135,119,131,134,122,123,135,130,112,125,125,123,119,112,117,112,112,112,112,117,112,112,117,114,112,115,113,114,111,112,112,126,112,131,121,127,119,121,122,119,131,133,130,135,133,139,133,137,125,119,127,125,123,131,129,127,126,130,130,135,135,129,123,114,113,112,115,111,113,115,122,127,130,133,134,131,127,118,115,113,112,112,112,111,123,127,131,135,135,131,123,122,115,112,111,112,117,119,123,128,130,133,137,134,131,123,122,115,95,112,112,113,118,125,127,129,134,133,131,127,123,123,97,112,113,113,117,122,126,127]</t>
  </si>
  <si>
    <t>[165,2,134,134,126,131,119,118,114,118,115,112,112,113,115,131,119,130,135,135,129,126,129,127,118,119,116,114,113,111,112,114,123,118,132,127,131,139,135,131,130,129,125,122,113,114,112,112,92,112,112,112,117,114,110,111,125,115,111,119,123,127,129,127,130,127,132,127,126,119,112,112,112,112,112,115,118,119,131,134,127,123,130,127,119,105,111,112,112,112,126,125,131,133,125,134,131,126,115,113,112,113,112,117,115,117,119,123,131,131,134,133,122,133,128,127,122,112,111,110,111,111,123,121,127,134,131,127,121,131,125,122,117,117,112,117,111,127,119,122,132,131,118,133,129,127,126,117,122,113,126,112,114,113,110,110,112,113,127,123,127,131,137,123,123,127,127,112,119,112,116,87,110,111,119,123,123,127,131,126,131,125,117,106,112,112,111,113,121,129,119,129,127,133,134,134,129,117,123,122,112,117,112,117,113,110,110,118,115,118,130,135,133,133,122,122,117,112,111,112,111,111,122,125,115,119,129,130,133,119,127,129,127,127,122,100,117,111,112,111,112,123,115,121,125,129,129,130,131,133,125,125,131,132,132,135,113,127,121,118,117,112,111,111,115,127,112,117,114,129,127,127,131,131,134,127,119,117,114,112,111,119,109,113,111,117,113,122,130,129,130,131,129,126,123,123,118,111,112,113,110,112,113,127,115,119,123,127,134,134,133,127,123,111,112,112,111,114,112,107,112,111,112,111,112,113,128,129,117,127,127,131,133,123,133,125,134,131,127,114,116,119,111,112,114,111,119,112,112,122,142,123,129,131,135,135,131,127,130,126,127,113,122,112,126,114,111,112,126,127,123,127,132,133,122,135,131,127,125,112,117,115,113,112,111,111,117,119,107,123,117,129,135,118,130,122,112,113,112,106,112,129,112,123,125,125,129,132,133,131,135,133,118,127,127,118,114,112,122,111,118,133,133,135,129,123,122,126,112,111,123,123,112,123,113,105,111,115,112,112,111,112,118,115,121,130,129,114,122,117,113,135,133,131,129,112,122,117,112,111,111,110,107,112,125,114,111,111,127,127,123,125,126,131,133,134,133,129,131,130,125,115,118,110,111,111,111,113,113,111,113,112,115,113,116,125,122,131,134,135,134,130,123,126,118,119,112,111,111,123,109,112,111,112,119,119,130,128,133,131,132,133,126,129,119,121,121,119,112,112,100,111,112,111,117,112,117,129,129,123,129,126,126,129,130,131,129,119,126,115,111,110,126,109,114,119,127,117,127,134,133,123,132,131,114,117,119,122,115,113,111,112,111,118,119,121,125,133,135,129,129,132,119,112,113,112,113,121,119,114,118,123,115,131,129,132,128,126,125,122,115,117,117,114,119,113,119,123,123,134,131,133,131,128,131,127,119,115,112,111,112,110,111,112,110,113,113,129,124,114,123,123,130,126,133,133,134,131,129,122,117,111,117,117,111,111,112,111,110,112,111,125,112,117,138,123,131,131,134,131,115,112,127,119,117,112,111,124,117,118,127,131,117,125,129,133,125,118,116,125,129,127,125,131,121,134,127,129,131,119,115,119,112,110,111,111,119,116,123,115,122,117,129,125,126,119,114,113,112,111,112,111,103,116,102,127,125,131,131,131,131,122,117,115,113,112,112,110,113,114,122,123,127,127,133,131,129,127,123,114,112,110,111,111,115,115,123,127,129,132,130,133,125,123,116,115,111,111,112,112,117,118,123,125,127,134,130,131,131,127,123,119,112,111,112,114,115,123,126,127,130,131,133,129,129,123,122,118,114,112,111,111,111,112,113,115,119,122,127,133,131]</t>
  </si>
  <si>
    <t>[165,11,115,113,112,114,122,129,135,135,134,124,119,112,113,115,125,129,131,140,135,126,119,112,113,117,121,127,133,137,135,123,117,114,112,118,123,131,134,137,133,125,112,113,112,119,123,133,135,135,129,119,115,112,113,125,126,133,135,135,133,125,115,113,112,119,125,130,135,141,127,126,118,114,114,117,123,131,134,139,135,126,119,117,115,115,119,128,131,138,135,130,125,117,112,115,121,128,133,135,135,129,119,119,115,117,117,128,133,140,137,127,117,114,114,115,122,127,135,135,138,134,128,119,114,107,119,122,129,135,137,133,130,125,117,114,118,123,127,131,138,135,130,122,113,113,113,119,125,134,135,138,132,125,118,112,112,118,122,125,134,135,134,127,119,113,112,117,121,129,131,138,135,131,123,115,112,113,119,127,130,135,135,129,125,117,113,112,115,119,127,134,135,135,127,118,113,112,114,109,127,131,135,135,130,122,115,112,112,117,122,127,135,137,134,126,119,113,112,116,119,127,131,135,139,131,122,113,112,113,115,127,131,135,135,133,119,115,113,113,115,122,127,134,135,133,126,118,115,112,117,119,128,131,135,144,127,117,115,114,112,119,125,129,135,135,133,126,118,113,114,115,122,127,133,138,135,127,122,113,112,115,121,127,134,135,134,127,125,114,112,113,123,127,131,138,135,127,123,116,114,115,119,127,131,135,138,133,122,113,113,113,119,125,128,134,137,129,125,115,112,112,115,123,127,131,135,127,127,118,112,112,114,122,127,132,135,132,127,123,113,112,114,118,126,131,135,135,134,123,115,112,113,114,119,127,129,138,133,130,119,114,113,113,117,122,127,134,135,133,127,121,113,112,113,121,127,131,137,135,127,123,117,113,90,118,123,130,135,137,134,127,119,113,112,102,118,125,131,135,143,127,131,115,112,115,119,122,130,135,139,132,126,118,113,113,117,125,128,131,139,131,128,119,114,112,114,117,126,129,135,134,133,127,123,114,112,114,118,126,131,135,135,129,125,117,112,113,119,125,129,134,138,133,126,118,111,95,117,119,127,129,134,138,135,125,118,113,111,109,123,115,131,134,139,131,126,118,113,112,119,125,129,131,137,134,118,121,114,112,113,119,125,129,134,138,143,127,119,114,112,115,123,127,134,135,141,130,123,119,113,115,117,123,129,135,138,130,130,115,112,112,115,121,128,133,139,135,129,127,122,112,113,118,121,127,133,138,134,130,123,115,110,112,118,126,130,135,138,132,127,118,112,112,115,122,127,131,139,139,130,127,117,114,112,115,121,127,127,137,135,133,127,118,113,112,115,119,126,131,135,134,127,124,118,112,113,117,123,127,133,138,134,131,121,122,112,112,115,119,126,129,137,138,135,127,117,115,112,116,123,127,133,135,133,128,123,116,112,112,119,123,127,135,135,133,127,119,112,112,115,122,127,131,131,139,131,126,119,113,112,115,118,127,132,135,138,125,115,112,116,125,133,135,138,129,123,117,113,113,119,123,129,135,138,134,125,115,113,119,127,132,135,135,130,119,115,113,114,117,122,130,131,135,135,127,121,115,112,99,119,125,129,134,135,132,126,117,114,113,113,123,127,128,137,143,131,123,117,112,112,119,127,131,135,133,127,119,113,112,112,123,127,131,135,134,131,119,116,112,113,121,115,127,135,135,129,123,114,112,112,118,122,128,132,137,135,125,121,113,114,123,127,135,133,126,119,101,111,113,118,129,133,135,135,128,126,118,113,112,114,123,119,129,135,135,131,119,115,112,112,115,123,130,133,138,128,129,119,115,112,115,119,127,131,137,133,127,119,115,113]</t>
  </si>
  <si>
    <t>[165,26,127,143,126,115,131,143,127,118,131,141,129,117,130,144,131,117,128,142,129,119,129,145,123,119,137,142,122,127,143,133,119,125,141,130,119,125,141,131,117,129,142,131,118,128,143,127,117,135,143,119,121,134,142,127,117,134,141,125,117,131,143,127,131,131,143,127,117,130,143,127,115,128,143,130,115,129,143,130,115,127,141,135,118,125,141,133,119,127,141,131,118,134,142,119,123,143,133,119,123,139,139,123,119,133,141,122,123,134,143,117,118,119,143,127,117,131,143,127,117,129,143,130,117,127,141,131,115,126,137,131,115,126,140,130,119,123,139,141,119,111,138,134,121,122,134,141,125,117,132,142,127,117,127,143,129,114,129,142,131,118,125,141,134,118,123,138,133,115,127,144,125,118,138,132,118,123,137,139,122,117,131,142,129,117,127,141,131,115,131,140,131,119,125,138,133,118,123,138,142,122,122,135,141,124,119,135,141,121,117,133,139,123,118,114,143,127,117,133,142,125,117,134,141,119,127,143,127,115,129,138,129,114,125,141,131,117,126,139,131,115,133,139,121,123,139,131,118,122,135,137,127,117,131,141,125,115,133,134,119,126,139,127,113,127,141,127,115,128,139,130,117,126,138,131,127,123,139,139,117,123,134,138,119,124,130,141,119,119,137,139,123,115,133,139,121,118,135,133,117,129,142,119,115,133,143,123,116,127,142,127,118,127,142,130,117,133,139,122,123,134,133,119,117,131,139,127,114,127,141,127,115,131,139,119,123,139,129,115,123,135,138,123,122,134,143,122,124,139,129,113,126,139,127,115,123,135,134,118,123,137,134,118,122,137,135,119,125,142,126,117,131,139,119,117,135,142,125,119,131,139,126,119,131,139,127,119,138,131,116,127,139,131,115,123,139,129,115,122,139,135,117,125,138,130,119,127,141,127,117,131,139,117,117,130,138,123,127,129,142,127,117,127,141,127,118,131,139,118,125,142,135,116,122,137,142,121,119,133,142,123,118,133,142,123,121,138,133,115,127,143,129,115,123,139,139,122,117,134,143,127,115,127,142,129,117,125,139,134,117,121,138,141,125,121,134,142,126,117,130,141,127,115,127,139,134,117,123,135,139,123,122,130,141,127,122,135,134,115,127,142,129,118,125,139,139,105,121,134,142,126,118,129,143,127,117,128,141,133,119,123,135,143,125,117,131,143,128,117,115,139,139,119,119,138,142,123,117,131,142,127,118,127,144,129,117,123,139,134,125,124,140,137,119,119,134,141,127,115,127,142,131,117,127,139,134,118,119,135,139,115,117,131,141,123,115,129,143,129,115,127,141,129,117,123,140,138,119,119,135,140,125,115,129,143,129,112,127,140,133,117,122,138,138,121,119,133,141,126,115,132,143,127,117,123,141,128,114,125,141,133,115,122,134,139,122,118,131,141,127,117,127,143,130,112,122,140,130,117,123,139,139,119,119,134,141,127,117,131,142,127,116,130,142,129,118,127,141,133,112,122,135,143,127,117,130,139,126,114,125,139,131,116,126,142,135,118,123,134,135,126,118,131,140,127,115,128,142,130,115,127,142,134,123,119,134,141,124,117,131,144,127,115,127,139,131,117,125,139,139,119,119,130,142,119,115,129,143,127,114,127,143,131,117,123,135,138,121,119,133,142,126,115,131,141,131,115,127,139,122,116,124,140,139,119,119,135,138,122,122,135,142,124,115,127,143,131,115,126,139,135,119,119,131,141,127,115,127,142,130,117,125,139,139,119,123,133,139,123,119,131,143,128,118,131,142,133,117,127,141,138,118,121,135,139,123,117,131,140,128]</t>
  </si>
  <si>
    <t>[165,17,115,126,138,139,128,118,119,134,139,131,119,109,127,139,140,125,115,122,131,143,118,118,122,131,141,133,118,118,128,139,138,119,115,129,135,139,129,119,115,131,144,134,122,117,127,138,139,127,114,119,133,141,130,115,118,131,141,139,123,113,126,134,141,127,117,119,131,142,131,119,113,127,139,139,123,115,122,133,144,129,125,118,127,141,135,125,116,125,133,139,127,113,123,133,141,134,119,118,129,138,131,119,117,123,133,143,131,116,118,127,141,133,122,115,127,138,141,127,117,125,133,143,130,117,119,129,141,141,123,115,125,135,142,127,115,118,133,137,135,123,115,125,135,141,123,115,119,131,139,133,119,115,126,139,139,119,114,124,135,139,127,118,122,131,139,130,118,116,126,137,133,127,119,117,131,140,130,119,114,127,135,138,123,115,125,135,141,127,114,117,129,139,134,119,118,126,135,140,127,115,117,131,139,131,118,115,127,135,137,127,117,121,131,142,135,121,115,127,141,138,125,115,125,133,141,128,123,118,130,142,141,122,115,123,135,141,127,115,124,130,139,139,126,113,125,133,145,127,111,119,131,139,131,119,115,118,137,139,126,114,123,131,139,127,115,119,127,139,135,117,114,125,135,139,127,116,118,129,137,139,125,117,122,131,139,131,116,112,126,142,139,126,114,119,134,139,130,117,115,126,137,138,123,114,122,127,139,131,117,115,126,137,139,127,114,122,130,139,131,117,115,125,138,138,119,115,123,132,142,129,117,117,127,141,139,122,115,125,133,144,129,117,119,127,139,134,126,117,119,130,142,135,119,117,128,139,139,127,114,123,133,141,127,117,119,127,139,131,121,117,123,134,140,123,115,123,130,141,135,121,117,124,134,137,127,113,119,131,133,129,119,113,125,139,135,127,115,119,133,141,129,109,115,127,139,137,125,117,125,134,142,127,118,117,127,142,137,125,117,122,133,138,129,117,117,127,134,140,123,113,119,131,139,130,115,117,125,135,138,118,113,123,130,139,127,114,117,127,139,129,119,113,123,135,139,128,115,119,129,139,131,119,112,125,134,139,126,115,119,133,139,135,119,116,127,138,138,141,114,122,131,139,134,121,113,122,133,139,129,115,115,130,139,131,119,115,126,133,139,124,114,118,129,142,133,119,114,125,133,141,127,115,122,127,138,135,123,115,125,131,139,127,115,119,131,139,124,121,117,126,137,139,127,115,117,128,138,135,119,113,125,137,141,127,115,119,129,138,138,126,114,118,131,139,131,117,107,125,137,139,126,115,119,125,138,135,119,114,126,135,140,126,112,119,128,135,135,119,115,123,135,141,127,119,116,127,138,141,127,119,118,126,140,131,118,113,123,135,139,129,115,119,127,139,139,123,115,115,126,141,133,122,97,123,135,139,126,117,115,128,137,137,125,116,119,127,140,133,119,112,123,131,142,129,113,114,127,137,138,123,114,123,130,141,127,114,116,128,139,139,123,115,122,127,139,137,122,113,123,130,141,129,119,113,125,130,141,125,115,121,130,139,131,119,112,125,137,139,127,115,121,131,141,141,121,115,122,132,139,135,119,114,123,132,141,129,115,114,127,139,138,123,114,123,131,142,135,119,115,125,137,141,126,115,122,133,139,131,122,115,119,133,140,133,118,115,125,134,138,125,114,123,132,140,127,118,115,129,138,135,122,115,129,139,129,115,123,133,141,134,121,117,123,135,139,131,117,122,130,141,129,117,119,134,142,123,115,119,131,139,139,119,114,123,135,142,129,117,115,127,138,139,123,115,123,130,139,138,122,112,119,133,138,133,115,115,127,139,138]</t>
  </si>
  <si>
    <t>[165,254,123,105,117,123,106,115,125,110,112,123,111,111,127,111,99,127,112,110,127,112,106,127,118,111,112,113,110,112,127,112,107,127,112,105,129,113,105,114,115,107,112,127,111,107,127,113,107,126,119,107,119,123,111,110,127,115,106,115,125,109,113,127,109,107,127,111,110,127,117,106,123,119,107,114,127,109,113,129,112,110,129,112,106,127,113,109,126,117,105,122,121,106,115,123,107,117,125,109,112,128,112,111,127,112,108,128,114,103,127,117,106,125,121,106,112,126,112,111,127,113,107,127,115,106,123,115,106,114,126,111,110,127,114,107,127,115,103,125,115,106,121,119,106,118,123,103,114,122,107,113,126,111,111,127,112,106,131,112,107,125,117,103,112,122,105,113,122,105,116,124,112,109,137,113,103,125,117,103,118,119,107,118,122,105,119,123,107,113,125,109,112,125,111,112,127,110,109,127,112,108,126,112,107,126,115,106,125,103,102,122,119,102,121,118,103,115,117,105,112,125,109,110,127,112,110,127,112,103,122,118,103,117,121,99,119,119,107,114,123,103,113,125,103,122,126,107,112,124,111,112,127,112,109,127,112,107,127,112,110,127,114,106,121,115,102,127,115,103,126,117,109,127,117,105,115,118,103,113,123,107,114,127,109,112,127,111,107,127,115,107,127,118,103,122,117,105,119,121,106,114,125,105,115,125,106,114,124,114,113,125,109,112,125,109,107,127,112,111,127,112,107,125,109,107,127,113,105,128,112,105,127,119,105,126,106,103,119,124,107,119,122,103,113,123,107,109,127,112,110,127,111,111,129,113,110,127,114,103,126,117,105,125,113,101,126,119,103,126,117,106,122,117,103,119,122,102,117,121,102,119,121,103,114,119,103,113,123,103,112,123,107,113,127,107,111,126,111,110,125,112,105,126,112,101,122,114,103,123,118,102,122,117,103,123,117,102,122,117,103,118,118,103,116,121,103,117,123,107,114,122,109,113,119,107,112,125,103,111,124,107,112,125,110,111,123,111,111,126,110,111,126,112,110,127,112,107,127,112,106,125,113,98,123,118,102,126,113,103,119,119,103,123,125,103,115,123,103,117,118,103,123,118,102,117,117,103,119,119,105,115,119,103,112,123,107,122,125,106,113,125,109,111,123,110,112,126,112,111,128,111,111,124,111,108,129,112,105,127,115,103,123,115,103,127,107,103,127,115,105,119,120,107,122,118,105,117,119,103,115,119,102,119,121,102,119,121,103,118,122,103,119,119,103,115,123,103,117,124,103,114,119,107,114,127,109,115,123,107,112,122,111,111,126,109,107,127,112,107,127,112,109,127,111,93,127,112,107,127,112,103,127,111,107,126,126,110,127,112,109,125,111,110,127,112,107,127,105,109,127,112,110,128,112,109,125,112,107,127,112,107,126,113,107,127,113,107,127,114,107,126,117,103,122,118,106,127,124,107,119,117,104,123,118,103,115,115,103,125,119,103,125,119,107,125,115,103,121,118,103,123,115,106,127,109,106,124,118,103,127,117,103,125,117,103,115,117,106,126,107,103,125,117,103,118,117,102,118,118,103,112,124,106,111,126,111,113,125,107,114,123,103,115,121,105,115,119,101,115,123,103,113,119,103,117,119,101,122,118,106,123,119,103,125,117,102,123,119,103,126,117,103,123,117,106,125,115,107,126,115,106,119,119,105,123,118,103,125,125,107,115,122,107,117,122,109,119,122,107,119,121,103,123,121,105,119,119,103,119,117,105,126,117,102,125,123,106,121,118,107,127,119,102,123,117,103,123,115,103,127,113,106,127,114,107,127,112,106,125,113]</t>
  </si>
  <si>
    <t>[165,27,144,119,143,119,144,119,144,119,143,119,143,118,143,119,143,119,144,122,143,127,138,127,130,131,128,135,123,143,120,142,123,143,125,141,130,134,130,127,135,126,137,119,141,122,144,125,144,125,151,129,137,130,129,138,125,143,119,143,119,127,125,142,129,135,131,131,133,127,139,123,143,119,144,121,143,125,143,129,139,130,130,135,125,141,122,142,121,143,122,144,126,142,127,133,131,127,135,127,142,130,144,121,144,119,142,126,133,130,132,133,127,139,125,139,119,143,121,144,123,143,125,135,129,135,133,126,138,123,144,123,143,119,143,127,143,127,137,127,131,133,127,139,121,143,125,142,123,144,119,143,127,138,129,131,134,127,139,119,143,125,143,122,143,123,142,125,133,128,130,133,126,138,123,133,122,143,117,143,122,143,127,135,129,129,133,127,138,126,141,118,141,122,144,126,141,126,133,130,129,135,126,138,123,141,119,143,122,143,131,143,129,131,129,127,134,127,139,122,143,119,143,122,142,125,135,127,135,131,126,135,126,139,121,142,119,142,125,143,127,137,127,135,133,127,135,125,131,119,142,119,143,122,142,127,139,129,131,133,127,139,127,143,119,143,121,143,123,142,129,134,130,127,134,126,139,127,143,119,144,117,144,127,143,128,135,131,131,139,126,139,119,144,119,144,121,143,125,143,129,138,133,127,133,124,139,119,143,119,143,121,143,126,139,130,134,130,129,138,126,138,121,143,119,144,121,142,127,137,126,130,131,127,137,118,137,122,143,118,144,119,141,125,139,129,130,134,127,135,126,139,122,143,119,142,122,143,125,142,127,130,131,128,135,126,139,127,143,122,144,123,144,123,138,127,135,140,127,133,127,139,125,138,119,143,119,143,121,142,127,138,127,132,129,131,134,127,142,117,142,121,143,119,143,119,143,125,134,129,129,133,127,136,126,141,119,142,119,143,119,142,123,139,127,133,129,129,134,127,135,123,142,118,141,119,142,123,142,125,144,131,131,131,127,131,123,139,123,143,119,144,117,141,126,142,126,135,133,129,130,127,135,122,138,122,143,118,143,117,143,119,142,127,132,131,131,133,127,137,119,141,121,143,119,143,122,143,134,139,127,129,131,127,140,125,138,121,141,119,139,119,143,127,135,131,133,133,128,135,126,141,123,143,121,144,119,142,125,139,127,134,131,126,135,122,137,119,143,119,143,122,143,123,134,127,133,131,127,135,123,142,119,143,121,141,123,141,124,139,127,131,130,143,135,126,138,122,144,119,143,119,144,127,141,128,134,127,129,134,125,137,123,140,119,143,127,143,123,135,127,133,129,129,133,123,138,119,143,118,145,119,144,119,142,122,143,126,133,133,127,135,123,139,122,143,119,144,119,144,125,134,129,130,131,125,135,119,141,123,144,118,143,123,142,127,135,131,131,133,127,137,122,143,119,143,119,143,123,141,126,130,129,130,134,127,142,117,141,119,143,121,143,123,139,127,131,130,130,134,125,138,123,141,119,144,123,143,127,141,129,133,130,127,135,125,140,121,141,123,143,119,143,128,131,130,129,131,126,141,123,143,118,143,119,143,119,139,125,133,129,127,135,126,139,119,142,117,143,119,141,125,139,127,130,129,127,133,125,139,121,140,119,143,121,143,122,141,126,131,127,129,134,127,135,125,143,119,143,119,142,123,141,126,130,131,126,137,123,139,122,141,119,143,119,143,123,141,127,131,129,129,131,127,138,125,143,121,143,118,142,123,142,127,135,127,131,130,128,138,123,135,119,141,119,142,119,141,123,139,127,130,127,128,133,126,139,122,141,119,143]</t>
  </si>
  <si>
    <t>[165,26,145,127,123,131,143,147,127,122,142,144,133,123,129,133,143,143,139,129,133,135,142,144,127,121,129,144,144,127,119,127,140,143,147,126,125,129,139,144,142,126,129,135,144,134,119,127,139,144,144,135,123,126,134,144,139,123,129,139,149,130,126,126,138,147,141,123,125,134,147,135,121,125,139,144,139,123,125,131,141,144,134,127,119,135,142,144,135,121,127,137,144,139,125,128,139,145,143,127,121,129,135,144,143,127,119,133,140,143,127,123,135,143,142,127,119,131,143,144,131,124,129,135,144,139,124,123,133,141,149,131,122,125,131,142,142,129,123,129,141,144,127,119,133,140,144,133,122,123,135,143,145,133,119,127,133,144,143,126,125,131,144,141,123,125,128,143,144,134,123,119,127,142,143,126,122,134,142,143,125,125,135,144,138,119,129,134,142,144,131,122,122,130,141,144,131,115,122,130,143,143,127,118,123,135,143,144,127,119,127,134,147,141,119,122,134,145,139,126,109,133,145,143,131,119,128,133,141,137,127,121,130,139,142,123,125,130,143,139,127,119,127,143,143,127,119,127,139,143,131,118,129,139,145,135,122,123,133,139,155,135,126,119,129,139,144,135,125,115,127,138,144,134,123,121,131,139,144,135,123,123,134,143,144,129,118,126,134,143,140,125,119,131,139,146,133,119,127,137,144,133,119,123,129,143,144,134,122,119,131,142,145,131,123,125,133,144,139,127,119,127,135,143,144,127,119,128,134,143,141,124,125,126,137,143,144,127,119,125,135,143,139,125,118,127,139,144,135,123,123,138,138,143,127,117,129,139,143,128,118,127,131,143,143,127,119,123,130,143,143,131,119,122,131,141,143,129,119,122,134,142,144,131,119,129,134,143,142,129,119,127,139,144,143,126,119,118,133,143,143,127,119,125,139,144,139,123,123,133,143,144,129,118,127,139,144,129,127,127,133,143,143,127,119,127,133,143,141,126,118,126,135,144,143,125,119,126,135,144,145,126,119,126,138,143,141,127,119,127,134,144,143,123,121,129,138,144,137,123,119,127,138,147,131,121,125,134,142,138,126,119,130,142,143,123,118,127,134,144,140,123,118,126,135,143,139,123,119,129,140,144,131,123,119,129,138,143,133,127,122,131,142,144,132,119,121,131,141,144,134,119,122,130,141,140,130,117,122,133,143,135,121,125,130,143,141,128,119,127,139,143,119,118,127,135,141,143,128,118,125,135,142,141,127,117,125,134,142,142,127,119,127,135,144,137,123,122,127,138,144,135,125,117,129,138,144,135,126,119,130,137,144,135,123,123,129,139,144,127,118,127,135,144,141,122,122,134,142,133,118,125,133,144,143,127,119,125,133,143,143,129,121,126,133,144,144,128,119,125,130,143,143,130,119,126,133,143,143,130,119,124,133,139,148,122,118,127,135,143,143,125,118,127,138,143,131,119,127,133,142,127,127,118,127,141,143,127,119,127,135,144,144,126,119,112,131,143,135,115,119,127,135,143,139,125,119,131,135,144,144,125,117,126,134,144,141,127,119,127,135,143,140,123,119,128,135,144,139,125,118,128,143,143,129,117,126,135,143,139,123,122,133,143,141,127,119,129,135,144,140,126,121,127,135,143,139,125,119,127,135,144,141,126,119,129,142,144,135,124,118,127,135,144,141,124,118,127,135,144,141,125,119,127,137,144,142,121,117,130,140,143,127,119,127,138,142,141,125,123,139,143,135,123,119,129,135,143,129,125,117,128,134,143,140,124,117,127,135,144,141,126,119,125,135,143,139,126,118,127,135,144,139,127,122,130,139,144,135,121,119]</t>
  </si>
  <si>
    <t>[165,26,113,109,109,106,107,111,114,119,127,128,126,125,123,115,112,111,107,106,105,111,112,114,121,125,127,127,127,126,115,117,115,112,111,107,107,109,107,114,112,117,126,127,127,128,127,123,119,114,112,109,107,107,105,109,111,113,119,125,127,127,127,123,123,119,115,113,112,111,105,106,107,111,112,112,124,125,127,126,124,119,119,112,112,109,110,102,103,101,112,114,123,127,127,125,125,122,119,115,113,112,99,105,103,103,106,108,112,118,126,127,127,126,123,119,116,114,111,110,105,105,110,111,112,117,125,127,127,127,126,121,118,114,112,111,106,106,107,110,112,117,125,127,126,127,125,121,119,115,106,110,106,103,106,110,112,113,119,123,127,126,125,119,121,116,114,111,107,102,106,107,108,112,113,126,126,127,125,123,119,115,113,118,112,111,107,103,103,110,111,115,122,138,129,127,125,119,118,115,111,110,111,106,107,107,107,111,113,122,126,129,124,125,123,118,114,112,111,107,107,105,103,95,111,114,123,127,127,126,126,122,115,115,123,112,111,107,103,107,109,112,116,125,127,127,127,123,121,117,112,111,109,105,103,106,109,112,112,118,119,123,127,126,126,117,114,115,113,111,110,103,109,107,111,114,119,125,127,122,126,123,117,115,112,110,109,103,105,106,111,113,119,127,127,127,125,123,118,115,113,115,111,106,103,107,107,111,112,115,121,127,127,126,123,121,116,112,111,109,106,103,106,108,111,115,123,126,127,127,123,121,114,113,112,112,111,107,103,106,107,111,114,115,125,127,125,123,119,115,112,111,110,117,103,103,106,111,115,119,126,127,125,127,119,114,115,112,109,109,105,103,106,107,112,112,115,119,126,127,125,121,115,114,112,110,106,103,103,109,110,113,123,125,127,127,123,119,116,112,111,109,107,107,105,106,111,112,118,119,123,124,127,123,119,117,112,111,107,105,103,106,109,113,118,126,126,125,123,119,116,112,111,109,106,99,106,109,109,112,117,119,125,125,123,122,117,112,110,108,105,106,109,107,111,115,118,127,127,127,119,121,117,112,112,106,103,106,107,111,113,118,121,127,127,123,122,118,115,112,107,103,105,107,111,113,113,122,125,127,126,121,121,117,114,111,109,102,103,105,102,111,115,123,125,127,126,123,119,119,112,111,112,105,103,105,111,112,118,124,125,127,123,123,119,113,112,109,107,103,106,107,110,112,117,125,127,127,125,119,122,115,112,112,109,103,103,107,109,112,113,125,126,127,125,119,118,115,112,111,107,103,103,109,111,115,118,123,127,127,125,125,119,114,115,113,110,107,103,106,111,112,116,119,127,126,125,124,119,117,112,111,109,105,103,107,110,113,118,123,127,127,123,120,114,111,112,110,111,109,112,103,108,111,115,121,127,127,126,125,119,115,112,111,107,103,107,107,111,115,123,127,127,125,119,117,112,112,111,107,105,106,107,111,113,112,125,125,127,127,127,119,115,112,111,103,106,105,110,113,117,125,127,127,123,118,117,113,111,109,106,103,107,111,113,121,119,126,127,125,123,114,113,111,107,103,106,107,107,112,113,125,123,127,127,119,119,113,111,107,107,105,107,111,114,118,125,128,127,123,119,119,114,112,111,107,105,107,110,113,119,127,127,125,125,121,118,115,112,110,103,103,109,112,112,118,126,127,127,123,119,115,113,111,109,107,101,103,111,103,117,126,126,127,123,122,115,112,110,106,105,107,110,114,113,118,125,128,127,123,119,113,111,111,106,106,107,111,113,113,119,127,127,126,122,117,115,111,111,107,107,107,112,115,116,127,126,127,122,118,114]</t>
  </si>
  <si>
    <t>[165,30,106,73,90,82,151,111,123,26,119,112,105,23,79,101,29,123,111,102,101,117,70,122,111,98,102,133,123,115,111,61,99,112,129,107,115,103,110,118,129,118,109,106,65,123,126,114,111,48,63,111,119,111,99,93,115,91,114,111,107,112,16,122,101,103,65,112,123,116,95,96,113,238,190,33,229,106,115,123,48,114,107,106,115,112,115,112,101,109,112,112,123,47,112,107,113,27,106,101,103,110,119,103,119,98,87,112,125,119,95,246,96,98,129,117,102,108,63,119,127,39,218,101,112,113,123,76,101,150,112,126,78,99,181,62,107,235,235,130,147,149,210,80,109,239,101,95,112,111,42,245,255,231,115,119,240,81,99,101,117,121,113,99,105,119,115,99,91,67,110,117,107,112,108,80,110,144,98,137,64,109,47,55,117,87,145,87,111,91,95,181,31,113,207,109,47,94,101,112,92,103,110,87,85,35,119,112,113,10,71,115,214,69,183,80,7,110,235,176,82,98,32,112,112,35,157,144,112,69,198,107,101,217,242,121,73,94,25,69,70,112,61,61,107,167,143,211,87,25,92,253,109,95,39,31,95,85,85,171,85,95,74,64,117,118,55,18,41,103,122,68,158,82,18,91,105,39,18,63,66,98,67,47,95,80,13,44,112,97,11,208,99,19,146,255,91,93,81,90,211,83,106,51,93,158,55,43,210,95,66,80,14,11,150,98,80,73,94,114,245,57,64,82,60,77,103,31,91,245,171,182,173,238,70,74,39,112,16,77,97,144,251,230,98,69,126,45,84,61,23,77,37,178,211,38,107,74,65,95,71,61,65,175,122,221,83,37,57,250,146,191,31,70,194,48,74,15,118,59,187,65,102,37,115,29,113,102,123,116,239,83,47,16,163,9,31,93,173,46,208,138,211,31,227,157,36,214,209,113,116,255,91,61,147,109,87,64,49,100,69,84,235,191,165,229,150,141,127,103,28,197,117,253,170,206,117,144,93,155,183,191,45,29,202,189,123,47,79,34,81,53,123,246,21,55,173,169,83,185,79,22,71,51,186,241,13,190,245,65,157,127,31,112,165,144,187,238,207,240,14,175,67,147,171,237,240,188,65,199,149,83,134,199,45,69,67,123,15,146,63,178,210,86,255,151,48,240,71,125,86,207,7,23,150,74,154,207,207,86,225,191,151,207,155,177,171,177,227,181,16,183,239,80,130,67,155,23,186,170,209,255,151,158,19,225,19,199,215,229,245,194,243,183,255,229,102,103,247,251,32,90,113,105,233,135,133,242,250,161,144,150,208,122,121,207,42,21,127,255,175,135,198,195,222,206,218,48,231,146,144,144,178,143,250,18,186,10,208,111,233,199,205,109,199,143,154,223,188,50,240,241,215,192,237,230,51,106,141,111,175,69,179,157,247,86,133,144,144,226,219,187,95,87,197,237,78,157,100,102,230,111,181,179,15,146,113,177,167,188,65,161,39,22,111,149,138,117,155,249,212,223,17,231,223,195,239,175,78,31,187,27,158,167,51,80,211,226,173,219,215,228,39,231,18,183,149,147,145,81,119,158,183,190,65,209,119,121,210,165,219,39,147,146,146,229,215,123,223,122,173,166,16,145,186,171,129,129,144,206,150,77,112,123,131,147,191,226,183,205,213,175,199,201,133,163,135,187,191,123,79,131,107,110,181,150,175,181,147,129,219,190,209,143,240,208,240,135,175,198,198,176,239,19,125,128,234,223,165,144,183,14,94,250,23,111,197,197,143,133,111,175,208,171,122,167,169,139,119,129,7,157,205,176,15,201,147,186,121,163,144]</t>
  </si>
  <si>
    <t>[165,21,93,38,49,51,48,33,32,47,47,31,26,43,47,32,25,35,46,32,28,35,46,34,22,29,39,31,31,19,33,42,30,18,33,33,31,26,31,38,39,27,21,28,39,29,19,28,43,27,22,29,35,31,19,20,38,31,26,21,35,34,30,19,26,38,34,26,16,39,43,21,22,23,28,35,34,16,16,33,35,23,22,32,38,17,15,29,32,35,27,23,23,29,35,16,18,35,38,28,18,27,33,23,16,20,39,35,27,21,19,38,35,21,15,30,39,25,19,29,37,34,16,23,43,21,16,21,39,33,22,16,29,34,25,16,27,34,29,21,23,31,34,27,21,38,37,19,15,26,42,27,16,16,37,22,19,22,33,26,23,17,27,31,23,23,13,23,34,29,17,17,38,32,16,16,35,31,23,14,25,41,27,17,30,34,23,16,21,30,35,20,16,27,37,16,15,22,37,23,18,17,31,27,19,16,33,39,17,19,25,33,26,19,31,35,23,15,19,29,25,16,23,29,22,21,16,37,37,16,18,27,34,33,16,23,38,30,16,18,33,31,16,15,31,33,31,16,24,35,19,13,19,37,22,16,19,35,31,17,18,30,31,23,16,27,30,29,15,17,29,31,16,15,27,33,31,15,27,35,16,15,21,27,21,13,21,26,26,11,16,29,31,14,21,18,31,21,13,21,35,19,15,17,35,17,16,16,27,28,27,15,31,32,27,14,18,27,31,22,15,31,32,23,16,29,34,24,16,19,31,23,11,18,27,23,21,9,30,25,29,17,26,26,22,15,19,35,21,18,16,33,28,18,12,25,22,18,7,22,30,19,17,21,31,27,16,16,28,33,15,11,19,33,21,16,16,32,27,15,19,31,22,16,16,34,27,16,10,18,37,19,13,19,25,34,14,10,35,22,19,11,16,29,29,22,15,21,33,29,16,12,30,33,14,11,19,34,29,16,8,16,29,23,11,20,31,16,14,9,22,35,19,20,16,27,31,22,13,19,37,30,17,16,31,18,16,13,27,25,17,7,31,34,16,13,26,33,25,5,19,30,31,13,16,27,29,16,16,27,29,18,16,21,34,22,17,16,33,29,19,15,17,31,26,10,17,34,29,16,15,24,26,16,15,24,27,19,15,19,29,22,16,17,31,22,18,11,18,30,30,16,16,31,28,13,16,29,28,15,15,27,28,15,13,31,27,16,6,17,27,16,7,16,31,35,22,17,14,31,25,16,3,23,23,19,5,19,23,23,15,13,28,25,11,13,27,26,16,7,18,22,13,7,21,25,16,5,22,31,18,14,15,30,29,16,7,21,23,15,3,15,23,27,16,18,31,26,15,13,21,29,18,13,19,34,17,15,18,28,26,16,18,28,23,16,16,38,23,16,10,21,29,17,10,21,23,15,16,16,20,22,15,11,29,20,22,13,18,29,29,14,16,26,23,11,11,23,23,16,11,26,32,18,13,17,30,20,11,16,37,18,13,19,26,16,11,7,25,26,19,5,17,21,16,3,16,29,19,15,10,27,16,17,7,21,31,16,16,16,27,16,13,6,30,31,15,12,37,22,11,7,17,28,16,11,13,32,19,14,11,30,23,13,7,27,18,15,3,16,33,26,11,13,19,18,11,11,18,21,7,11,13,26,16,10,10,23,19,10,10,29,23,18,9,14,27,38,17,10,17,33,17,16,15,33,22,16,10,15,22,26,14,14,16,16,16,7,11,29,18,7,7,16,26,14,8,14,27,18,16,9,15,29,18,8,11,16,23,15,6,22,27,21,4,19,31,19,4,13,16,29,22,11,11,37,23,16,2,9,22]</t>
  </si>
  <si>
    <t>[165,10,16,34,11,17,14,9,17,3,21,13,23,11,11,15,255,11,1,15,254,11,2,3,6,252,12,1,10,255,3,7,255,11,246,11,249,13,255,5,1,251,5,251,16,0,251,3,0,1,250,15,243,14,7,254,3,240,7,254,7,245,11,255,6,4,247,7,247,10,247,11,251,2,4,255,2,255,7,245,15,251,13,254,5,2,255,255,245,11,250,2,1,2,255,0,2,253,16,253,15,3,251,15,245,5,247,247,13,245,7,247,7,254,240,10,253,2,1,246,4,241,10,240,5,253,253,255,247,7,240,11,255,255,2,247,11,250,3,251,7,251,255,4,240,7,240,7,0,245,255,244,5,241,6,251,3,254,254,0,251,7,241,6,253,6,255,250,11,242,13,250,6,2,247,7,251,255,2,242,255,244,7,254,1,0,1,255,247,2,240,5,249,1,255,253,14,247,2,251,3,247,243,6,250,6,246,13,254,251,5,242,7,247,252,255,0,3,241,0,240,3,250,246,7,243,255,255,247,255,246,10,253,1,247,251,253,242,7,247,255,0,249,255,243,3,243,1,251,14,253,251,0,245,5,244,1,255,251,5,241,9,243,9,242,253,243,249,254,243,2,243,7,251,1,252,251,10,253,6,243,250,252,243,5,247,2,241,253,254,243,3,240,255,243,6,247,2,255,251,254,251,10,247,3,243,249,240,3,247,2,241,239,255,241,7,252,0,251,242,255,242,2,245,3,249,6,250,254,252,240,5,240,6,241,251,1,241,5,247,254,255,255,250,250,3,240,253,247,251,255,243,255,241,2,246,7,247,3,251,253,251,243,253,240,254,242,1,242,5,241,10,246,0,243,247,255,250,3,240,253,243,255,246,3,241,255,246,251,249,246,252,243,3,245,255,242,4,245,253,1,243,2,238,1,243,249,255,246,2,245,255,243,6,246,253,249,243,255,247,1,240,0,240,1,248,1,245,253,251,249,255,238,6,240,2,239,0,240,6,245,246,251,245,255,245,6,245,3,247,251,250,254,2,245,6,241,7,240,253,250,248,249,241,1,243,0,1,251,0,240,5,237,5,239,3,250,3,249,254,252,253,247,240,3,240,255,241,3,240,247,252,242,248,246,1,240,1,240,5,249,0,244,250,246,246,255,242,2,240,3,245,2,247,246,254,246,2,238,255,240,254,241,241,255,239,1,242,253,243,250,246,240,252,239,247,242,2,237,3,237,255,245,246,246,245,241,246,254,242,255,240,2,244,255,247,250,251,247,1,240,2,239,0,240,1,244,246,249,246,245,238,252,235,2,242,251,242,247,1,240,255,243,253,247,0,6,240,255,239,1,237,255,243,9,243,253,246,238,250,239,1,238,3,240,251,237,254,240,247,250,239,251,241,1,241,255,241,2,243,246,249,243,250,247,3,243,1,239,2,242,239,254,239,246,241,1,238,251,250,243,3,235,255,240,1,241,249,250,241,246,240,251,242,3,240,11,240,255,239,0,240,249,245,246,245,243,254,235,253,240,1,240,250,253,250,251,243,247,235,1,239,247,240,2,243,243,243,242,1,240,254,236,252,240,243,251,239,246,237,253,241,246,241,245,253,245,247,239,255,239,250,235,253,239,0,242,255,245,253,241,253,255,240,1,240,255,240,252,242,247,249,253,242,250,249,241,246,240,251,239,250,239,249,248,243,244,240,247,235,2,240,251,241,241,247,239,5,239,2,242,249,246,246,242,241,240,234,0,231,0,240,2,242,247,246,240,252,240,0,240,255,237,6,235,253,240,251,251,243,254,230,245,240,0,235,247,240,247,240,243]</t>
  </si>
  <si>
    <t>[165,17,39,21,38,23,22,27,15,23,16,16,27,10,22,13,18,16,255,18,6,19,23,255,14,3,11,17,5,18,13,7,16,4,15,7,14,15,5,16,2,10,17,15,19,1,13,5,16,16,3,12,10,13,17,251,10,255,16,17,255,13,11,7,15,2,16,5,6,11,255,13,6,3,14,1,11,7,3,16,1,14,6,255,16,1,29,4,1,19,251,11,1,11,17,251,16,4,2,16,3,16,6,13,2,6,16,252,15,255,3,16,251,16,255,1,16,3,16,10,10,15,5,17,255,10,14,255,16,255,3,7,251,13,2,6,5,255,15,251,3,11,255,16,255,5,7,250,15,2,4,11,9,13,247,16,1,1,15,252,11,255,5,14,3,15,251,7,15,251,16,252,3,9,255,14,1,249,11,255,17,249,1,8,253,11,255,12,9,255,14,2,3,7,0,10,4,10,6,1,13,2,9,10,0,11,254,9,5,6,10,250,11,3,0,16,3,13,0,3,5,2,16,251,13,2,255,11,244,10,1,255,15,255,16,9,5,16,6,13,255,5,7,247,16,7,1,16,255,8,2,255,16,251,13,1,2,16,253,11,4,6,13,254,10,3,3,9,254,7,2,255,7,247,14,251,5,0,251,16,253,15,255,255,16,253,7,0,255,16,243,10,2,2,16,255,12,4,249,16,250,7,7,254,13,254,1,5,255,16,251,14,255,253,11,247,11,6,5,15,250,3,1,1,9,251,7,6,255,15,251,5,5,7,13,254,11,247,253,255,255,13,251,10,255,1,14,250,7,6,1,14,250,3,13,253,16,247,13,15,255,4,252,3,10,255,17,255,0,14,249,15,255,9,11,246,5,247,5,7,255,13,253,3,13,255,16,246,11,2,254,6,251,13,247,11,243,255,1,254,10,244,255,9,3,16,254,5,7,251,15,249,255,255,0,5,253,11,250,4,2,250,12,254,0,7,251,13,0,3,11,253,5,255,1,6,251,15,253,251,21,254,3,255,10,12,247,3,251,1,253,0,5,254,6,247,3,9,245,11,250,1,14,251,5,6,255,6,251,5,253,3,3,255,14,243,9,253,250,17,245,7,255,253,14,245,9,254,254,10,249,3,3,251,10,246,3,5,253,5,247,3,254,255,6,245,10,250,2,254,252,15,251,16,249,7,15,247,9,253,5,3,246,14,250,253,6,255,9,250,5,4,255,10,249,249,11,253,14,249,1,4,251,6,253,254,5,4,5,245,251,255,255,7,251,255,254,253,255,1,16,247,5,255,249,7,240,16,253,2,255,1,15,247,2,255,253,7,249,1,7,255,5,251,1,3,246,7,245,3,251,255,3,251,2,253,250,10,246,3,254,0,6,247,1,251,255,1,247,10,251,0,5,249,11,254,10,249,1,3,255,11,249,9,247,254,2,251,5,246,2,13,250,11,243,5,2,253,4,247,255,255,251,7,253,3,11,255,9,243,11,255,245,7,244,255,255,247,13,243,7,246,5,2,251,13,249,10,255,255,13,242,7,252,255,251,255,9,242,7,251,3,255,2,255,251,6,245,251,6,255,3,241,254,1,241,11,251,255,5,251,15,243,3,2,246,7,247,1,251,251,14,247,3,1,254,3,242,3,251,250,7,242,6,247,250,2,252,5,245,251,255,247,7,247,1,254,247,7,250,3,1,252,10,1,247,0,253,243,255,7,244,255,6,245,242,255,1,245,253,9,241,249,3,247,249,3,1,242,251,5,241,246,11,2,243,1,9,240,1,11,250,245,6,254,253,13,250,2,13,240,10,11,251,255,255,243,4,243,3,250]</t>
  </si>
  <si>
    <t>[165,14,29,33,30,18,29,34,18,29,13,23,21,18,18,18,6,16,21,16,7,21,23,11,15,23,12,5,15,26,11,7,16,16,7,12,17,9,7,17,15,9,10,25,16,255,21,19,2,14,27,14,1,12,16,7,1,17,5,10,18,255,11,16,3,3,22,255,16,6,10,17,7,3,19,10,5,15,15,9,9,10,13,4,11,23,2,5,18,16,255,10,19,10,255,16,18,1,3,18,12,253,10,15,255,255,15,14,255,6,16,11,3,16,7,3,11,255,11,16,0,15,19,255,13,10,7,19,5,15,23,14,254,9,19,9,9,18,7,1,15,17,7,1,12,16,0,7,16,6,6,16,16,1,7,23,7,255,11,17,9,5,11,9,3,17,255,18,11,1,17,5,5,18,1,9,13,255,3,19,1,5,19,3,7,17,5,2,29,0,2,16,11,255,6,16,13,255,12,14,0,4,16,6,255,13,17,10,2,14,7,254,12,16,7,251,16,12,255,16,16,3,254,9,11,254,1,16,10,2,13,16,3,255,15,6,254,13,1,10,19,5,255,17,255,15,10,5,13,3,7,15,5,251,11,16,5,254,11,16,254,3,16,6,252,1,14,6,4,16,14,0,10,14,2,250,14,14,255,3,21,3,3,11,12,255,3,15,9,254,13,16,255,11,11,247,16,5,250,5,4,6,17,253,11,2,246,11,16,1,5,16,5,246,11,21,5,9,13,7,255,5,16,7,251,16,16,255,10,13,11,249,13,16,5,255,9,15,249,5,11,255,253,0,11,10,255,14,15,254,13,16,247,11,14,253,2,16,253,1,14,255,16,255,10,16,5,10,10,15,249,1,9,8,250,10,18,254,14,3,253,15,16,1,253,13,1,254,16,15,255,255,14,11,247,11,16,255,250,5,12,251,255,11,7,2,0,13,2,255,14,255,5,10,3,6,16,251,12,255,1,9,247,6,18,3,255,11,13,251,1,11,2,1,6,14,6,243,13,10,254,255,16,5,255,11,14,5,251,15,13,249,7,7,6,5,5,10,255,5,15,2,254,2,9,253,7,16,253,7,13,245,0,15,250,16,7,2,11,245,4,13,250,253,5,7,1,1,11,255,250,12,15,251,7,22,11,255,4,11,5,251,12,15,247,255,13,1,247,10,7,251,0,14,14,2,7,16,3,0,15,21,254,11,14,255,14,5,249,11,0,254,13,255,0,21,251,16,13,246,1,15,6,251,2,15,255,0,9,11,255,6,7,5,249,14,7,246,3,7,11,254,6,12,2,255,16,7,247,6,15,1,249,11,17,254,3,13,9,0,9,13,251,11,3,255,13,9,246,16,253,5,13,4,16,255,250,3,15,255,0,6,10,255,0,13,2,247,5,15,250,253,10,4,247,2,18,5,255,6,16,254,1,13,255,247,2,15,253,249,6,3,255,4,9,250,255,11,5,247,255,255,250,6,6,249,5,6,1,10,255,11,0,242,6,16,1,246,2,10,253,7,13,2,250,5,15,249,253,6,254,253,1,14,2,0,5,5,251,254,3,6,0,11,13,1,255,7,5,245,255,7,12,250,16,16,246,255,12,5,12,3,247,255,3,250,16,255,11,7,255,2,10,253,253,6,13,243,254,12,255,250,2,5,255,255,3,10,253,3,11,251,254,1,11,251,5,12,251,253,2,6,253,3,5,3,252,5,14,1,246,6,11,254,1,16,251,3,253,251,255,16,251,10,255,7,2,252,7,1,253,1,16,0,242,4,10,255,246,3,11,255,253,14,255,241,10,11,250,255,3,6,249,0,6,254,254,7,255,246,1]</t>
  </si>
  <si>
    <t>[165,22,39,26,23,17,30,16,18,21,16,15,23,16,6,14,16,13,4,13,18,11,3,7,19,5,254,10,16,5,255,16,18,1,255,2,18,255,255,13,14,2,3,17,9,0,5,17,5,1,16,9,1,3,15,5,1,6,15,253,254,3,16,2,251,11,19,254,5,15,1,6,10,16,255,1,11,11,255,1,17,2,0,13,16,2,253,15,6,0,3,16,3,255,0,17,3,255,14,18,1,3,14,7,0,3,11,15,249,255,11,2,1,10,13,1,251,15,15,254,2,11,11,3,253,10,12,1,1,16,5,254,4,14,0,252,5,15,255,1,3,16,5,251,5,14,7,253,11,16,2,255,7,13,3,251,1,16,253,1,1,16,2,251,7,14,255,14,16,251,255,3,7,254,2,11,9,6,255,13,10,2,7,16,5,251,5,15,255,247,254,13,11,245,1,16,255,255,2,13,5,253,1,10,255,247,3,7,255,0,10,9,250,2,13,7,246,3,12,7,254,3,11,7,253,0,10,10,255,1,9,5,250,1,3,7,254,5,9,5,253,255,14,3,249,5,14,250,14,13,250,251,11,9,251,255,6,13,255,1,13,2,253,6,11,2,252,9,10,7,2,4,13,3,1,3,15,2,249,1,13,254,253,0,7,6,255,3,11,1,1,7,9,251,251,10,13,252,254,14,10,255,247,14,16,252,251,5,16,255,5,13,15,250,5,12,2,251,9,12,255,254,0,14,247,252,7,13,253,1,11,6,253,1,14,3,253,7,9,2,253,9,14,255,253,11,9,253,2,3,3,254,253,16,2,251,3,12,3,247,10,5,250,249,2,14,0,247,3,4,1,253,5,16,253,247,3,16,0,247,0,9,254,0,6,11,255,250,6,7,250,255,6,14,249,251,5,9,255,5,16,253,253,7,15,6,255,11,13,249,251,4,3,7,1,3,9,255,251,3,7,254,250,6,13,249,246,1,7,253,1,9,2,245,0,2,9,251,249,3,3,247,255,11,246,245,253,14,254,2,10,11,255,253,9,7,253,255,11,255,250,255,7,253,1,5,250,250,5,7,243,254,9,245,255,16,254,251,253,5,0,250,15,5,6,249,255,7,3,245,7,11,0,251,3,10,251,253,12,13,251,251,255,5,251,249,254,6,251,2,10,11,2,5,11,247,247,6,7,249,252,11,11,253,251,3,6,255,250,250,11,254,254,251,3,7,246,253,1,3,242,2,13,17,254,255,7,7,253,251,5,14,253,245,0,6,250,252,3,5,242,251,5,3,241,255,9,9,251,254,7,3,243,255,10,253,254,255,7,250,255,7,255,250,255,10,6,255,1,11,5,254,5,13,255,251,10,13,251,255,0,7,253,249,1,1,254,249,3,3,245,241,253,9,3,240,253,10,1,241,250,11,249,246,255,13,253,247,253,6,255,241,2,7,7,240,253,6,5,254,247,11,11,247,251,1,10,247,251,1,11,255,247,3,10,250,247,6,12,249,250,2,9,249,255,254,3,254,247,3,5,2,252,247,7,255,240,250,11,255,243,254,7,5,250,253,4,7,242,251,0,2,241,242,4,3,247,255,1,0,249,251,5,1,253,245,9,6,247,247,5,3,249,246,2,5,247,241,5,11,247,243,13,13,255,240,2,13,0,253,255,5,246,247,0,9,255,245,253,9,240,246,2,5,254,243,249,10,255,241,250,4,250,242,247,7,247,242,247,254,255,252,247,10,255,250,243,253,7,249,243,254,3,254,250,247,9,241,245,251,3,241,240,254,6,252,247,1,8,248,247,254,16,253,241,255,1,253,243,252,7]</t>
  </si>
  <si>
    <t>[165,17,31,42,22,26,31,16,14,26,21,11,19,29,15,6,18,13,7,14,19,11,11,18,7,10,18,16,2,15,16,9,5,15,7,5,5,18,9,5,15,14,255,7,18,3,10,12,6,6,16,7,5,13,14,1,1,20,5,255,15,16,255,16,20,255,255,11,23,255,10,16,3,0,14,11,251,1,17,7,247,11,16,1,255,9,16,16,12,254,255,5,14,16,0,5,3,11,15,3,255,15,17,252,4,15,17,11,5,11,5,3,14,16,7,251,255,10,14,15,255,243,3,7,16,5,255,2,11,16,11,255,253,6,15,13,6,250,246,9,15,15,6,252,2,13,16,4,3,250,13,13,16,4,249,0,15,15,255,6,9,3,0,254,11,16,1,9,16,254,254,13,11,12,255,1,3,14,14,4,255,10,14,251,11,14,3,252,6,16,251,2,14,1,247,1,15,253,7,15,2,255,9,12,255,1,11,3,252,16,14,254,7,16,255,255,9,7,252,6,9,255,1,11,4,3,11,255,2,16,14,9,3,250,255,2,16,15,3,0,2,13,16,4,2,247,2,14,17,14,251,251,5,15,11,1,1,255,8,28,13,254,255,15,5,14,255,250,5,4,7,5,253,9,13,254,1,6,15,16,252,10,14,251,6,15,6,1,254,3,9,16,3,255,253,11,15,255,252,255,255,17,9,1,253,3,12,13,255,255,245,5,7,16,254,2,3,13,13,11,254,255,5,11,17,2,254,255,10,15,6,253,7,4,1,254,14,15,247,7,13,255,253,15,16,10,5,255,7,12,11,0,245,13,2,7,7,254,246,250,6,16,5,247,255,4,16,8,250,250,3,23,10,251,247,255,10,13,3,1,254,1,7,13,255,250,7,11,2,249,11,13,3,1,14,6,250,6,13,250,2,11,11,3,252,251,11,11,6,255,251,254,16,13,9,251,250,1,9,1,2,247,1,6,9,0,253,241,253,7,16,1,253,2,9,14,254,246,3,10,10,7,251,255,10,16,1,253,11,11,2,250,3,7,245,5,13,246,250,253,3,9,10,247,251,5,12,0,245,255,0,11,10,249,253,3,16,16,255,255,2,15,16,3,253,247,4,10,13,251,250,251,7,5,255,245,247,6,11,10,0,255,9,14,1,253,11,7,249,253,9,6,246,16,247,246,2,255,10,7,255,249,1,9,10,6,243,254,7,9,8,250,246,255,3,10,250,240,252,9,7,255,249,254,6,12,0,251,249,255,7,9,254,250,0,254,3,254,251,246,10,17,243,255,16,11,251,246,9,6,253,11,252,251,254,6,13,6,254,254,2,7,15,255,251,255,10,10,5,251,253,254,10,13,2,251,254,1,7,4,251,255,3,6,6,254,251,255,14,254,2,9,10,253,244,7,3,3,3,1,3,1,247,255,1,3,247,5,2,254,254,5,16,251,250,250,5,11,5,254,247,1,3,13,0,247,2,8,15,2,249,253,1,10,7,253,247,254,5,11,3,1,250,2,7,10,250,250,254,255,14,255,247,2,7,5,250,1,7,255,251,253,7,255,245,5,4,251,253,11,15,5,250,254,1,7,5,247,247,255,2,16,4,243,247,255,11,254,249,2,2,14,3,255,251,9,10,6,2,245,253,3,10,4,247,252,6,13,7,249,1,253,13,251,244,5,7,245,1,6,7,242,10,5,245,0,8,7,255,250,253,0,14,1,244,246,250,10,11,247,240,245,3,13,7,253,255,251,6,9,1,247,250,5,1,251,246,247,7,13,1,249,243,0,4,3,3,247,255,10,1,249,253,4,249,246,253,6,249,245,11]</t>
  </si>
  <si>
    <t>[165,17,41,30,23,21,28,17,15,11,27,22,16,15,19,10,9,255,12,19,19,22,18,255,255,7,22,16,2,1,16,15,17,3,1,7,15,9,2,14,15,3,6,7,16,3,2,10,19,1,5,14,17,15,0,4,15,6,1,15,16,1,10,13,15,255,11,16,5,1,7,16,5,2,15,13,3,5,13,12,255,10,16,13,253,2,16,16,255,6,19,10,6,5,16,31,254,0,16,12,251,11,9,13,6,5,11,13,252,6,15,16,2,1,16,16,255,1,13,12,255,1,15,5,254,3,16,11,2,11,11,247,9,13,7,252,7,16,0,251,3,16,7,255,253,16,1,2,7,15,3,255,11,16,5,255,255,15,5,1,6,16,255,254,10,11,2,3,9,16,255,255,6,17,0,251,3,16,1,253,11,15,254,3,15,11,0,3,16,5,255,6,7,5,253,1,15,9,253,1,13,13,1,3,9,2,255,2,16,16,251,8,10,0,253,4,17,6,255,7,7,2,254,11,16,2,0,6,16,13,255,3,7,0,255,11,11,255,7,9,6,255,10,13,5,255,3,16,0,4,14,16,253,255,11,16,254,1,6,13,5,251,6,17,255,255,15,7,255,6,10,16,247,255,7,7,0,251,13,13,0,1,14,13,7,254,10,17,2,247,3,15,252,255,7,13,9,249,9,14,1,255,5,15,254,1,17,3,1,255,16,3,251,1,6,7,254,7,11,4,254,5,16,255,251,10,18,3,255,6,7,254,250,6,16,249,250,10,2,254,254,16,7,1,255,11,13,251,255,11,16,252,0,11,13,255,255,13,11,251,0,16,6,251,3,17,0,247,6,13,10,254,255,5,13,249,253,9,10,252,255,3,15,5,254,255,6,253,247,2,14,2,255,1,14,3,253,2,6,6,253,1,7,11,253,251,5,11,255,251,7,16,251,255,7,10,254,0,7,5,253,10,15,250,251,255,16,1,249,1,15,11,253,255,6,14,251,254,7,14,251,249,3,13,0,255,7,9,7,247,255,16,5,247,0,13,1,251,253,5,12,249,254,11,11,254,253,10,11,251,252,10,7,247,255,255,8,250,255,6,1,252,5,10,7,243,255,5,7,246,254,5,3,0,249,1,12,255,247,3,7,1,255,4,7,255,251,1,0,6,251,1,11,5,251,252,7,11,251,254,5,6,255,255,8,5,253,250,3,12,254,247,2,10,251,255,2,6,245,250,2,3,251,254,6,11,254,254,6,9,247,243,5,7,254,255,2,10,2,244,1,10,255,252,251,5,11,251,247,7,16,250,254,0,6,1,247,3,15,253,249,1,7,2,247,253,16,255,249,1,1,1,254,254,7,247,251,6,13,254,242,3,5,252,246,5,13,254,247,3,13,253,246,255,2,3,251,251,3,7,242,255,3,13,255,243,1,6,251,249,255,7,255,243,255,7,254,250,250,6,0,240,247,6,1,249,255,2,255,249,9,7,255,251,1,7,253,250,247,9,3,243,255,9,3,247,247,0,5,242,254,251,2,247,245,254,5,251,246,5,11,2,245,255,7,1,245,0,7,255,246,251,0,3,253,250,3,6,251,246,255,2,246,255,2,2,251,251,5,2,243,242,4,2,247,250,4,10,249,249,1,10,251,252,0,13,253,247,2,3,4,250,255,6,3,250,1,255,255,245,253,10,5,245,245,255,5,247,250,255,10,255,240,3,9,250,240,242,7,251,240,255,0,1,242,253,7,255,247,13,11,245,246,254,6,254,242,253,5,3,245,250,6,13,243,247,0,6,249,245,255,9,250,245,0,6,253,246,1,7,4]</t>
  </si>
  <si>
    <t>[165,14,27,26,32,19,19,31,16,16,21,14,16,23,13,15,19,10,16,16,5,10,16,9,11,15,255,15,21,5,13,17,7,13,15,1,11,9,1,13,15,255,11,6,254,10,13,7,9,10,3,9,2,1,16,5,5,17,255,1,6,255,1,17,254,5,10,250,251,13,5,7,14,247,3,16,252,6,11,251,3,12,1,9,13,246,10,9,254,13,4,2,14,3,2,11,255,251,22,255,1,13,255,1,11,254,1,12,249,4,10,251,253,16,2,6,17,255,6,16,251,7,13,254,2,3,251,12,5,253,12,3,250,9,4,4,4,7,255,14,7,0,13,255,250,16,1,1,12,4,0,10,253,1,16,249,255,11,247,2,11,253,7,7,245,255,13,245,7,16,254,3,7,252,3,7,255,2,11,254,2,3,255,6,5,253,16,4,253,15,2,251,6,10,255,12,4,1,9,255,254,15,253,249,11,2,250,7,9,245,9,15,254,1,13,251,2,16,255,249,6,255,255,11,2,249,3,4,251,1,14,250,0,13,254,0,3,253,253,14,3,255,9,3,245,1,9,253,1,9,251,16,11,249,3,13,245,253,16,2,255,7,1,250,7,9,249,16,13,255,1,9,246,251,9,251,254,12,249,3,9,6,253,14,2,249,5,9,251,6,6,251,11,16,252,7,11,255,254,15,250,253,11,0,255,6,9,253,1,5,250,13,6,247,5,11,255,2,16,1,7,11,254,255,7,7,255,17,1,1,16,5,255,10,2,246,5,5,247,11,6,250,0,16,243,255,11,255,255,16,255,5,14,253,250,16,253,255,5,247,254,6,5,253,11,5,250,16,7,249,255,13,245,6,13,0,0,7,255,254,3,255,249,9,255,253,7,16,241,16,9,252,5,9,251,5,6,255,253,5,253,255,10,253,255,10,253,2,13,255,254,15,253,254,7,1,250,13,255,255,3,253,243,7,255,247,6,7,255,8,255,246,255,7,251,255,6,252,2,15,240,1,7,253,250,11,250,0,4,10,240,1,7,245,6,10,247,255,14,251,3,9,253,0,6,254,246,7,253,251,4,1,246,3,1,247,9,5,245,3,13,250,254,10,255,4,1,247,1,5,246,254,5,1,246,7,253,243,7,3,251,254,4,255,253,10,243,255,10,253,247,2,253,255,11,247,0,15,0,247,9,3,254,10,5,246,5,5,249,253,9,250,251,9,249,253,11,253,250,3,6,253,7,2,247,3,6,241,3,5,253,255,1,251,250,13,249,247,13,1,255,3,1,241,7,7,245,1,1,243,253,11,245,255,6,251,253,3,2,247,1,255,245,1,8,247,254,10,255,255,2,1,250,9,255,251,3,254,243,1,7,241,255,3,241,253,9,252,5,7,250,251,6,247,247,3,255,244,4,1,245,2,1,244,250,1,243,250,6,243,251,1,251,247,0,254,242,255,5,243,251,255,244,255,5,246,247,8,247,245,9,254,240,2,2,242,6,0,249,255,5,240,2,2,245,249,5,251,253,10,0,250,6,251,245,255,5,250,2,2,242,254,9,246,254,7,254,249,3,255,250,3,5,245,247,9,250,254,1,244,249,6,245,1,5,249,245,4,249,251,3,1,240,0,254,239,255,10,240,1,1,251,251,5,245,247,255,251,242,0,255,247,254,3,241,6,7,244,251,7,241,252,2,240,247,3,249,249,255,252,239,255,255,249,254,255,240,247,0,250,249,7,251,247,7,247,243,6,245,245,1,255,243,2,6,241,251,255,240,251,9,242,246,10,249,245,6,251,244,0,245,240,1,255,241,255,9,242,243,5,240]</t>
  </si>
  <si>
    <t>[165,21,34,22,26,16,27,4,21,6,18,6,27,9,17,3,15,1,16,7,13,3,13,9,11,5,5,12,11,14,7,25,4,16,253,15,254,16,254,15,1,12,253,9,251,13,254,18,251,13,250,10,255,18,254,13,255,13,255,13,1,2,3,2,1,255,13,253,16,255,12,250,15,253,5,2,9,251,7,255,255,1,252,13,2,16,255,13,252,7,255,10,253,13,253,7,255,4,9,255,1,255,7,1,16,253,7,246,15,254,7,249,13,251,7,249,10,250,2,255,4,255,3,7,254,5,255,6,250,15,251,12,250,3,254,9,2,1,255,2,2,255,5,251,6,251,15,254,7,247,14,255,4,251,13,0,2,0,6,246,7,5,2,9,253,4,3,2,255,0,254,14,255,8,251,10,252,11,242,9,247,6,255,251,255,1,13,255,12,252,14,247,9,249,9,251,1,250,2,7,254,7,0,12,251,15,1,1,247,10,251,2,253,7,2,6,1,1,0,1,7,254,7,5,0,255,1,240,13,255,13,243,9,254,255,253,7,251,3,2,252,3,254,7,247,5,247,7,250,3,245,3,251,255,2,253,3,250,11,249,7,243,7,249,255,255,11,253,255,255,253,5,247,12,0,15,249,4,244,15,251,7,249,10,243,6,250,1,255,3,0,3,251,254,2,253,3,246,1,250,10,0,2,251,254,252,0,254,250,9,251,11,240,7,243,2,253,255,250,1,255,253,3,251,11,251,15,243,4,243,19,244,1,245,9,250,11,246,7,246,10,243,254,253,7,255,255,253,255,4,247,3,254,12,246,5,247,255,249,6,2,255,15,251,9,240,11,0,5,243,1,252,250,2,255,5,2,3,247,4,247,6,255,2,245,3,1,6,251,9,245,10,245,11,249,9,247,15,253,3,245,2,252,252,255,251,7,247,15,246,4,247,11,249,3,255,250,0,255,15,251,10,245,7,247,1,253,255,251,250,4,253,255,254,11,241,11,247,1,245,1,249,7,245,7,245,3,243,255,255,2,251,10,245,255,250,255,254,251,5,253,1,241,7,246,8,243,255,251,254,255,253,255,247,14,247,7,240,3,241,4,245,252,255,2,5,3,0,1,3,249,5,240,2,243,7,238,1,247,5,250,5,246,7,246,7,244,5,246,2,253,2,243,255,1,245,255,240,2,247,6,243,9,253,6,251,249,5,254,11,242,1,241,5,241,5,247,0,254,255,11,243,3,243,9,247,6,255,3,251,5,249,239,5,255,2,247,5,249,5,253,250,255,251,6,247,5,249,7,250,14,247,1,246,251,255,250,6,241,255,254,246,254,246,11,250,255,240,2,247,246,11,247,5,245,16,241,5,245,246,5,250,6,250,2,243,4,255,249,255,251,3,247,6,245,255,251,4,255,1,3,245,253,241,5,243,5,247,0,250,249,3,246,3,244,0,251,0,253,250,9,240,6,240,6,254,255,254,243,1,241,3,244,0,254,251,2,246,2,244,6,246,6,250,246,5,238,3,240,2,240,1,251,251,255,247,0,243,5,244,255,247,11,249,253,251,250,11,243,5,250,0,254,1,247,254,255,242,1,251,3,245,7,253,9,246,5,242,6,246,255,254,249,249,251,7,242,9,243,255,251,254,255,241,4,242,255,253,252,248,245,3,243,1,243,0,243,1,242,5,245,253,250,247,255,243,0,245,255,253,246,254,246,255,240,255,247,251,251,245,0,245,4,240,3,240,2,255,249,255,240,3,241,5,245,254,251,250,2,246,5,242,254,245,9,5,245,7,245,5,239,255,255,2,241,4,247,254,249,241,2]</t>
  </si>
  <si>
    <t>[165,16,31,38,33,15,23,31,16,9,18,23,13,7,20,27,10,16,19,16,3,16,19,7,4,13,16,253,15,5,4,16,10,3,16,9,5,16,7,7,17,5,1,14,17,255,7,16,8,251,255,17,7,5,7,16,4,1,11,22,1,255,16,10,255,7,11,3,5,10,16,255,11,14,255,251,5,20,255,254,14,11,253,255,16,255,13,14,247,15,16,2,15,13,3,13,2,254,16,11,251,0,16,254,7,4,2,13,255,14,14,3,13,12,2,18,3,10,11,255,18,6,7,16,254,10,14,0,16,1,6,16,0,10,5,253,3,255,1,16,249,13,7,254,16,255,2,10,253,18,255,7,5,254,11,255,1,13,254,1,10,255,14,9,1,13,241,16,12,252,253,11,16,247,9,14,255,254,13,13,255,9,13,6,251,7,17,255,251,2,13,255,255,11,13,249,0,15,1,252,10,13,253,10,12,247,7,13,255,16,1,7,16,5,248,5,16,252,249,7,9,246,13,13,11,250,2,16,251,0,14,9,4,2,16,2,254,9,13,1,2,11,3,250,11,15,251,251,13,12,253,2,10,3,247,6,13,253,6,19,255,14,10,5,2,16,255,11,253,245,6,255,250,5,15,3,253,4,6,245,3,6,1,250,8,9,243,4,16,2,243,3,13,255,2,6,14,255,2,14,10,3,15,6,255,255,6,7,251,7,15,251,255,11,3,2,13,253,15,14,251,3,10,255,10,255,3,11,6,253,10,5,2,251,11,3,252,3,11,247,251,7,11,250,3,16,251,255,14,13,255,5,15,2,255,1,6,1,253,11,3,250,4,14,254,3,7,13,253,255,9,1,255,15,0,1,11,4,255,15,247,1,251,0,16,9,0,3,9,254,253,1,15,247,2,12,5,253,5,11,254,250,14,2,244,3,11,3,6,2,4,250,250,12,255,253,15,16,244,255,16,2,254,255,7,0,255,16,4,253,5,255,250,9,6,251,12,255,253,7,2,7,7,245,1,16,249,249,3,15,254,3,17,9,240,11,17,1,253,7,15,251,251,14,1,246,255,10,251,253,11,16,249,3,15,255,13,9,13,252,253,16,1,251,12,7,245,6,9,255,5,7,247,2,11,244,17,250,2,9,251,253,6,11,253,246,6,5,246,11,7,253,0,4,11,247,7,5,243,251,12,2,253,255,5,254,1,6,5,243,10,250,255,11,249,3,250,5,14,2,246,3,15,249,0,7,246,5,11,252,6,11,246,7,1,1,14,246,4,9,1,247,255,11,2,2,1,10,247,254,11,254,249,251,11,251,245,9,4,253,1,15,255,3,14,1,251,3,12,245,253,9,17,254,255,11,251,253,9,13,251,255,10,247,1,11,240,251,7,254,3,7,250,13,255,251,10,255,245,255,11,250,252,5,9,251,246,12,2,253,4,13,251,250,5,5,243,1,12,255,247,255,11,247,253,7,0,247,0,14,249,255,11,255,253,16,9,251,254,6,241,1,6,240,254,15,246,12,1,247,11,255,2,11,254,245,6,15,247,240,11,1,255,2,6,253,0,7,252,249,4,11,254,250,6,2,249,5,4,246,247,3,4,246,0,14,255,254,10,5,251,251,7,255,240,7,255,240,3,3,0,10,3,250,3,250,251,1,250,5,6,253,251,7,255,246,1,12,249,246,7,244,5,10,245,251,4,1,250,255,7,242,242,5,245,253,4,6,247,253,8,251,245,11,13,242,249,13,5,242,4,255,245,252,2,242,247,6,245,255,5,253,251,6,247,2,241,255,12,255,243,1,6,240,251,11,247,242,255,10,245]</t>
  </si>
  <si>
    <t>[165,21,49,39,22,29,39,29,11,19,29,14,16,31,16,5,19,21,3,25,18,11,16,17,5,15,25,11,13,29,15,255,21,14,11,9,18,15,11,12,20,3,5,16,16,4,2,19,10,255,16,17,3,9,21,3,2,15,16,2,4,19,3,7,15,15,5,16,11,7,18,16,3,18,15,1,10,16,16,1,26,16,255,13,18,9,5,17,16,1,15,22,12,1,23,16,255,5,17,12,4,16,16,2,10,19,3,255,16,13,10,7,18,6,10,16,5,4,18,11,10,27,2,9,27,7,255,23,12,255,16,16,7,2,21,11,3,15,18,2,2,17,13,254,1,13,10,0,12,22,4,3,18,13,0,16,16,255,5,17,3,9,19,10,1,16,7,1,23,5,0,16,16,13,5,18,9,255,9,18,15,5,255,19,16,10,5,14,11,5,3,17,6,1,7,15,16,3,6,19,15,1,13,16,11,255,1,20,11,8,16,16,1,9,23,7,255,16,14,5,1,19,2,3,6,16,6,255,16,13,7,254,7,19,10,0,14,19,8,3,10,16,13,1,255,16,17,5,7,18,16,255,5,10,9,1,15,7,252,15,16,254,7,16,21,255,11,15,1,3,16,7,255,13,13,5,2,16,15,3,2,7,16,16,1,15,16,9,255,17,14,6,1,11,15,11,255,5,12,11,2,0,15,14,6,254,16,14,255,1,16,7,3,255,19,14,9,251,10,16,15,0,255,12,14,5,4,14,4,253,6,13,11,255,5,15,15,7,5,7,14,3,250,14,15,255,0,13,16,2,0,14,16,1,253,11,10,253,2,15,15,3,1,17,254,5,251,16,7,3,1,16,13,255,1,19,8,255,5,16,7,253,10,17,15,3,0,16,7,255,2,5,13,1,251,7,16,4,255,6,14,9,255,6,15,6,254,13,13,10,1,1,14,15,2,1,16,11,6,3,16,9,250,252,13,16,1,255,6,16,253,1,5,13,13,253,255,16,7,255,13,13,4,255,13,15,3,5,4,16,11,255,3,14,6,253,2,16,9,251,9,13,1,253,3,17,7,255,251,14,13,253,7,13,5,254,5,11,10,255,253,16,11,253,3,14,17,1,247,11,12,6,2,10,9,255,3,18,1,249,253,9,9,9,255,7,16,0,253,5,16,2,253,12,7,0,2,3,6,1,255,6,16,5,252,254,16,11,253,7,11,6,249,6,15,9,246,2,13,11,1,0,15,13,247,1,16,11,250,0,15,3,251,3,7,11,250,255,15,11,254,0,16,6,249,6,16,253,251,2,16,5,254,9,19,11,0,0,11,9,0,7,11,1,250,9,13,5,251,3,16,2,254,251,15,9,249,5,17,7,251,3,9,1,250,11,3,252,253,13,13,253,2,16,1,251,7,15,254,250,255,15,12,251,4,15,1,3,13,3,254,1,16,2,249,7,7,251,2,6,13,10,250,253,16,9,254,5,14,0,255,9,3,1,253,7,9,255,255,14,7,1,255,6,13,5,246,15,3,251,253,15,13,250,5,16,5,247,255,15,0,251,255,15,9,2,253,16,3,247,1,11,12,246,254,13,16,1,255,15,16,254,1,16,3,250,254,8,9,255,255,7,16,11,249,254,13,2,253,7,7,5,251,255,10,2,255,255,14,3,254,2,6,251,254,17,1,251,0,15,3,241,250,4,11,1,251,23,2,245,7,13,2,247,5,255,247,3,11,9,0,255,1,3,1,249,4,13,249,254,13,3,249,2,7,7,253,254,7,9,247,255,11,1,251,10,11,5,242,3,9,1,247,3,16,1,252,255,7,2,253]</t>
  </si>
  <si>
    <t>[165,16,48,30,23,37,41,29,16,22,37,23,18,17,29,17,16,17,25,20,3,7,19,25,7,16,16,16,13,2,17,23,16,6,16,21,13,5,15,16,15,7,9,17,16,7,3,31,22,9,7,28,18,13,1,18,23,9,5,19,23,3,254,6,19,11,1,13,23,16,255,2,25,18,3,3,14,15,13,3,16,17,19,13,2,6,15,16,11,1,1,13,16,21,16,10,5,5,15,20,17,10,3,3,25,17,12,7,11,13,16,16,6,1,1,15,21,11,7,6,13,19,17,15,11,1,5,11,17,16,2,2,3,16,18,9,3,254,16,15,16,11,9,8,10,21,11,2,255,10,16,13,6,255,9,17,15,10,7,1,6,17,16,11,255,3,16,25,13,6,1,16,19,19,9,11,1,9,17,16,16,13,254,10,17,22,9,255,1,14,14,16,10,255,3,16,19,17,7,9,16,17,15,3,2,3,18,16,11,5,3,15,23,13,6,251,10,17,18,13,4,255,4,15,31,11,9,0,255,13,9,9,10,3,11,16,17,5,255,7,8,13,15,15,6,3,3,22,10,6,254,254,15,19,3,2,253,10,17,17,3,251,1,23,15,15,1,3,5,19,15,15,3,3,14,18,14,1,1,7,14,3,5,253,4,5,16,9,7,2,5,13,14,255,255,7,18,14,12,251,2,11,17,254,255,15,12,254,7,19,21,0,0,11,21,11,255,255,16,15,3,1,18,11,254,1,18,9,7,2,18,16,2,5,16,7,14,0,13,17,2,0,11,15,9,5,23,15,2,254,10,13,13,253,7,16,7,255,5,17,9,1,255,25,16,0,0,17,16,253,6,15,16,1,255,11,16,3,252,9,17,11,2,2,16,15,254,255,19,6,10,0,18,16,7,5,11,14,6,0,10,18,10,2,0,4,17,17,14,255,255,5,16,7,9,252,11,16,17,13,253,249,11,13,11,5,253,3,16,14,11,1,1,6,16,14,11,250,3,6,18,3,3,255,5,19,7,255,255,19,10,3,254,19,15,3,247,16,13,255,3,16,17,5,251,6,16,1,1,10,13,1,1,9,18,10,252,3,17,10,254,3,10,255,255,251,14,16,5,254,19,12,6,247,15,16,14,251,6,16,249,249,5,13,0,251,1,16,13,9,5,16,15,255,255,16,16,2,254,7,16,6,255,10,11,254,253,1,14,5,255,14,16,6,3,5,14,7,3,251,15,10,253,1,16,14,3,253,3,10,2,255,10,21,1,3,5,19,9,255,2,15,3,247,254,16,3,253,0,16,15,255,253,16,14,5,253,3,15,5,247,13,11,1,253,255,17,2,3,255,19,13,0,1,14,15,253,0,11,14,0,247,2,15,12,255,6,16,5,251,11,15,13,255,1,13,11,1,0,1,13,6,252,1,20,11,254,1,15,10,5,246,4,13,3,255,9,18,12,255,4,13,5,251,13,11,11,252,254,13,5,253,251,9,5,1,255,13,16,4,247,16,20,247,255,255,16,2,253,252,13,16,255,248,9,13,251,3,16,11,251,251,17,5,10,255,16,11,255,252,3,16,6,247,0,10,3,2,251,16,16,255,251,14,14,255,246,13,13,3,254,3,11,255,249,3,15,1,247,253,16,10,250,255,16,9,251,246,7,14,3,250,6,16,3,245,2,9,3,250,255,14,5,254,1,15,13,252,250,7,7,0,250,7,14,5,247,11,11,16,2,255,13,13,7,253,15,16,0,249,15,9,255,255,7,17,1,245,5,12,2,246,2,18,15,252,253,13,3,249,0,14,14,3,253,5,14,1,252,253,15]</t>
  </si>
  <si>
    <t>[165,21,41,39,28,25,45,29,22,32,29,19,18,29,17,16,30,27,7,16,26,16,5,19,16,7,13,22,13,11,16,23,11,11,20,16,2,14,16,15,5,21,23,7,6,23,5,14,23,16,5,16,16,7,7,22,9,9,25,16,1,15,13,10,10,21,14,254,16,16,254,10,15,3,7,19,10,10,16,19,5,4,18,10,255,16,21,14,3,13,16,14,10,22,6,9,25,16,15,5,10,19,1,9,24,13,1,17,19,5,13,17,11,255,14,19,5,2,22,13,3,13,15,13,16,19,7,5,27,13,253,16,11,5,11,18,14,4,27,7,6,15,13,5,2,22,3,3,15,5,5,16,16,0,5,16,25,7,1,18,13,4,11,20,13,5,16,11,2,12,23,7,5,13,15,254,16,16,6,7,17,14,6,13,14,2,13,17,14,5,16,13,3,7,18,13,2,16,22,1,2,16,10,253,15,16,3,3,16,14,0,5,21,3,3,10,16,1,11,17,5,1,15,5,1,17,14,253,16,16,0,9,15,3,7,16,9,254,5,16,1,6,15,3,0,16,7,3,15,21,251,10,16,5,7,16,14,2,7,16,14,1,7,16,10,3,16,10,1,5,22,11,254,12,15,5,255,16,5,253,16,15,255,15,16,250,1,16,7,251,5,18,5,3,17,11,1,9,11,255,16,16,12,7,16,2,9,25,6,3,17,9,5,1,20,0,3,16,11,6,1,16,15,0,11,17,15,7,10,17,255,15,16,6,5,16,6,2,13,14,6,5,17,10,3,17,11,255,16,16,2,255,18,3,5,17,12,253,16,6,255,10,16,1,5,7,7,3,16,13,251,14,13,255,5,21,14,254,23,16,1,16,13,3,1,11,15,7,3,16,13,1,32,13,2,14,22,4,1,16,255,2,16,3,255,14,16,255,12,17,3,2,16,16,2,12,15,0,15,16,255,3,13,6,0,16,2,6,15,15,1,10,18,13,255,16,10,255,13,17,7,247,18,11,3,15,16,255,12,16,5,6,20,3,2,16,9,1,3,13,247,255,17,2,3,16,14,255,15,10,3,3,15,1,6,13,5,255,16,13,251,13,16,4,5,11,11,253,15,10,254,3,15,255,2,14,9,0,13,17,253,7,11,3,255,16,6,254,5,13,251,7,15,1,5,19,2,255,15,9,253,11,11,255,1,7,243,255,16,5,255,26,3,2,4,11,3,3,14,5,2,19,12,251,16,5,255,1,14,254,255,22,14,255,9,13,11,255,16,4,255,17,10,250,5,9,254,5,16,2,3,16,3,255,5,7,251,16,11,251,6,15,254,5,17,5,255,17,1,251,15,7,253,13,14,2,255,14,1,254,13,10,254,3,11,10,255,16,2,245,16,11,252,255,16,18,2,7,11,254,11,7,1,255,13,1,2,7,14,1,17,5,2,11,16,255,3,16,9,1,10,6,252,7,11,252,6,11,2,255,13,0,7,15,9,255,255,7,246,254,21,246,254,11,7,255,0,17,5,255,16,252,1,14,10,249,10,11,254,9,13,3,254,15,1,247,16,2,255,12,16,253,2,16,3,2,18,11,254,15,6,249,4,4,255,1,16,2,1,11,2,246,13,11,3,5,14,2,255,16,5,0,9,10,245,3,15,254,0,3,9,253,6,14,253,11,16,1,253,6,7,247,16,11,247,16,13,247,1,6,255,251,16,254,253,11,2,252,13,5,247,251,16,2,254,11,5,254,1,6,251,6,7,249,3,9,4,253,15,255,249,1,15,3,6,16,1,251,7,9,255,255,15,254,0,15,2,0,18,2,247]</t>
  </si>
  <si>
    <t>[165,14,47,29,20,25,26,39,31,21,16,16,19,29,22,19,16,7,16,19,31,29,16,16,11,13,12,16,23,18,18,13,1,11,16,17,19,5,10,7,9,16,27,19,9,10,6,16,18,16,14,5,0,12,11,22,21,16,10,4,6,16,28,15,14,3,3,11,31,22,16,13,14,9,7,16,26,11,4,2,6,18,15,22,5,255,3,2,18,18,21,2,1,14,17,21,11,4,254,9,16,16,15,8,1,11,11,18,18,9,2,254,13,16,21,16,6,254,7,11,27,13,14,6,253,7,16,16,16,7,1,6,10,17,17,15,15,6,4,3,18,18,21,16,3,1,5,18,16,10,13,4,3,11,10,11,12,5,254,3,15,16,17,15,253,1,4,16,14,11,5,2,5,11,15,12,10,255,7,16,16,16,255,255,7,14,14,16,4,253,2,6,16,11,10,6,5,16,21,13,13,255,3,2,13,18,17,10,254,2,3,16,16,7,0,255,3,17,16,10,254,2,5,15,11,6,255,255,10,17,16,7,0,255,3,15,23,11,5,252,255,16,16,15,11,1,247,13,17,16,12,5,10,13,16,13,9,254,0,1,16,16,15,7,255,1,16,16,15,3,2,3,7,13,16,7,255,2,10,16,10,6,1,255,6,16,17,10,3,251,255,14,17,13,1,0,9,14,16,14,4,253,6,9,13,16,1,255,254,253,15,13,10,2,253,255,10,16,13,2,255,1,7,16,16,7,255,2,9,18,25,11,5,3,10,18,14,3,4,255,5,17,15,11,1,255,255,16,11,9,255,255,7,14,15,7,3,255,2,13,17,16,6,0,7,11,21,16,4,6,255,255,15,16,15,2,253,253,17,11,11,7,247,0,5,16,15,7,255,255,5,13,15,5,255,245,5,7,16,3,255,248,7,11,18,7,255,247,1,6,16,13,6,3,3,7,16,13,3,255,253,3,15,16,7,1,251,5,18,13,9,7,249,255,11,16,7,1,251,255,15,19,11,6,253,252,6,11,11,2,255,253,12,10,11,7,254,255,12,11,12,5,5,255,3,16,15,15,13,252,251,7,11,14,251,2,255,10,12,10,3,254,3,1,10,6,7,255,3,255,9,10,5,1,253,5,5,16,12,5,251,251,4,15,10,5,255,255,1,7,9,5,1,254,254,12,16,3,255,255,3,15,13,9,255,251,3,7,15,7,0,247,7,11,26,10,5,251,254,11,9,251,2,255,246,3,16,19,5,254,255,3,13,11,8,253,254,5,6,15,1,253,253,5,15,9,255,251,253,0,16,11,2,254,249,4,5,12,9,255,251,2,6,11,5,251,250,254,11,11,5,0,245,250,3,9,6,0,254,2,10,15,14,10,255,247,2,6,10,253,254,241,255,16,13,3,2,252,1,15,10,13,0,247,1,7,13,11,247,250,2,7,12,11,2,255,247,9,16,2,255,254,251,255,15,15,13,251,253,2,7,12,5,249,251,255,11,7,7,3,255,253,255,15,11,247,254,250,255,13,5,7,253,251,3,16,16,1,255,252,1,6,10,11,1,253,4,14,9,7,255,251,6,16,12,4,246,249,249,7,7,7,6,251,0,10,15,3,255,247,255,9,16,6,3,247,246,2,5,11,3,255,2,247,6,9,5,2,250,1,15,9,11,3,247,2,3,11,11,255,251,1,5,11,9,1,251,255,2,15,7,5,246,243,253,16,11,255,247,247,255,7,11,1,255,251,2,7,14,5,0,247,247,21,13,11,3,6,251,2,7,7,1,0,250,255,14,11,21,1,246,255,1,11,11,253,2,253,3,15,9]</t>
  </si>
  <si>
    <t>[165,21,107,30,32,32,33,35,29,43,41,46,47,41,39,31,21,17,23,19,27,30,37,39,37,42,31,35,31,16,21,17,17,16,21,33,33,34,36,39,35,30,27,25,26,23,17,16,18,17,19,22,21,33,38,31,30,31,29,25,19,8,13,19,23,16,26,25,32,28,30,25,21,19,15,19,16,17,15,17,30,27,39,44,35,35,27,16,22,29,16,16,22,28,37,37,27,35,31,31,29,26,26,16,7,17,15,16,14,22,22,27,39,33,34,19,19,16,12,16,18,16,18,16,30,35,42,37,35,23,19,22,14,12,15,16,19,23,31,33,29,35,16,25,16,9,11,11,16,13,17,25,30,39,34,34,30,23,17,17,19,16,26,18,15,10,15,11,16,17,23,29,29,25,21,22,14,11,16,9,15,13,16,17,36,34,33,21,22,19,15,5,7,5,16,16,29,23,30,37,19,18,23,16,7,15,13,7,7,16,18,29,31,29,33,29,26,16,21,19,11,20,16,13,6,13,13,16,17,27,29,27,21,21,19,9,15,17,9,11,13,16,17,23,30,32,34,19,16,16,13,15,11,15,16,21,22,23,27,19,26,22,14,15,16,7,17,5,20,16,19,16,26,34,26,23,25,18,15,16,14,16,11,6,14,15,16,15,26,21,31,33,33,25,28,30,21,17,16,21,9,10,9,16,16,22,32,33,35,21,19,16,15,22,13,19,15,11,16,16,26,31,33,27,18,16,16,12,13,16,13,13,11,16,17,16,19,29,23,19,23,13,18,16,6,0,6,18,18,23,27,27,22,30,21,16,16,16,255,5,9,16,14,21,27,33,29,27,18,23,11,14,4,10,11,13,17,23,25,18,26,22,16,13,11,13,15,5,5,10,16,11,17,15,30,30,23,23,21,18,14,2,6,255,12,11,7,20,16,22,29,22,23,16,13,7,14,5,3,11,16,18,22,35,22,17,23,10,13,11,11,3,6,13,17,20,18,27,22,18,16,16,10,1,9,5,13,13,15,16,16,17,16,21,23,21,23,25,11,15,11,6,9,253,14,17,22,23,29,19,22,22,16,9,11,1,2,10,15,16,17,30,22,23,16,16,16,11,7,5,9,6,14,13,11,19,25,23,28,16,16,17,19,14,15,16,3,13,6,7,1,6,10,2,3,8,16,21,15,19,16,11,12,16,1,6,255,5,14,18,20,19,25,21,11,16,7,7,5,7,4,13,11,27,19,45,23,21,18,13,7,13,5,15,10,7,18,11,16,21,23,21,19,15,25,14,22,16,7,3,7,1,11,13,17,18,21,27,21,17,16,19,255,3,3,6,10,6,16,15,16,29,22,20,15,10,6,3,7,11,8,17,23,18,21,19,23,19,10,13,7,1,1,2,11,5,15,15,17,22,20,16,19,11,15,15,16,12,13,255,5,0,5,16,11,13,16,17,11,11,16,10,5,11,7,255,15,7,20,27,25,23,17,14,7,5,0,5,7,6,9,14,9,6,11,16,16,22,17,23,23,17,26,16,21,14,15,14,11,13,16,9,10,9,3,7,3,3,3,5,4,6,2,18,15,16,10,18,17,22,23,17,22,21,22,16,18,27,14,15,15,17,15,15,7,10,5,252,3,253,1,11,11,15,13,18,17,22,19,16,19,23,13,16,22,17,16,4,11,15,16,2,7,9,255,254,1,5,7,10,14,17,16,13,16,18,19,17,27,16,15,18,11,16,11,13,11,9,16,4,10,6,1,255,3,3,9,3,5,6,6,5,17,7,16,12,15,18,20,16,23,14,14,15,10,12,16,16,19,6,9]</t>
  </si>
  <si>
    <t>[165,12,126,121,115,101,103,105,107,208,101,112,95,119,123,127,123,117,111,107,107,103,83,109,113,114,111,80,123,127,109,112,111,111,97,105,103,97,63,95,112,114,118,123,60,123,95,183,249,112,97,103,93,102,90,35,113,117,111,116,119,125,106,127,43,108,123,95,113,111,106,102,105,93,96,107,103,111,113,226,106,115,86,114,66,46,125,105,127,15,122,101,89,176,86,101,253,106,93,99,99,95,98,106,101,93,105,106,91,66,112,107,112,193,117,117,84,99,201,125,127,116,116,93,20,81,91,101,101,95,103,90,113,110,97,123,126,118,111,51,53,123,125,123,112,95,113,106,109,107,93,102,126,97,102,102,98,102,83,98,106,111,112,111,112,93,110,119,122,51,94,43,112,101,123,112,108,139,107,82,45,251,86,219,97,241,75,103,113,112,122,101,71,242,25,115,107,82,64,75,16,253,90,93,89,114,109,112,103,30,93,101,119,231,71,80,83,39,86,119,26,231,233,71,109,23,109,170,49,209,100,98,58,77,217,75,80,70,85,114,117,123,118,255,159,21,112,81,51,103,97,33,48,83,112,255,39,111,63,95,227,83,31,100,83,195,101,95,99,103,102,109,251,203,128,239,66,98,112,86,61,239,59,71,45,33,223,112,240,107,176,199,89,230,119,70,214,97,112,49,64,107,76,29,91,96,235,79,70,70,38,74,234,127,112,119,112,65,41,46,83,101,99,59,175,199,101,93,48,121,118,103,55,71,236,21,26,63,53,63,55,215,75,46,209,96,48,17,85,80,75,42,194,83,123,75,98,49,111,70,80,202,230,215,106,107,93,43,80,83,109,39,53,239,97,176,255,47,246,193,251,105,158,93,115,213,69,21,85,71,42,87,97,31,135,255,114,112,115,74,59,35,64,145,21,112,81,50,71,76,101,117,69,87,99,87,41,82,86,193,11,112,117,206,112,61,23,60,41,76,57,23,53,115,53,82,10,223,91,98,94,223,91,55,189,21,12,231,27,103,47,112,50,119,81,33,99,39,177,99,11,159,195,206,59,112,112,111,63,67,126,202,118,41,243,208,177,48,91,51,244,47,223,103,7,79,17,7,162,110,208,151,16,53,82,43,77,205,46,163,233,143,83,155,249,132,234,133,176,48,57,79,103,63,10,13,231,73,208,144,13,207,225,103,33,237,211,178,182,48,49,246,69,193,54,35,230,206,228,80,198,240,145,39,66,255,191,16,99,158,175,79,15,144,177,35,94,98,194,147,128,176,235,240,243,65,17,177,36,111,69,186,231,165,208,202,163,61,191,144,77,63,183,77,63,85,253,177,45,129,255,115,21,51,55,176,205,13,99,12,51,171,58,247,166,47,82,165,17,39,39,64,43,240,239,49,179,195,189,151,189,241,175,38,189,189,207,11,195,45,207,185,87,35,238,159,158,163,176,167,213,45,225,215,154,155,11,233,79,240,255,210,138,142,126,15,22,187,215,91,133,247,93,141,42,241,176,249,80,245,177,10,151,227,23,131,109,64,144,195,207,58,211,71,87,121,16,243,178,22,197,119,19,39,206,240,65,189,138,176,94,177,188,255,176,156,106,81,55,214,226,238,60,255,11,19,17,254,37,16,211,206,246,141,251,10,59,209,26,145,181,157,233,235,139,176,93,214,13,240,21,47,80,139,11,86,191,105,121,247,225,223,215,39,255,62,122,32,119,67,127,210,14,31,203,135,246,55,218,62,165,39,59,34,43,202,235,147,235,205,255,175,119,175,194,30,31,239,48,53,16,205,198,192,7,162,176,207,114,251,181]</t>
  </si>
  <si>
    <t>[165,16,124,115,107,106,110,118,127,125,116,110,106,112,119,125,127,112,107,105,112,114,125,126,112,106,105,112,118,127,126,112,107,107,113,119,127,125,112,107,107,113,123,127,119,111,106,111,119,127,122,112,106,107,113,119,127,124,115,110,111,115,122,127,123,111,109,109,114,123,128,119,111,107,111,115,123,127,119,111,106,111,117,125,126,114,110,106,111,119,127,125,112,109,109,113,123,127,117,109,107,112,122,127,126,112,110,107,112,118,127,123,115,109,106,112,119,127,123,113,109,109,112,119,127,125,112,107,110,114,125,128,118,111,107,111,115,125,125,115,110,106,111,117,123,125,115,109,108,111,119,126,123,108,107,107,113,121,126,113,107,103,111,114,126,126,114,109,105,112,116,127,126,113,107,106,112,119,126,125,112,106,107,111,119,125,119,111,106,109,113,122,127,119,109,106,109,114,123,125,117,111,103,111,114,123,126,116,106,105,112,119,126,123,112,105,110,115,124,127,113,109,107,111,115,126,125,114,110,103,111,113,122,127,114,110,107,111,114,125,127,117,110,103,111,117,126,123,114,109,107,112,115,126,125,113,107,105,112,118,125,119,112,106,107,112,127,127,119,111,103,109,115,125,123,112,107,107,113,121,127,123,112,109,107,112,119,125,123,112,107,107,112,119,125,127,112,107,107,112,123,126,123,112,107,109,112,122,127,118,112,103,111,115,124,128,119,111,105,112,113,123,127,115,110,106,113,135,127,117,112,107,109,115,123,125,117,111,106,110,115,123,127,117,109,111,112,117,125,125,119,111,107,112,123,125,119,111,103,112,117,127,127,115,109,106,112,123,127,118,108,109,111,119,126,127,117,111,111,112,119,127,123,113,109,107,112,123,127,116,112,107,112,116,123,127,119,112,107,111,117,125,130,117,111,108,112,119,127,123,113,107,106,113,118,123,122,113,107,106,112,121,126,123,112,103,103,110,115,122,127,123,119,111,107,106,111,117,127,127,115,111,107,107,112,120,127,125,112,107,107,111,115,123,127,127,119,112,109,107,111,113,119,127,129,117,112,107,107,111,113,125,125,127,121,114,109,106,110,115,123,128,117,110,106,112,119,125,126,112,107,109,112,121,127,121,111,106,111,112,123,127,115,109,107,112,125,127,123,111,109,108,115,121,129,119,111,107,111,115,125,125,114,110,106,113,119,127,123,112,107,107,115,119,129,118,112,107,111,116,123,126,119,111,107,111,114,125,127,118,112,107,106,111,114,124,127,119,113,107,107,115,125,123,119,112,110,112,111,114,118,126,127,122,114,107,105,106,113,118,123,129,125,115,109,106,107,112,125,127,127,126,115,110,106,106,111,115,121,127,123,115,109,107,109,113,119,124,127,115,109,103,109,112,122,125,125,112,107,109,113,119,129,125,118,112,107,106,110,112,122,127,131,119,112,107,107,111,115,119,126,127,119,112,107,106,107,115,118,126,127,119,113,107,106,109,112,119,125,127,119,114,109,107,111,115,125,130,123,112,109,110,112,119,127,127,113,108,108,111,119,125,127,127,114,111,109,107,112,123,127,126,113,106,107,110,115,123,125,127,127,112,109,107,110,115,125,127,126,121,112,109,106,110,115,119,126,127,113,106,109,115,123,127,119,111,106,112,119,127,123,112,107,111,115,127,125,115,107,109,114,119,126,122,111,105,109,115,122,127,117,110,105,110,115,125,125,113,108,107,112,118,126,125,111,103,111,113,121,127,118,111,107,111,103,123,126,112,107,105,112,119,126,119,112,105,109,115,121,123,111,101,111,118,127,123,112,106,106,112,118]</t>
  </si>
  <si>
    <t>[165,10,113,102,112,121,123,109,103,114,122,123,112,103,109,117,122,112,103,106,114,123,114,104,109,113,125,113,103,106,114,124,121,107,98,113,122,123,106,103,111,121,121,113,103,112,118,122,111,102,111,119,134,112,103,109,119,126,112,107,108,115,125,113,103,107,113,127,115,99,103,115,125,118,108,101,112,122,135,109,103,112,122,125,113,103,111,119,119,112,102,122,115,126,115,107,107,115,122,113,102,103,115,123,114,108,103,114,123,122,107,103,112,119,121,110,102,111,122,122,111,99,110,118,124,113,101,107,115,124,112,103,109,115,125,114,106,103,114,122,115,110,101,111,119,121,111,101,111,119,121,111,102,107,117,122,112,105,109,115,122,114,103,103,112,121,116,105,106,112,122,115,109,103,111,122,123,109,101,110,119,123,111,103,108,115,125,112,103,110,115,125,112,103,103,112,122,113,107,103,112,122,119,108,101,111,119,123,109,103,109,118,123,112,103,105,113,119,114,107,102,112,123,120,106,102,111,119,123,111,102,106,117,124,112,105,108,115,123,113,103,103,112,119,117,107,103,112,122,119,111,101,111,117,123,109,100,108,116,123,112,102,106,114,123,114,102,103,112,121,115,106,103,112,119,118,109,98,111,119,119,111,103,110,117,129,112,103,106,114,123,113,105,102,114,122,119,107,99,112,119,121,111,103,111,115,123,111,103,109,113,122,112,103,107,112,121,122,107,101,112,118,123,110,103,109,118,123,111,103,107,112,123,117,99,103,112,119,119,107,103,112,121,119,112,103,110,117,123,115,103,107,112,124,117,107,103,114,122,124,107,103,112,122,119,110,103,111,119,122,109,102,111,115,124,114,102,110,113,127,110,107,105,112,122,115,109,107,112,119,123,111,103,109,117,122,113,101,108,117,125,114,103,103,113,125,114,95,102,112,118,121,113,102,113,125,123,112,103,107,117,119,113,101,105,113,121,119,103,102,112,121,122,109,103,112,119,122,111,103,110,117,125,113,103,107,114,125,114,107,105,111,123,119,109,102,111,119,123,111,101,110,117,123,112,106,107,115,125,117,103,103,112,122,119,110,103,111,119,122,112,103,109,115,125,113,105,105,114,123,118,107,103,112,121,119,111,103,110,117,119,112,102,109,115,119,113,103,106,113,123,122,107,93,112,119,121,111,102,111,115,125,112,102,107,115,123,115,107,105,113,122,119,107,102,111,113,123,112,102,106,114,123,117,103,103,112,123,119,114,102,112,119,122,112,101,107,115,123,112,101,103,114,122,117,107,101,111,119,121,110,101,111,118,123,112,102,110,115,123,114,101,103,107,121,119,107,100,110,119,123,110,103,108,114,123,113,105,106,112,125,119,107,103,112,122,122,109,103,113,119,125,112,103,109,115,125,117,103,103,113,125,119,107,103,111,119,125,111,101,111,117,126,112,105,107,113,123,118,107,103,112,118,122,109,103,110,118,123,113,103,109,113,123,113,102,103,112,125,119,107,103,112,119,119,111,103,109,118,119,112,103,109,116,125,117,103,103,113,123,119,110,101,111,121,122,107,101,111,115,119,112,101,107,114,123,115,107,102,112,123,121,111,101,110,119,127,112,103,107,115,124,113,103,101,112,122,119,111,101,114,119,122,109,103,108,118,123,113,103,106,113,123,123,105,102,112,119,122,112,102,107,113,124,113,105,105,113,122,119,109,105,110,119,125,111,103,109,117,123,114,103,106,113,126,117,110,101,112,119,122,110,102,107,115,123,113,107,103,112,123,122,110,99,112,115,126,113,103,109,114,125,117,109,101,112,119,122,111,102,109]</t>
  </si>
  <si>
    <t>[165,5,97,109,118,100,99,112,112,97,107,119,106,98,112,114,97,106,114,103,95,111,113,99,101,113,111,95,109,117,97,99,114,112,95,107,119,103,103,115,111,98,107,119,102,99,112,109,95,110,115,99,98,114,111,97,109,115,103,97,107,113,96,105,117,105,97,112,114,98,102,116,111,95,110,118,100,99,113,111,96,109,115,101,99,113,112,97,103,117,103,97,112,112,95,103,117,103,97,114,112,95,107,115,105,99,112,111,95,107,115,103,98,111,113,97,103,115,109,99,111,114,99,101,115,111,97,107,119,103,98,113,112,95,107,118,105,97,112,118,98,102,115,110,95,111,114,101,102,113,110,95,107,118,99,102,112,111,95,109,114,101,99,112,111,95,111,117,103,97,112,114,95,103,115,107,95,111,114,103,99,113,108,95,109,115,101,99,114,111,95,107,117,102,94,112,112,96,106,115,104,98,112,115,96,101,117,106,95,112,115,97,102,115,106,97,111,114,99,106,131,107,97,112,112,95,103,115,108,94,111,115,99,102,115,110,95,109,113,108,101,112,112,96,107,117,103,98,112,115,97,106,114,106,95,112,115,101,103,118,107,95,110,115,99,110,115,111,97,112,119,99,103,115,109,95,110,119,102,102,115,110,95,111,117,103,101,111,117,98,105,114,107,98,111,117,100,102,115,109,97,111,115,101,101,113,111,95,109,117,103,97,112,112,98,102,115,107,95,112,114,98,103,114,110,97,111,118,99,99,113,109,95,109,117,98,101,113,111,98,110,118,105,98,111,115,98,105,114,109,95,109,115,103,99,113,112,97,107,118,106,90,112,113,96,103,117,103,96,109,113,100,102,113,110,98,107,118,101,99,114,112,98,105,115,105,99,112,113,98,99,117,105,100,113,114,98,99,117,106,97,111,115,99,103,115,110,96,105,115,103,99,113,112,97,108,112,103,98,111,115,93,103,112,108,95,110,115,98,99,111,107,95,109,117,112,99,112,127,95,107,117,103,97,112,113,97,103,117,107,95,112,115,96,106,115,109,97,111,114,99,98,112,110,95,106,115,106,97,110,115,101,101,115,112,95,109,117,103,101,112,112,95,107,118,103,97,112,113,99,106,114,109,95,110,114,97,101,112,109,94,109,117,101,97,113,111,95,109,117,101,80,112,119,95,103,117,109,95,107,115,101,98,113,111,97,106,115,105,97,111,117,101,99,113,111,94,107,115,103,96,112,112,97,103,114,109,95,111,115,101,99,113,111,96,106,121,101,99,112,115,95,103,117,103,97,112,113,95,104,115,107,97,111,117,101,99,113,109,95,106,115,105,95,111,117,99,99,112,111,97,108,116,103,97,113,114,95,103,112,109,95,109,117,100,99,112,112,95,106,117,102,97,112,113,97,105,115,103,97,112,113,95,103,118,105,94,109,115,99,98,112,112,95,106,115,103,95,111,115,97,103,117,110,98,109,117,99,98,112,111,95,103,116,95,96,112,115,103,103,113,111,95,107,115,99,97,112,114,97,107,115,103,95,111,113,98,103,117,103,95,112,115,99,103,114,111,94,103,115,106,94,107,112,94,106,114,109,95,109,117,101,100,113,111,97,106,115,105,95,112,116,101,103,113,107,94,103,117,102,98,112,113,98,99,112,105,95,110,114,99,101,114,111,95,109,115,105,101,112,111,95,105,119,106,95,111,115,99,102,114,112,95,109,114,102,97,119,112,95,101,115,109,97,111,117,102,99,113,112,95,107,115,103,95,111,115,97,103,113,106,95,109,117,99,99,115,109,94,103,115,103,99,112,111,95,107,115,103,93,112]</t>
  </si>
  <si>
    <t>[165,29,143,112,130,112,127,114,125,123,125,123,121,123,119,126,114,130,114,132,111,133,111,133,112,133,112,127,113,127,112,123,118,120,121,117,127,115,127,112,129,112,131,111,131,115,118,131,112,127,112,125,123,112,133,113,127,117,117,131,111,131,115,123,129,112,133,113,123,125,112,141,112,126,119,113,137,111,127,117,117,130,111,128,115,123,126,111,144,112,122,123,113,131,111,126,119,115,131,112,127,119,118,132,111,130,115,117,130,112,131,95,123,127,112,133,112,127,122,122,131,111,131,114,119,130,112,135,112,122,127,112,131,114,124,126,113,133,112,130,115,127,117,129,115,127,117,124,117,123,114,122,117,121,121,119,121,119,125,117,125,117,127,112,134,115,121,132,111,127,118,115,133,112,123,127,111,129,115,116,139,111,129,119,115,133,112,128,119,115,133,94,126,123,112,134,112,119,132,112,128,111,114,133,111,125,125,112,131,112,128,112,123,123,113,131,111,133,112,127,121,118,128,112,133,111,126,115,119,127,113,131,111,127,118,118,131,112,131,112,129,117,118,126,113,131,111,129,117,121,127,112,133,111,131,112,125,122,115,130,111,130,112,125,129,115,132,111,133,112,126,116,117,127,111,131,111,125,119,115,133,110,130,114,119,129,122,131,112,125,119,112,131,111,127,115,117,129,111,129,113,118,127,112,137,112,122,119,112,133,110,127,119,117,131,111,129,112,118,125,111,131,113,123,119,114,134,102,129,115,115,129,112,131,112,119,127,112,131,111,124,122,115,126,112,131,111,125,114,123,126,113,129,111,131,111,129,111,127,115,119,126,112,133,111,129,115,127,123,112,131,111,130,112,123,123,112,130,110,129,112,120,129,111,131,112,123,119,112,133,110,127,112,119,127,112,132,112,126,119,112,131,111,131,110,130,113,125,119,124,117,119,119,117,119,117,122,114,127,114,130,115,127,112,128,112,131,112,131,110,131,111,128,111,127,112,129,111,127,112,127,115,126,115,123,115,119,119,119,119,119,118,119,117,125,117,123,121,119,124,115,127,115,129,112,130,111,133,111,135,91,129,111,129,112,129,112,125,114,124,113,122,119,119,123,119,126,117,125,113,125,115,129,113,131,112,131,112,129,111,129,110,131,111,133,99,131,115,131,111,131,111,131,112,128,113,127,112,127,111,129,112,129,112,127,112,127,114,123,115,122,117,122,119,118,117,119,112,118,119,125,119,122,125,114,129,112,131,113,127,114,126,114,123,112,131,112,130,111,131,111,129,113,129,112,129,113,126,113,127,117,119,117,115,123,115,127,114,128,112,131,111,131,112,131,111,130,111,129,111,129,113,127,114,123,119,118,118,113,123,115,124,117,131,112,131,112,130,111,129,110,131,111,131,111,128,113,126,113,126,113,124,117,123,114,122,113,124,114,122,119,119,125,115,126,113,127,112,133,111,134,111,133,112,130,114,127,113,125,118,125,121,118,123,118,124,115,130,113,131,109,131,112,133,114,133,111,130,112,127,113,126,117,123,121,118,119,115,127,119,129,113,131,112,133,112,130,111,130,111,129,112,127,112,127,115,123,117,121,122,119,127,115,131,112,131,111,133,111,134,112,127,112,127,112,127,114,125,115,122,117,119,122,117,126,117,127,113,130,112,131,112,134,115,131,111,129,112,127,113,126,114,123,118,119,115,119,125,117,131,115,124,117,123,118,119,115,131,113,129,111,130,111,133,111,131,112,127,111,133,111,129,111,130,112,127,112,123,118,124,119,123,115,122,118,123,116,123,118,117,123,121,127,114,119,112,130,112,131,112,130]</t>
  </si>
  <si>
    <t>[165,16,127,127,114,135,111,127,121,117,134,111,135,118,119,127,111,134,112,122,119,115,133,111,130,115,119,125,112,130,112,122,123,114,118,119,115,125,113,127,112,129,112,130,110,131,112,131,112,131,112,131,115,127,117,126,119,124,117,117,122,117,125,113,129,112,131,111,130,112,132,114,127,116,125,119,117,117,115,126,112,128,112,129,112,131,112,133,111,134,111,133,112,131,113,131,115,129,114,126,117,125,113,135,111,127,123,127,129,110,130,114,117,131,110,127,118,117,130,111,123,115,119,127,113,133,112,130,112,125,122,115,129,112,131,110,129,112,123,119,117,124,113,133,110,127,115,119,125,111,133,111,125,121,114,133,112,121,133,110,124,127,111,123,123,111,127,124,111,129,113,116,133,112,118,127,112,130,119,111,133,117,117,139,111,119,133,112,126,127,111,125,128,112,128,119,112,127,122,111,131,115,112,130,117,115,130,111,122,123,112,129,113,119,133,112,127,133,111,125,130,111,127,123,112,131,114,112,131,117,116,130,111,127,131,112,127,123,112,127,115,112,131,111,130,119,127,126,117,119,119,119,111,127,115,119,122,112,125,122,112,132,115,112,130,119,113,130,112,115,131,112,99,130,111,122,130,111,133,112,115,134,112,115,130,109,119,128,111,127,119,113,130,117,113,130,114,115,131,113,114,131,111,122,131,111,127,125,112,131,118,107,129,112,129,117,112,129,118,112,131,113,114,133,112,116,129,111,122,131,112,123,119,112,127,123,110,127,117,115,133,114,119,133,111,122,115,114,130,111,118,130,112,117,133,110,127,118,111,131,115,112,138,111,118,131,113,119,130,111,123,130,111,127,122,113,131,115,112,131,95,127,127,112,126,130,112,127,119,112,130,117,117,132,111,123,133,112,119,125,112,115,123,111,130,113,115,131,115,117,129,111,123,130,115,131,113,119,134,112,119,135,111,133,118,111,129,119,113,134,115,114,131,115,117,133,112,119,131,112,129,123,112,129,122,112,111,117,112,127,126,111,130,118,113,124,118,119,127,112,133,111,130,115,123,117,119,119,118,118,129,112,133,112,125,123,114,131,112,128,114,118,125,112,134,112,126,123,115,135,112,127,123,111,131,115,113,130,115,113,134,112,118,131,112,117,131,111,125,127,112,123,129,111,130,119,117,127,112,131,123,112,137,123,113,131,114,114,131,131,115,131,112,118,131,112,125,127,111,124,129,111,127,118,112,133,117,113,133,110,123,115,117,132,112,123,133,110,126,126,111,130,115,114,133,115,118,133,112,123,133,111,127,119,111,130,113,117,130,111,127,127,111,127,118,125,133,111,121,131,109,131,114,112,131,115,117,131,112,117,131,112,119,127,111,125,131,112,125,119,112,130,118,113,130,112,123,131,112,131,114,117,131,112,117,127,111,129,122,111,130,123,112,131,115,115,133,118,123,127,111,126,119,111,144,113,117,131,112,119,131,110,125,115,122,135,111,123,125,111,127,121,111,133,115,115,135,115,118,131,111,115,131,111,131,111,129,114,127,111,127,115,115,133,113,118,130,110,133,112,115,133,111,126,129,111,122,131,112,131,123,111,127,123,111,131,117,112,134,115,118,129,111,119,125,115,123,122,117,125,115,123,111,129,111,133,113,134,112,130,115,126,115,121,123,115,127,114,126,111,130,110,131,111,131,113,129,113,127,118,119,119,115,126,112,127,111,129,111,131,110,131,112,133,112,127,115,123,118,118,125,112,129,111,131,111,127,112,127,113,124,114,119,118,114,123,113,125,113,114,111,127,111,127,110,130,111,131,110,129,112]</t>
  </si>
  <si>
    <t>[165,16,112,129,113,126,125,113,131,114,129,117,122,118,115,127,112,133,119,127,127,114,135,112,134,117,125,125,112,130,112,130,118,126,123,115,134,112,135,115,123,126,112,127,112,133,118,127,119,115,127,112,135,112,135,118,124,123,111,134,112,133,121,123,127,111,131,113,127,121,119,127,112,134,107,127,117,119,127,115,132,112,127,112,119,123,112,134,111,135,118,125,125,117,127,112,130,112,127,118,113,128,110,135,112,127,118,119,127,112,130,111,123,115,119,130,111,134,110,127,115,117,123,112,129,107,131,113,117,119,112,128,111,130,113,126,103,112,139,112,130,113,121,123,111,127,110,133,112,119,117,112,127,111,129,112,126,117,112,127,109,134,115,122,121,113,127,111,129,111,121,119,113,125,109,127,113,126,115,115,126,109,127,109,123,117,115,127,111,133,112,130,117,118,123,111,129,111,128,115,114,122,112,126,110,127,113,118,123,111,127,107,128,114,115,118,113,127,111,129,112,127,117,113,129,111,127,111,125,119,113,127,107,130,112,126,114,115,124,112,127,109,125,113,115,119,112,134,111,127,113,119,121,111,128,110,127,111,119,119,111,127,109,131,113,127,118,113,127,109,127,112,119,117,112,129,111,129,111,128,114,115,129,109,130,109,126,113,119,119,111,127,109,131,109,122,118,113,127,111,130,110,123,115,114,126,110,130,112,127,115,114,126,111,127,110,127,112,118,119,112,127,110,129,111,123,118,113,125,109,128,109,127,114,114,125,107,129,109,135,116,115,121,112,126,110,127,112,121,116,115,127,107,133,110,117,117,113,123,111,130,109,132,112,118,119,112,127,109,129,112,123,118,114,131,110,131,109,127,113,116,119,111,127,105,127,112,122,118,113,125,107,131,109,126,113,115,117,110,127,109,127,97,117,122,112,127,109,127,111,121,117,98,127,111,129,112,126,117,114,123,111,127,111,127,112,115,116,111,127,107,129,112,122,117,112,127,106,127,111,123,115,112,123,111,129,107,123,117,118,123,111,130,107,127,111,112,115,112,123,111,128,110,127,115,116,122,112,128,107,127,112,117,119,111,119,107,129,111,121,115,112,126,110,127,111,127,114,123,123,107,127,111,129,112,121,121,112,126,106,129,111,119,115,113,124,110,129,110,127,114,118,119,111,128,109,127,112,119,117,112,123,108,129,111,127,115,118,119,111,131,109,127,112,119,118,112,123,109,129,111,125,115,114,123,109,127,107,127,113,115,122,111,127,107,130,113,123,117,114,125,109,131,111,126,112,113,122,110,129,109,127,112,118,118,112,127,111,129,112,125,115,113,123,110,129,111,126,117,119,124,111,126,109,127,111,119,117,112,125,106,130,99,127,114,117,118,99,127,107,127,111,118,117,112,125,107,129,111,127,115,116,123,111,126,107,127,111,121,113,113,123,107,129,111,127,114,117,119,111,127,108,130,112,119,115,113,123,110,129,109,127,115,118,122,111,127,109,127,111,119,103,112,126,109,129,109,127,112,119,119,110,129,109,130,110,123,114,116,119,110,127,110,130,113,121,119,112,125,110,127,110,138,112,115,119,111,127,107,131,111,119,118,114,123,111,127,109,127,112,119,118,112,125,110,129,111,125,115,115,126,110,127,108,127,112,115,119,111,125,109,129,110,126,114,113,124,111,130,108,127,112,118,117,112,125,109,128,111,115,118,110,127,110,127,112,113,118,112,127,110,129,109,126,113,119,122,112,127,106,127,111,122,115,113,123,110,135,110,127,111,122,118,112,127,110,127,109,127,113,114,121,110,127,109,131,105,119,117,113,125]</t>
  </si>
  <si>
    <t>[165,16,119,127,123,112,129,112,131,119,122,131,112,134,117,123,127,113,133,112,123,123,114,132,112,134,123,119,129,111,135,113,119,127,111,133,112,127,123,116,133,115,127,121,121,131,112,135,123,117,129,114,138,114,125,129,113,130,115,130,118,123,133,112,129,117,126,127,112,135,115,126,127,115,131,111,130,121,118,131,112,135,117,123,127,112,140,112,123,122,112,131,112,131,119,122,133,112,131,112,122,124,112,133,112,129,125,113,131,113,130,118,123,127,111,135,113,129,125,117,129,112,133,121,115,129,112,134,115,119,133,111,134,117,127,119,115,130,112,131,119,119,129,112,131,117,127,123,111,131,112,129,123,115,127,111,139,119,119,126,117,133,113,129,123,115,130,111,133,117,119,106,112,135,113,125,127,112,139,107,127,119,119,133,111,144,117,117,127,111,131,117,119,125,111,129,112,126,127,113,130,113,133,114,117,124,112,133,112,127,123,113,129,111,131,114,118,127,111,133,112,123,123,113,131,112,129,122,111,127,111,131,116,122,127,113,135,113,123,119,117,131,112,128,119,116,131,111,130,113,118,126,112,134,112,126,123,115,131,111,131,119,117,129,111,133,112,123,125,112,143,111,127,117,119,128,111,133,115,121,125,112,131,111,126,119,115,129,111,131,115,119,127,107,134,112,125,123,112,135,112,130,118,122,126,113,130,111,127,119,114,127,110,131,113,119,113,112,131,112,126,119,114,127,111,130,115,121,125,111,135,111,126,121,115,127,110,134,114,123,119,112,131,119,139,118,113,130,111,132,115,119,131,112,130,111,123,119,112,129,111,130,117,119,125,111,131,112,125,123,114,131,111,131,113,119,127,113,131,112,125,111,119,129,111,134,108,118,123,111,131,112,134,122,112,129,112,134,115,121,126,112,133,113,127,117,118,131,112,130,115,123,123,112,131,111,127,117,114,127,111,133,115,122,127,112,131,112,125,119,115,129,111,131,117,118,125,111,131,112,127,119,113,129,110,128,113,119,126,112,133,111,125,121,114,127,111,129,115,122,126,112,135,111,127,119,115,130,109,131,113,121,127,112,131,111,127,118,113,127,111,131,111,123,121,112,129,111,129,115,119,119,112,131,112,126,123,114,127,111,131,114,115,125,112,131,112,129,119,117,127,111,132,102,127,123,112,131,111,129,117,119,127,106,134,112,125,121,113,128,111,130,114,119,125,111,131,112,126,117,115,126,112,131,113,125,123,114,127,111,131,115,123,127,111,131,112,129,121,117,129,112,133,112,122,122,112,131,111,131,115,117,127,112,132,111,127,119,112,127,111,131,115,124,127,113,133,110,129,117,117,127,111,131,113,125,125,113,127,110,130,113,118,126,112,129,112,131,119,115,127,112,134,111,122,122,112,127,111,131,115,123,123,112,131,111,130,118,118,126,111,131,113,126,119,113,131,111,131,115,121,126,112,129,111,134,119,117,127,110,127,112,127,119,114,129,111,133,115,123,125,113,129,111,127,115,117,125,110,129,112,125,123,114,131,111,130,114,119,125,114,131,112,128,119,115,127,110,137,113,127,119,112,129,111,128,115,117,127,111,133,111,127,118,114,127,112,134,113,122,124,112,131,111,127,118,117,127,111,133,115,123,123,112,129,111,130,113,118,125,112,131,111,124,119,115,127,111,131,113,123,123,112,129,112,130,115,123,123,112,131,98,129,117,119,125,111,130,112,127,119,115,131,111,133,113,121,121,112,130,110,131,114,123,125,112,131,111,129,115,117,125,111,132,113,126,119,115,135,111,131,115,121,123,112,130,112,128,118,119,127]</t>
  </si>
  <si>
    <t>[165,22,134,127,117,137,119,126,133,115,135,122,117,139,123,123,135,114,127,129,115,139,123,118,139,117,129,133,114,138,127,119,135,118,127,131,115,138,127,125,139,119,127,131,114,133,129,115,139,123,121,138,115,129,131,114,139,126,118,135,117,127,132,112,138,126,119,138,115,127,135,114,135,127,117,138,122,125,134,115,127,127,115,139,119,124,138,115,129,130,115,138,123,122,138,115,129,133,114,141,127,119,139,119,127,133,115,135,127,119,139,119,122,135,114,132,127,114,141,123,122,135,115,131,133,112,139,124,118,139,116,127,133,115,137,127,117,138,121,127,133,114,133,129,115,137,119,123,135,114,131,127,114,138,127,121,139,117,127,129,115,135,122,119,139,117,133,129,114,143,123,118,137,115,127,130,114,135,126,117,138,118,126,131,112,135,125,117,139,115,126,137,115,131,126,115,138,119,124,134,113,132,127,114,138,122,122,134,114,130,129,115,135,122,122,135,114,130,129,113,134,122,119,138,115,127,125,113,135,124,118,135,119,127,129,112,137,123,117,135,115,129,130,114,135,119,118,135,116,127,133,112,123,123,118,135,119,127,133,112,135,126,123,138,115,123,131,113,135,125,114,135,115,127,130,113,135,126,117,138,118,126,133,112,131,125,118,139,121,121,133,113,131,125,115,135,116,124,134,114,135,126,119,135,117,125,131,113,134,123,115,138,115,122,132,113,134,127,113,138,117,115,135,114,129,127,117,137,125,126,135,114,134,126,113,135,118,123,133,112,129,123,111,138,118,121,129,112,133,127,117,137,119,126,134,113,135,126,115,139,125,123,133,112,127,127,112,135,119,115,134,112,135,125,117,135,113,119,135,117,133,127,113,137,118,119,131,115,127,126,113,138,117,119,135,115,129,127,112,137,119,122,130,113,131,127,118,137,115,124,130,112,131,129,117,135,117,122,133,112,134,122,113,138,119,125,131,112,132,126,112,135,119,122,129,112,127,123,115,135,115,125,131,112,131,127,115,131,115,125,131,112,133,117,115,139,112,126,133,112,135,125,114,135,119,117,133,113,127,126,112,135,119,119,132,113,131,126,113,133,118,121,130,109,127,123,113,130,115,119,131,111,130,122,112,134,114,123,133,112,129,123,113,135,119,119,127,113,131,126,114,131,117,123,131,113,130,127,116,135,115,126,133,112,131,123,117,135,112,127,130,112,129,126,115,135,112,123,132,113,134,127,112,135,118,126,131,113,138,123,115,137,115,121,129,112,133,125,117,135,118,123,135,113,132,123,111,131,115,114,125,112,135,125,113,137,111,127,130,112,135,118,117,133,113,127,127,111,132,123,119,131,110,127,131,113,133,122,119,137,113,123,126,112,135,122,116,127,111,127,125,112,133,117,121,133,113,130,127,113,140,117,122,130,113,130,123,117,135,118,122,130,113,131,123,114,135,112,115,127,112,129,119,116,138,114,125,130,113,132,123,115,135,112,123,129,115,127,119,113,131,112,121,129,110,133,121,119,134,112,127,130,112,135,115,121,135,113,127,123,112,135,119,119,135,115,130,126,112,133,119,118,135,113,127,127,112,134,119,115,131,110,129,119,114,139,119,125,134,112,134,126,117,134,117,114,131,112,138,123,115,138,119,125,127,112,133,124,114,138,121,123,130,113,135,121,113,135,110,127,128,114,133,119,122,127,113,130,124,112,135,119,119,129,113,127,127,113,138,119,117,132,112,134,123,111,133,116,117,133,112,127,125,115,137,117,118,127,111,135,127,115,138,119,121,131,113,131,126,114,131,115,125,135,114,138,127,112,135,119,127]</t>
  </si>
  <si>
    <t>[165,21,119,143,127,122,139,123,122,144,123,125,139,121,127,138,117,127,137,116,131,135,117,131,130,115,138,129,117,143,127,119,141,125,125,142,123,123,135,119,127,141,119,127,138,114,130,133,116,134,134,114,138,131,118,139,130,118,140,127,119,142,125,123,142,125,125,139,118,127,139,118,127,139,115,133,135,115,130,133,115,131,130,117,138,130,117,139,127,118,142,118,119,141,125,122,139,119,123,139,117,126,137,116,129,134,115,137,131,117,135,130,117,142,129,119,141,127,119,141,125,119,141,123,125,142,122,125,138,119,127,141,119,129,135,117,134,131,115,131,131,115,141,129,115,141,127,122,139,126,121,141,123,121,140,125,123,141,115,125,138,115,129,137,115,132,131,117,138,130,118,142,127,119,139,125,123,141,123,123,139,123,127,135,118,129,135,114,129,134,119,131,133,114,137,129,119,140,127,119,141,123,123,140,121,127,138,117,127,135,115,123,132,117,134,126,118,140,126,119,139,125,122,139,118,126,139,117,127,139,117,127,133,113,135,129,115,139,127,119,135,124,119,141,119,123,139,122,125,137,115,131,135,115,129,131,114,139,129,117,139,128,117,139,126,115,139,122,122,139,117,124,139,117,129,134,115,131,133,114,131,131,108,121,127,112,139,127,115,141,123,123,141,123,126,139,119,127,138,117,131,134,115,139,127,118,138,127,115,142,125,119,138,122,123,138,119,126,134,115,131,133,117,135,131,117,141,134,119,141,125,119,139,124,122,135,115,127,135,117,131,131,115,135,129,115,144,126,118,139,124,123,141,119,123,139,115,127,137,115,123,131,115,132,129,114,139,125,117,142,121,123,137,118,126,137,115,127,133,115,131,131,115,141,129,118,139,123,117,139,123,119,133,119,123,135,117,127,135,114,131,131,117,135,122,115,137,125,117,139,121,115,139,122,125,135,118,126,135,115,133,133,114,134,127,115,139,127,119,141,123,115,135,117,125,131,115,127,127,112,134,127,113,134,123,117,135,125,119,139,117,121,139,122,123,134,112,129,131,112,130,128,112,129,126,118,139,125,113,139,119,122,138,118,127,137,115,129,131,115,131,129,113,136,127,115,139,123,118,133,119,119,135,116,123,135,112,129,134,114,135,127,113,138,127,118,135,123,122,129,123,125,135,115,131,134,114,134,131,114,139,122,118,139,119,117,134,119,123,134,115,126,131,113,127,128,112,137,126,113,139,123,117,140,123,123,135,115,127,130,113,132,127,113,135,125,114,139,125,119,139,119,122,135,118,124,135,112,127,121,115,134,127,112,139,126,117,139,121,119,138,118,124,133,113,129,129,113,130,127,111,135,123,118,139,121,119,134,99,125,133,114,123,130,113,131,126,117,135,117,117,138,115,125,135,115,121,127,114,125,129,113,139,127,115,139,119,123,138,118,123,133,115,121,133,114,137,125,117,137,127,112,139,116,117,133,117,126,133,115,127,127,113,131,130,111,133,123,113,139,115,119,132,115,127,135,115,127,133,114,135,126,112,136,131,118,139,119,119,132,115,126,130,113,129,127,101,134,126,112,135,125,117,138,119,122,135,117,131,131,112,134,125,116,134,119,119,141,121,119,138,115,127,134,112,131,129,111,139,127,112,140,123,115,133,118,127,135,114,129,127,114,129,125,115,139,124,119,138,119,125,130,115,127,127,114,135,125,117,138,123,115,138,112,125,134,116,129,128,118,135,134,115,139,125,110,141,121,125,142,113,127,127,114,130,131,115,133,129,114,137,123,119,137,119,122,135,114,129,130,115,131,125,114,141,123,118,137,119,127,139]</t>
  </si>
  <si>
    <t>[165,16,107,125,115,102,123,119,100,115,123,105,115,117,102,119,117,101,125,112,105,125,112,105,125,109,111,126,111,112,123,106,112,122,106,113,118,101,111,125,108,111,126,103,114,121,104,113,123,110,117,125,107,112,112,110,109,125,110,107,127,112,103,123,114,101,115,119,83,112,125,106,105,127,112,103,126,111,103,126,112,102,127,114,102,126,115,103,119,107,102,125,108,103,117,121,83,115,119,106,109,127,114,103,107,112,125,117,111,105,107,113,125,119,111,103,105,115,125,118,112,103,97,118,125,109,109,127,105,109,127,111,102,125,113,96,125,116,103,112,125,111,107,127,112,107,127,111,103,123,112,103,123,117,102,112,115,110,107,126,110,109,112,112,101,115,122,107,111,112,111,98,123,112,103,117,114,99,123,117,103,114,123,103,113,125,108,109,125,112,103,126,114,107,118,118,101,110,122,103,107,125,115,102,125,103,103,121,117,109,109,125,111,102,112,123,103,107,123,109,103,126,113,102,125,118,114,112,121,99,111,123,113,107,125,112,102,118,119,101,111,123,107,105,125,112,106,125,105,103,126,111,115,106,119,103,113,107,122,101,112,118,102,109,123,113,101,117,123,102,110,125,113,107,123,106,103,108,126,109,109,111,112,103,122,114,106,117,101,110,115,118,105,117,125,109,110,123,115,101,127,118,103,113,109,119,107,114,112,113,107,101,127,109,107,123,117,109,99,109,123,117,101,121,107,101,115,126,113,109,123,107,109,126,102,103,125,113,102,112,119,107,123,113,101,109,123,106,111,121,109,107,123,109,118,126,110,113,106,99,112,115,103,113,118,103,107,123,107,103,113,107,115,124,108,109,125,111,107,119,103,99,112,112,106,111,99,98,103,112,123,101,124,99,124,102,119,99,126,112,99,123,114,101,126,112,103,119,114,98,118,117,99,109,123,110,102,123,112,99,113,115,101,110,125,111,101,125,112,99,115,118,93,122,119,101,112,106,111,111,105,106,103,119,113,99,112,119,103,105,127,111,103,123,112,103,118,111,99,114,115,103,113,119,103,111,119,110,105,119,99,97,117,111,103,112,125,107,112,123,101,102,115,108,103,107,118,106,118,119,106,102,112,118,101,111,109,107,105,126,86,99,113,112,95,113,119,109,119,123,111,102,122,118,99,111,123,111,103,123,114,101,117,118,99,112,123,102,103,125,111,103,101,109,118,111,103,123,113,102,115,123,102,105,123,110,107,109,112,99,102,118,107,112,113,109,103,125,111,101,119,113,103,119,112,112,110,121,103,80,106,115,103,119,113,99,111,122,105,103,122,111,101,113,117,102,102,125,107,101,117,135,102,112,119,102,110,125,106,98,122,115,103,111,112,105,103,107,112,101,114,114,103,107,124,103,103,119,117,99,112,123,99,119,123,112,117,119,118,98,112,121,97,109,123,103,112,121,103,106,123,86,106,119,110,101,123,109,98,114,121,97,106,125,98,109,115,111,109,123,112,99,113,115,99,113,119,102,107,125,103,105,123,102,106,122,111,99,121,113,91,110,123,105,105,122,110,99,121,115,99,112,123,103,109,123,109,103,119,112,102,123,113,101,114,119,102,115,105,111,105,119,111,107,126,118,93,113,115,99,112,123,102,112,119,103,111,118,99,112,119,97,117,115,117,114,113,119,119,107,103,123,112,99,112,117,117,112,97,112,114,98,111,115,108,101,117,109,101,112,114,101,111,119,103,107,119,107,98,121,112,97,109,118,103,102,124,110,103,119,113,94,116,119,99,112,119,111,103,112,117,99,112,115,99,103,117,109,111,125,112]</t>
  </si>
  <si>
    <t>[165,21,101,112,118,127,130,131,122,118,112,112,118,125,131,131,127,119,114,112,115,122,131,133,127,122,117,112,112,119,123,131,132,125,119,113,99,114,123,131,133,127,119,117,112,112,115,126,130,130,127,115,113,112,111,123,131,133,127,121,119,112,112,118,125,131,130,125,117,112,113,122,123,132,134,128,121,114,112,113,118,127,135,131,123,117,113,112,114,123,129,132,129,122,117,111,112,119,126,133,130,125,121,112,112,115,124,123,132,125,118,116,112,113,117,129,129,130,127,119,113,112,115,123,130,131,128,122,109,112,112,117,121,130,131,126,123,112,112,113,119,126,132,131,122,115,112,111,114,125,134,130,127,122,113,111,112,119,125,131,130,125,119,115,111,114,125,130,133,127,119,113,112,112,119,127,133,129,115,118,113,111,115,123,131,131,127,122,114,113,112,118,127,133,130,123,119,112,112,115,123,131,131,127,119,114,111,114,123,129,132,129,127,116,112,112,115,127,131,129,127,117,113,112,115,125,134,131,119,122,115,111,114,119,131,133,127,121,114,112,112,117,127,129,130,125,126,112,111,116,123,131,133,126,122,113,111,113,123,127,131,128,123,109,112,112,111,125,131,129,123,118,114,112,116,119,127,131,128,119,113,112,112,118,125,132,129,110,119,111,111,114,123,129,131,127,119,115,110,112,119,125,131,130,123,115,112,111,114,125,129,130,125,118,113,112,113,122,127,129,129,122,115,112,112,117,126,133,131,123,117,112,112,117,125,131,129,125,115,112,112,115,125,130,129,123,117,112,112,115,131,130,129,121,117,111,112,114,123,129,129,135,117,112,111,113,125,131,132,125,119,113,111,113,122,131,131,126,119,112,111,112,123,141,133,127,119,115,109,112,115,127,131,128,119,115,111,112,117,125,131,127,124,117,112,112,114,123,131,130,126,117,112,112,115,123,130,127,123,115,111,111,115,125,128,129,123,115,112,111,113,123,131,129,123,116,112,112,112,123,129,127,123,115,112,114,115,123,130,129,123,117,111,111,115,125,130,127,121,118,112,111,114,122,129,127,123,117,112,111,113,123,130,129,123,119,112,107,113,125,129,131,125,117,112,112,113,119,122,129,122,117,112,111,112,117,123,130,127,123,117,112,111,117,126,130,123,123,110,112,111,112,125,131,129,123,117,112,111,118,125,130,131,125,117,111,112,115,124,127,131,123,114,107,111,115,122,129,127,122,117,112,112,113,123,129,129,123,113,112,111,117,127,132,127,119,115,112,113,113,124,131,127,122,115,111,111,112,126,128,127,119,115,112,112,117,125,130,129,125,117,112,111,112,123,134,128,123,117,112,113,118,126,130,127,122,117,111,111,114,123,131,131,123,117,112,111,117,125,131,129,121,111,111,112,118,125,133,130,123,113,111,113,119,127,131,127,119,112,112,111,119,139,131,126,121,103,103,112,118,125,126,127,119,115,111,111,119,127,129,130,123,112,107,110,118,127,131,127,119,113,111,113,119,123,129,126,122,115,111,112,117,126,130,127,123,112,111,111,118,127,132,123,121,114,111,112,119,127,129,121,119,113,110,112,119,125,127,118,114,113,111,112,119,125,127,123,115,113,110,113,119,127,131,125,115,113,111,115,119,129,129,127,118,110,111,112,123,129,129,123,117,113,115,109,123,130,129,119,117,112,111,114,123,122,129,125,112,112,111,118,117,129,134,126,118,112,112,115,122,129,129,127,118,113,110,113,122,130,127,123,117,111,111,111,122,127,131,121,115,112,111,114,123,131,128,125,115,112,113,119,123,137,129,123,115,111,111,115,123,129]</t>
  </si>
  <si>
    <t>[165,27,123,127,133,135,134,126,123,119,112,113,115,118,125,128,133,133,129,126,123,118,113,112,114,119,130,129,135,133,131,127,123,115,113,112,115,118,127,130,133,134,128,127,119,117,112,113,115,122,127,131,131,131,127,124,121,117,112,112,117,123,127,133,135,133,128,125,119,114,112,113,117,123,127,135,133,131,127,123,119,114,112,119,119,126,130,134,134,131,122,122,118,113,112,114,118,125,133,134,133,130,126,112,117,114,113,119,119,125,135,135,133,127,123,118,129,112,114,117,124,129,131,131,131,127,123,121,123,112,114,119,123,127,134,133,130,127,123,117,115,112,115,119,125,135,135,131,130,127,119,115,114,113,114,122,127,131,138,133,127,123,121,116,113,113,117,122,127,133,137,133,127,122,118,113,112,113,119,125,130,131,134,133,129,127,110,123,118,115,113,113,114,118,126,131,135,129,127,125,119,114,112,113,118,124,131,137,133,128,127,118,115,115,113,117,123,129,134,134,128,126,125,99,113,112,113,119,127,131,134,131,127,123,118,113,112,112,119,123,127,135,131,129,127,123,117,113,112,117,121,125,129,133,134,129,123,121,117,112,112,115,119,125,132,131,134,129,125,119,115,113,112,119,126,127,131,134,133,126,122,114,112,111,112,122,127,130,137,129,128,123,119,111,113,113,118,122,127,127,134,131,127,123,115,112,112,114,119,126,128,134,131,127,115,119,115,112,113,117,122,129,134,133,141,127,123,117,113,113,114,118,125,130,134,135,129,123,122,113,112,112,118,123,127,134,133,130,115,123,114,112,112,114,119,126,131,135,133,127,127,119,115,113,112,123,121,125,134,137,131,127,125,118,115,112,114,119,123,123,134,131,132,125,112,114,112,112,114,122,127,135,133,130,126,119,117,113,112,114,119,127,133,130,131,127,123,118,113,112,115,116,127,133,134,134,127,123,122,115,112,112,117,123,127,131,134,127,126,123,115,113,112,115,118,127,134,135,133,127,125,119,113,112,114,119,126,134,134,135,129,125,119,117,113,115,115,127,129,133,134,131,127,123,117,112,112,114,118,123,129,135,133,127,125,121,115,112,112,114,122,127,131,132,130,125,123,119,111,113,115,122,127,133,134,129,126,122,119,112,112,112,118,125,142,133,132,129,123,117,115,112,114,117,115,127,141,131,131,126,119,115,113,112,117,123,127,135,133,129,125,117,115,113,112,114,119,127,130,133,133,127,123,119,112,112,114,118,123,131,134,129,127,123,115,117,111,114,119,126,143,135,133,127,123,118,114,112,112,118,119,127,133,130,129,119,121,114,111,113,117,123,127,131,135,129,126,121,117,112,113,118,119,127,131,131,132,127,123,118,113,113,113,115,122,131,133,131,131,125,121,115,112,112,118,115,127,132,131,126,123,119,114,112,113,115,123,126,133,131,131,126,123,116,113,113,115,119,125,131,134,133,127,127,119,115,112,111,115,122,128,131,133,129,127,124,119,112,112,111,115,115,126,133,134,131,129,122,118,113,114,112,115,117,127,131,131,133,127,123,119,114,112,109,115,122,123,131,134,130,129,125,119,113,112,103,117,123,125,134,131,129,127,119,115,114,112,111,113,126,131,133,126,128,124,113,115,114,103,114,115,123,130,127,133,122,123,118,114,109,111,114,122,123,129,133,130,127,123,99,112,110,112,114,118,127,131,133,132,127,127,119,114,112,112,115,118,127,129,135,126,125,123,115,117,113,112,114,122,126,130,130,130,127,123,119,114,107,111,117,116,127,133,127,129,123,117,113,112,112,112,119,123,127,131,133,129,123,122,118,112]</t>
  </si>
  <si>
    <t>[165,13,117,118,122,123,127,133,130,131,130,128,127,126,123,122,119,119,115,113,112,113,112,112,112,115,116,121,121,123,131,130,127,131,131,131,127,129,123,123,119,118,117,113,112,112,112,112,112,112,113,116,119,127,125,126,132,131,131,131,123,127,127,123,122,118,117,117,115,113,112,112,112,112,112,113,117,119,122,135,127,129,133,131,130,129,127,127,125,123,117,105,115,113,112,112,111,112,112,113,119,126,127,131,131,127,124,119,115,113,112,112,113,117,125,127,131,131,130,130,123,119,119,115,114,112,112,113,112,112,113,118,117,119,129,125,123,131,133,133,133,130,129,129,126,123,119,119,116,114,114,112,113,112,117,112,112,112,112,115,116,113,119,119,119,119,125,129,133,131,130,131,129,127,123,119,119,113,115,113,112,112,112,112,112,113,116,118,121,122,127,129,128,131,131,129,122,126,124,121,118,118,114,112,112,112,111,112,113,113,117,118,121,125,127,127,131,131,129,128,127,126,123,122,119,117,115,112,112,112,112,112,113,115,115,118,122,123,127,130,132,131,133,130,127,127,125,123,122,118,118,114,113,112,111,112,111,112,113,114,119,126,126,127,129,131,130,130,127,127,125,123,118,118,117,114,106,112,111,111,112,113,115,113,115,118,119,125,127,129,129,129,127,129,127,123,122,119,115,115,109,112,111,112,112,112,113,117,115,118,123,127,129,131,129,127,125,122,118,118,117,112,113,112,112,111,111,114,112,119,122,125,141,127,129,129,129,129,127,127,126,119,119,118,117,114,114,111,112,112,112,112,113,117,119,122,123,126,129,129,129,130,129,127,123,118,118,115,112,112,112,115,120,125,127,129,130,128,126,123,114,113,111,117,113,117,122,125,131,130,130,125,107,119,115,111,111,111,113,115,123,127,129,127,125,118,115,113,107,112,116,118,125,130,131,127,127,122,118,114,112,112,112,113,117,119,131,133,131,130,127,119,117,112,111,112,113,117,119,126,127,129,129,125,123,118,115,112,112,111,112,115,119,124,129,131,129,123,123,119,117,112,111,111,112,115,119,127,131,131,128,125,119,117,113,112,111,112,118,118,124,128,131,130,129,126,122,117,115,113,111,112,112,117,119,115,129,132,129,127,119,117,113,112,112,113,114,122,126,128,130,129,119,123,119,115,113,112,112,112,115,119,123,130,131,129,125,122,119,116,113,112,112,112,115,122,127,131,131,130,122,119,115,112,111,112,112,118,119,126,131,131,137,126,125,119,115,112,112,111,112,117,122,126,130,131,129,129,119,117,113,112,112,112,118,122,129,131,133,129,127,117,118,112,112,112,117,125,131,130,127,123,119,115,111,112,113,119,125,131,131,127,123,117,114,112,112,112,114,125,127,133,127,113,116,114,112,112,115,122,127,129,133,125,122,114,112,112,112,119,123,127,130,127,121,121,112,112,111,112,115,122,127,131,129,126,121,114,111,112,115,117,127,127,129,125,121,115,110,112,112,115,121,129,128,127,123,119,113,112,112,115,119,127,131,127,134,119,116,113,112,115,115,123,130,130,126,119,119,111,111,112,115,119,131,130,129,125,119,113,112,112,115,123,127,131,129,128,123,123,113,112,112,115,119,129,131,127,123,119,114,112,112,112,122,123,129,131,126,122,117,112,107,113,114,123,129,131,126,125,121,117,113,112,112,119,123,129,131,130,127,121,119,114,110,112,113,117,124,128,134,127,127,119,118,115,112,112,112,113,119,127,128,133,130,124,121,115,112,113,112,113,118,125,127,133,131,127,127,123,117,113,112,112,112,115,121,123,127,131,128]</t>
  </si>
  <si>
    <t>[165,9,119,127,125,130,112,131,112,130,112,127,113,127,114,123,117,123,119,121,123,115,126,115,129,115,115,112,133,112,131,112,129,112,127,113,125,115,124,123,119,126,118,129,115,131,112,131,112,131,111,132,112,127,114,126,118,124,119,118,123,119,125,115,130,113,130,112,131,112,130,112,130,98,127,117,125,119,123,122,118,126,115,127,113,134,115,131,112,131,112,130,113,129,115,123,115,123,121,119,123,119,127,115,130,112,130,112,131,112,131,112,128,114,127,117,127,121,121,127,117,126,117,131,115,131,112,133,112,133,112,130,113,130,114,129,117,125,117,123,123,119,127,117,127,112,130,112,129,112,130,113,127,113,126,117,123,119,122,119,119,122,117,127,115,129,113,131,112,131,112,131,112,127,114,127,115,119,119,119,124,116,127,114,129,113,133,111,127,112,129,112,127,112,127,115,122,118,122,122,119,123,118,128,112,131,112,130,112,133,112,127,112,127,115,123,117,119,123,117,127,119,127,110,130,111,133,112,129,112,128,115,127,115,123,119,119,122,119,123,117,127,114,130,112,125,112,127,113,126,113,127,115,126,119,123,121,117,125,117,127,115,130,112,131,111,130,112,130,112,127,113,123,115,123,115,123,122,119,129,115,130,112,131,111,129,112,128,112,126,115,127,121,121,122,115,126,113,129,111,130,112,131,111,130,111,127,113,127,115,124,119,122,122,119,127,114,129,113,133,112,131,112,129,112,127,114,123,115,126,119,118,123,117,127,115,129,112,133,112,129,112,130,112,127,112,125,115,124,122,118,124,117,131,113,129,112,131,112,130,112,127,111,126,112,124,116,121,118,118,119,119,125,113,130,112,130,111,131,112,130,113,127,112,126,118,121,123,118,126,115,127,113,130,114,130,112,130,112,127,119,127,113,125,119,122,118,119,125,106,127,113,132,112,130,112,129,112,127,113,125,115,123,119,119,123,117,127,115,131,112,130,112,130,112,127,113,125,112,123,119,119,122,118,125,114,129,115,131,113,127,111,127,113,127,117,123,117,119,123,116,126,115,129,113,130,112,131,112,126,112,129,112,124,114,126,117,122,120,119,125,118,131,115,133,112,130,112,130,112,127,113,129,114,122,121,115,123,119,124,113,127,113,132,112,134,111,127,112,127,113,125,114,123,117,119,123,117,116,114,129,112,135,111,131,112,129,112,127,113,125,115,119,119,119,125,117,130,112,129,112,131,112,129,111,127,112,126,114,123,116,119,119,115,130,112,131,111,129,112,133,111,127,113,123,117,119,118,119,117,117,127,113,127,112,131,111,129,112,127,112,125,115,126,115,122,119,114,127,112,125,111,131,112,130,112,127,112,126,113,121,117,119,122,115,125,114,131,112,129,111,129,111,127,113,127,113,126,113,121,121,115,124,117,130,112,131,112,127,112,127,111,126,113,123,115,123,122,119,125,115,131,115,127,111,130,111,131,112,126,113,126,113,119,117,115,123,115,127,112,127,112,129,101,129,112,127,112,126,114,123,117,119,122,117,122,113,127,112,127,111,130,111,127,112,125,115,124,118,117,123,115,123,112,129,112,130,113,131,112,128,113,125,115,120,119,119,121,115,126,113,130,111,127,112,131,111,127,113,126,113,127,119,112,122,115,125,114,129,112,129,112,129,112,129,112,127,115,122,119,119,123,117,123,114,130,112,131,111,130,112,127,112,123,115,123,119,117,125,115,129,112,130,111,129,110,131,112,123,113,123,119,118,122,117,129,112,131,112,129,111,127,112,133,113,127,114,122,123,118,123,113,127,113,134,111,127,111,129,112,123]</t>
  </si>
  <si>
    <t>[165,25,119,139,133,123,115,126,138,130,115,117,129,132,125,113,119,137,131,119,115,127,138,125,113,119,135,132,119,114,126,135,125,115,119,131,135,127,115,125,139,134,119,115,127,135,123,113,118,131,133,119,115,131,137,129,115,113,127,135,125,115,119,135,131,119,114,127,137,128,115,117,129,135,127,112,119,135,128,111,112,125,139,127,115,116,131,134,125,114,119,138,131,118,117,127,135,123,113,119,135,127,118,114,125,134,125,114,118,133,130,119,112,126,135,127,115,117,131,133,115,112,122,137,129,125,115,129,135,126,113,123,137,129,118,114,127,133,122,113,119,134,133,122,112,127,135,125,115,115,133,133,122,112,125,135,127,115,114,130,133,123,112,119,135,110,115,113,127,134,123,115,118,135,130,113,113,126,134,125,112,119,133,133,121,113,122,135,129,113,114,127,134,123,113,117,133,129,119,112,127,133,126,114,118,133,131,123,112,125,138,130,118,116,128,134,122,115,123,135,131,117,110,130,133,124,113,119,135,133,119,98,127,135,125,113,110,134,131,118,112,125,135,127,119,117,129,133,125,113,123,135,131,115,114,128,134,125,112,117,132,131,123,112,126,128,127,113,118,135,131,111,113,123,133,127,113,117,128,133,119,113,121,134,127,115,113,127,134,125,112,119,133,130,117,116,127,135,127,113,119,133,126,119,113,122,135,129,117,113,126,135,126,113,117,133,131,117,112,125,137,127,115,113,129,133,126,114,114,135,135,122,114,127,135,127,115,118,129,131,121,115,127,134,127,114,115,130,134,119,113,121,135,127,115,115,127,134,123,113,117,135,130,119,112,127,135,127,112,119,132,131,117,115,127,133,127,113,119,135,133,119,113,127,135,125,113,117,135,126,113,125,134,123,113,129,131,118,114,133,135,115,113,134,130,113,119,135,127,113,121,138,127,112,123,135,125,113,127,139,114,115,129,137,121,112,130,135,122,113,127,133,119,115,135,129,121,118,135,130,114,123,139,127,113,125,138,125,113,126,135,122,113,127,135,121,115,130,133,121,117,134,131,115,117,135,128,114,119,137,127,113,119,138,125,114,119,134,127,114,123,138,124,114,124,134,126,113,119,134,134,122,112,123,134,130,127,112,117,134,127,118,111,125,129,127,114,115,133,128,113,119,143,127,115,121,139,127,112,125,139,126,113,126,138,123,114,125,135,123,113,127,133,124,113,128,135,119,115,129,133,119,114,141,131,113,117,135,127,115,119,137,126,113,113,135,127,113,123,135,129,115,114,127,138,127,115,115,127,135,126,115,122,131,131,119,113,123,135,127,119,113,127,135,127,115,114,127,135,125,112,112,130,133,126,112,119,135,131,121,113,123,138,127,118,115,130,134,125,112,117,135,131,119,112,123,135,109,115,113,125,143,127,114,115,130,134,122,113,118,131,130,117,113,117,133,130,119,112,123,134,127,117,113,127,135,125,113,118,132,131,119,113,125,137,121,115,115,127,132,125,113,119,133,135,118,111,123,134,128,117,115,127,134,125,114,117,135,132,122,113,122,134,127,119,115,126,135,127,114,114,127,137,127,117,112,126,131,128,115,127,133,135,122,113,123,142,129,117,117,129,133,125,113,121,133,131,116,112,123,135,125,116,114,126,133,124,112,119,133,131,118,112,119,134,127,117,113,123,135,130,121,112,127,127,125,111,121,134,130,118,112,125,135,128,117,112,122,133,127,114,114,135,131,123,112,119,135,127,115,112,127,133,123,112,117,131,131,122,112,125,135,125,113,114,131,133,122,112,119,133,129,117,112,127,135,125,113,114,131,126]</t>
  </si>
  <si>
    <t>[165,16,117,114,113,114,123,127,135,138,135,131,128,118,114,114,119,125,135,138,137,129,119,117,114,112,118,126,133,137,134,130,123,118,113,113,122,127,137,135,133,127,122,115,112,113,121,125,129,135,135,131,129,126,115,114,114,122,127,139,135,133,128,122,118,113,113,118,123,127,135,134,127,124,118,112,114,119,127,135,135,131,127,125,119,113,113,116,119,129,135,135,130,127,122,111,113,117,127,135,137,134,128,126,117,112,115,122,131,134,142,135,127,126,117,113,112,118,125,129,135,134,127,133,117,112,114,119,126,132,135,135,127,123,117,113,115,121,127,134,134,130,125,118,112,112,119,125,134,137,127,128,122,117,114,114,123,131,135,127,129,123,117,99,114,115,126,132,135,133,127,123,115,112,117,119,131,135,131,130,127,119,119,112,113,117,119,131,135,134,127,126,117,113,113,117,127,135,137,134,127,117,114,114,115,119,127,137,133,127,127,118,113,114,119,123,132,139,135,127,123,118,113,113,119,127,132,137,133,130,123,117,112,113,119,126,133,137,133,127,119,113,113,115,125,135,135,133,129,125,117,114,112,119,130,134,135,130,125,122,113,117,115,119,127,135,135,131,125,123,117,113,118,122,133,132,135,129,119,115,113,117,123,127,135,137,132,126,119,118,113,117,123,127,135,134,131,126,119,112,112,117,125,134,135,133,127,123,117,114,113,119,127,135,130,130,123,115,114,112,117,125,134,135,135,127,123,119,113,115,119,127,134,134,129,127,122,115,115,114,123,127,135,132,129,123,118,113,113,119,126,133,137,135,127,122,113,112,115,123,131,134,135,131,125,118,113,112,119,123,135,134,132,129,123,118,112,115,123,138,135,131,127,123,117,113,115,123,127,133,135,131,125,118,114,113,117,127,134,135,133,131,119,117,113,112,118,125,135,135,134,127,122,113,113,115,123,133,135,135,127,123,114,112,115,119,127,134,134,130,125,119,112,113,119,124,133,138,135,128,121,116,114,115,122,127,139,133,129,123,115,112,113,119,125,133,135,133,126,117,113,112,117,123,133,131,131,130,123,115,112,112,117,127,133,134,130,125,119,113,115,119,128,135,131,129,123,117,113,113,119,127,138,135,129,126,119,114,113,118,126,130,135,130,127,119,113,113,115,123,127,139,131,129,118,113,112,114,124,128,135,131,130,125,117,112,115,122,127,135,129,133,125,126,113,112,119,126,134,134,131,125,119,115,111,115,123,129,135,131,126,118,113,112,117,123,132,135,133,127,118,112,112,117,123,134,135,132,127,119,115,112,115,119,127,137,137,127,124,114,113,113,126,127,135,133,127,119,114,114,115,122,129,135,135,129,123,119,112,113,119,127,133,134,131,126,118,114,115,118,127,131,137,133,127,121,115,112,115,122,134,134,130,117,117,117,114,118,123,131,134,130,125,122,113,113,117,119,134,133,131,129,123,116,113,113,119,127,135,135,133,123,118,113,117,119,128,135,133,129,123,118,112,117,119,126,135,135,133,125,119,113,114,118,125,133,135,133,127,121,115,114,115,126,127,134,135,127,122,115,112,113,122,125,134,131,123,122,114,112,117,122,126,135,134,127,122,114,112,113,122,127,135,135,130,107,115,112,114,119,127,135,135,130,123,119,114,113,122,128,134,124,130,123,116,114,117,122,126,133,134,130,127,121,114,113,117,126,134,135,134,127,123,112,113,118,126,134,135,134,126,119,115,112,117,122,134,135,133,129,123,115,113,119,119,125,134,134,127,123,119,113,113,119,129,135,133,127,119,115,112,113,119,129,137,134,127,121,117,112,113]</t>
  </si>
  <si>
    <t>[165,16,137,139,127,119,121,117,119,122,127,130,134,143,143,141,135,131,130,125,118,119,119,123,124,131,135,138,141,143,134,131,126,119,119,117,120,123,127,131,139,141,141,138,135,131,129,126,124,118,119,119,127,127,133,141,143,141,135,133,130,127,127,117,122,119,126,129,137,141,139,139,139,131,126,124,119,119,119,119,127,129,139,143,142,139,135,130,107,124,119,117,119,122,127,131,139,144,139,139,134,130,125,123,117,118,117,123,127,131,135,135,142,141,135,127,127,123,119,118,119,122,127,131,138,141,140,139,133,129,127,123,122,118,119,127,133,149,135,140,141,133,129,127,121,118,117,118,124,127,133,140,142,141,135,135,127,127,123,117,119,119,125,127,135,139,141,139,134,129,127,119,119,117,118,127,129,133,141,142,139,135,131,131,123,119,112,118,123,127,131,139,139,144,138,134,127,126,125,117,107,118,127,131,137,142,139,141,135,127,127,122,117,117,122,129,133,135,141,142,139,131,128,126,119,115,115,119,126,127,133,141,142,141,134,127,125,106,116,119,121,125,129,135,142,142,141,137,129,127,122,118,118,117,125,119,133,138,141,139,135,133,131,119,122,118,117,121,126,133,139,142,141,134,133,128,124,119,117,116,121,123,133,131,143,141,137,133,129,127,122,119,119,118,125,127,134,140,140,138,135,131,129,119,119,118,123,125,131,135,141,143,138,135,132,128,123,119,117,119,123,127,131,139,143,142,137,134,129,125,119,118,118,121,127,131,139,141,142,135,131,127,123,119,117,119,122,125,133,139,142,142,135,135,127,127,119,117,119,121,127,129,139,143,142,138,133,130,126,122,118,119,118,123,127,138,139,139,137,133,130,127,125,119,119,125,125,130,127,141,141,141,135,131,125,124,119,117,121,123,129,133,143,142,139,134,130,126,122,118,119,119,125,129,144,142,142,139,135,131,123,125,119,115,119,123,127,132,139,143,142,135,132,127,123,119,119,119,122,126,133,143,142,139,133,133,127,125,119,117,122,122,127,133,139,143,139,139,131,129,124,119,119,115,122,125,129,139,139,141,144,132,130,127,122,117,118,121,127,131,139,141,141,139,133,127,123,117,117,118,119,128,131,135,140,141,141,135,131,127,122,97,119,119,125,127,135,139,143,141,135,131,127,123,119,117,121,122,127,133,140,139,141,138,134,127,123,119,117,117,122,123,129,135,141,143,139,135,131,126,125,117,119,119,127,131,138,139,141,135,131,128,125,121,115,117,122,125,129,138,141,143,139,135,125,123,121,106,117,118,125,130,135,141,142,133,131,129,126,122,115,119,123,127,131,138,141,142,136,134,126,123,122,115,119,121,127,132,143,141,139,135,130,127,123,118,118,119,125,127,139,141,142,139,133,127,105,119,118,119,123,126,133,139,143,143,138,135,127,127,119,117,119,124,128,135,139,141,141,137,131,128,127,119,123,119,126,131,137,142,141,141,136,128,126,122,118,118,123,127,131,139,141,143,134,135,129,125,119,118,118,119,127,134,141,143,139,138,133,127,123,117,118,119,126,131,135,141,143,137,134,131,127,119,115,116,119,123,130,133,141,142,143,135,129,127,119,119,119,119,124,129,134,141,139,139,131,127,123,119,115,115,123,127,131,137,141,140,135,129,127,122,117,117,117,122,127,130,138,141,135,134,129,127,123,117,117,123,129,131,138,139,139,134,131,125,123,117,115,119,125,127,133,139,143,143,135,130,127,123,118,115,119,121,127,139,141,139,135,133,127,121,118,115,121,123,129,135,142,141,138,134,128,125,118,115,117,119,127,131,141]</t>
  </si>
  <si>
    <t>[165,14,143,143,139,141,142,143,143,143,143,143,143,139,143,141,144,144,144,144,144,144,144,144,143,144,143,144,144,144,144,144,143,144,143,144,144,144,144,143,143,144,144,144,143,143,143,143,144,143,141,143,144,143,143,142,143,144,144,143,143,141,143,142,139,141,137,141,141,139,139,135,137,135,135,135,135,133,131,133,128,129,129,127,126,129,127,127,127,125,123,127,125,123,123,123,122,124,123,122,123,121,122,127,123,123,124,125,125,122,125,123,121,119,119,119,119,123,123,123,123,122,121,119,119,122,119,122,122,123,123,123,127,123,127,125,122,127,125,123,122,125,125,127,123,127,125,127,127,127,130,130,138,137,139,143,143,143,143,143,143,134,143,142,143,144,144,143,143,144,143,144,143,143,142,144,141,141,143,143,141,140,143,143,135,132,135,135,135,134,135,135,135,135,136,147,131,131,131,133,135,129,130,127,127,127,127,129,127,126,129,127,129,127,125,126,123,126,122,123,121,119,122,123,123,121,119,122,119,119,119,119,117,123,117,121,122,124,123,122,123,121,119,125,122,119,123,125,127,126,129,134,129,131,131,133,135,139,139,141,141,141,142,144,143,143,143,144,143,143,143,143,142,142,141,143,141,141,142,139,139,139,139,114,135,131,131,135,131,135,134,130,132,131,131,130,127,127,129,128,129,138,127,127,129,127,127,127,127,123,123,111,119,119,122,122,122,121,125,122,121,123,121,119,121,123,123,122,123,126,127,126,129,129,131,131,129,131,133,133,133,135,135,135,141,141,141,143,141,142,143,143,143,143,144,143,144,139,139,138,137,134,138,127,131,113,127,131,129,130,129,128,127,124,125,124,123,123,123,122,122,122,119,119,119,119,119,125,119,123,127,123,127,130,127,130,129,130,131,135,135,138,139,137,143,144,143,142,144,141,144,144,143,143,143,143,141,142,142,139,135,138,134,133,130,127,129,127,127,125,124,123,123,125,117,123,119,112,122,115,121,121,123,125,124,125,123,123,127,130,127,130,130,130,131,132,135,142,143,144,143,143,143,155,143,143,142,143,141,141,139,139,137,135,135,134,134,131,131,129,127,127,127,127,126,124,123,123,123,121,119,121,122,119,119,123,122,123,123,111,123,126,128,129,130,134,135,135,137,135,142,139,142,143,143,143,144,143,143,143,144,142,143,142,134,138,135,138,135,131,127,130,127,127,125,125,126,123,121,121,119,123,119,119,118,119,117,121,125,125,123,126,123,125,127,129,129,131,137,137,133,141,141,146,143,143,143,141,143,143,144,143,142,143,139,141,135,135,135,134,131,129,125,131,131,129,127,125,126,126,125,123,119,119,119,114,119,119,119,119,117,121,123,124,125,127,127,127,129,129,129,131,133,134,134,135,135,139,141,142,143,143,143,144,143,144,141,141,140,139,143,135,134,133,133,129,127,129,130,129,127,126,126,125,123,125,124,122,121,119,122,119,119,119,121,119,121,122,117,125,128,127,131,131,133,135,138,143,142,143,142,144,144,143,143,144,142,143,142,143,141,139,139,133,135,135,134,133,131,129,128,127,127,125,127,125,123,122,119,119,121,123,123,123,123,125,124,127,126,126,131,131,133,135,135,134,139,143,141,143,143,144,143,144,144,144,143,141,142,134,135,134,134,133,139,131,130,127,128,127,127,125,123,122,119,118,119,119,119,123,119,119,119,126,123,126,127,125,127,131,127,133,134,141,141,143,143,144,145,143,143,143,142,143,143,141,137,137,135,135,133,134,131,129,127,127,127,125,127,125,123,121,119,119,119,121,118,122,118,125,125]</t>
  </si>
  <si>
    <t>[165,19,138,139,113,112,125,138,129,115,119,133,129,114,125,139,115,129,123,118,137,115,129,133,115,139,118,126,135,113,133,125,119,135,119,117,131,139,123,113,125,137,129,123,115,127,139,122,129,127,138,123,114,123,137,125,113,118,134,139,118,115,117,137,125,113,127,139,130,115,118,131,135,119,117,114,138,123,115,128,142,125,112,119,134,127,115,123,133,138,117,117,129,142,129,107,123,135,129,117,119,119,126,127,127,137,134,127,123,137,125,112,121,135,135,119,115,129,141,126,114,127,142,127,113,123,139,129,130,115,138,131,114,117,124,139,115,115,135,139,119,114,128,142,127,112,127,133,125,115,122,129,127,115,123,135,115,131,125,117,135,113,129,128,117,138,113,126,130,113,130,121,117,137,115,126,130,115,137,119,125,134,114,131,123,118,140,115,127,129,115,135,116,123,133,113,137,123,118,138,115,114,127,115,131,123,122,137,113,128,127,115,135,121,123,138,112,129,128,117,138,114,129,125,115,141,115,127,133,115,133,125,118,139,114,127,130,113,129,123,115,135,115,127,135,113,134,123,122,139,116,129,129,114,135,123,124,141,113,130,127,114,135,115,127,130,114,132,128,119,139,115,125,137,112,133,126,122,138,110,131,127,119,139,117,126,132,113,133,123,118,135,115,127,129,113,134,123,119,138,112,129,129,114,134,121,119,139,115,127,135,114,134,122,119,139,115,127,129,114,133,119,119,139,113,131,122,119,139,113,127,127,113,135,121,123,138,113,141,121,121,139,114,127,133,113,133,127,118,137,117,123,135,112,133,125,119,139,115,125,129,118,135,125,119,139,113,127,127,113,132,123,123,141,112,128,131,115,134,122,121,138,114,130,127,116,138,119,123,139,113,129,127,119,138,118,126,139,131,114,122,135,127,115,121,135,135,114,123,135,127,117,113,129,133,117,118,130,138,125,113,127,139,127,115,125,141,127,113,117,139,133,113,130,123,122,118,128,137,113,117,131,127,113,132,122,123,138,113,131,125,118,141,117,127,129,117,137,118,127,130,115,134,119,123,139,114,128,142,135,114,119,135,127,113,119,135,127,97,121,137,130,114,115,131,132,114,118,127,135,117,114,131,138,123,113,127,133,119,112,127,141,127,113,119,134,127,117,119,121,127,114,125,144,127,119,125,134,131,114,117,131,139,118,117,129,138,119,115,129,131,126,114,115,138,123,113,125,129,131,113,124,138,123,112,125,139,121,114,125,134,127,112,123,137,127,112,113,134,127,113,118,131,135,114,113,130,134,117,114,135,133,114,115,135,135,113,121,138,127,114,126,137,126,112,125,135,129,112,123,138,131,131,116,139,127,112,119,134,126,112,123,135,127,113,123,131,127,112,118,119,137,115,117,137,135,119,115,129,140,123,112,129,140,123,114,128,123,117,115,135,123,115,118,131,130,112,126,129,134,109,119,139,126,111,127,134,119,122,127,134,117,112,131,131,113,125,137,113,134,125,131,127,138,119,115,127,139,123,119,129,139,119,117,128,131,127,126,141,131,119,119,135,123,112,127,137,119,115,133,127,114,118,131,138,119,115,127,130,118,123,135,130,117,109,143,129,117,122,130,127,113,123,128,125,114,127,130,119,112,128,139,122,114,125,139,123,115,127,135,129,118,134,132,115,120,131,127,114,127,125,127,113,127,135,122,118,130,127,122,111,130,139,119,113,126,137,126,113,119,136,135,119,115,131,134,115,115,132,129,123,119,129,138,117,127,137,133,123,125,139,125,115,129,135,130,117,134,138,119,117,133,129,112,122,139,129,112,128,139,119]</t>
  </si>
  <si>
    <t>[165,16,127,127,123,125,121,119,117,119,119,123,123,126,129,129,134,131,138,139,141,143,143,143,141,135,130,130,127,125,123,119,117,119,119,117,122,115,129,127,131,132,135,137,139,141,143,142,142,143,137,134,128,127,125,121,123,119,121,119,122,122,126,127,129,133,132,135,141,141,143,143,142,141,139,135,133,130,129,127,123,122,118,121,119,119,125,123,126,127,130,132,135,139,141,143,143,141,143,140,131,131,133,127,123,121,117,119,117,116,109,123,128,127,131,134,135,133,141,142,141,143,141,139,131,134,127,127,127,119,118,118,119,122,119,125,128,129,132,131,135,131,141,139,139,139,143,141,142,135,130,131,126,125,125,123,117,119,118,118,119,126,126,127,130,131,138,135,139,144,143,142,140,133,130,127,125,126,123,121,117,118,115,119,119,123,126,127,127,133,131,135,139,142,141,142,139,139,135,131,129,129,119,121,118,116,114,119,117,123,123,125,128,129,131,134,135,139,141,139,139,139,141,138,134,131,126,127,115,121,119,118,117,118,123,122,125,130,127,131,133,134,141,138,139,143,141,141,134,131,133,127,127,119,123,117,119,114,119,119,123,123,127,129,129,129,134,137,139,141,141,139,135,135,131,130,125,125,127,122,119,119,117,117,117,118,121,123,133,128,129,130,137,135,142,139,139,143,142,141,131,129,127,127,123,123,118,118,117,119,117,119,123,125,125,127,129,130,135,133,135,139,141,142,142,143,143,134,131,129,126,125,121,119,117,117,117,119,122,122,125,125,128,131,131,135,134,139,135,141,142,143,139,139,135,129,127,127,123,125,122,122,117,117,117,117,124,123,127,127,131,130,135,135,141,142,143,142,141,141,143,139,131,131,130,127,123,122,119,116,117,117,117,117,119,123,126,125,130,130,133,134,135,142,143,143,139,141,139,133,135,127,123,123,127,122,118,118,119,111,118,121,123,123,126,130,131,131,133,137,139,143,141,143,143,141,134,134,133,130,125,123,123,121,117,118,118,116,121,121,122,123,127,127,128,133,137,138,141,139,142,141,143,143,137,134,131,129,125,125,122,119,117,119,117,117,124,123,127,127,129,133,138,135,135,138,143,143,143,143,142,141,135,131,127,127,123,125,118,121,117,117,118,111,123,124,129,127,131,131,133,137,139,142,143,141,139,139,135,135,135,129,127,126,122,121,117,118,117,117,119,122,125,128,127,130,131,133,138,139,143,144,144,139,141,133,130,127,125,123,121,121,118,117,119,117,119,129,127,127,127,127,130,134,138,135,129,142,142,141,141,138,129,127,125,126,123,121,119,117,119,119,123,125,127,125,129,125,133,134,135,141,139,141,139,142,141,139,133,134,129,127,125,122,122,119,119,117,119,119,125,126,129,129,138,137,141,141,139,141,139,138,132,131,129,125,123,123,119,117,119,119,117,118,125,127,134,135,137,139,139,144,142,139,139,135,133,131,130,127,122,119,119,121,117,115,118,117,121,118,124,127,127,129,131,131,139,135,141,141,141,142,141,138,142,133,127,129,122,123,117,117,117,114,119,119,126,129,127,126,128,131,134,134,135,135,134,129,128,127,126,123,123,119,119,115,117,118,118,122,123,127,127,130,133,131,139,140,143,143,142,139,143,139,139,137,133,131,129,127,125,121,119,118,117,117,99,115,121,119,127,125,126,127,127,128,133,135,137,143,143,141,143,142,143,135,141,135,135,131,129,117,107,123,119,119,116,117,118,118,118,119,123,123,126,127,130,131,133,134,138,139,144,144,142,142,141,141,135,134,134,133,131,129,126,126,125,121,122,119,115]</t>
  </si>
  <si>
    <t>[165,17,134,134,134,135,130,133,129,131,134,131,131,130,131,128,127,127,127,127,127,129,129,127,129,127,127,126,125,125,127,127,123,126,122,126,127,127,123,126,125,123,123,119,123,117,123,122,118,123,122,123,122,123,122,123,122,123,122,109,125,115,125,123,125,125,125,123,127,126,127,125,128,127,127,127,127,127,127,129,129,127,129,131,130,127,132,127,129,131,132,131,133,131,131,126,134,135,133,132,135,134,133,134,135,135,135,135,135,139,137,138,139,142,139,139,141,141,139,135,141,139,139,139,139,139,139,143,141,141,142,141,142,144,141,144,142,143,143,144,143,143,144,143,141,144,142,144,125,144,143,143,144,142,143,143,144,144,144,143,143,144,143,144,144,144,143,144,143,144,144,143,144,144,144,144,144,145,144,144,144,144,144,144,144,144,143,144,143,143,144,144,145,144,143,144,142,143,144,143,143,141,143,141,142,142,143,143,143,142,138,139,131,139,138,141,138,135,138,135,134,143,138,134,133,137,139,135,137,135,134,138,135,138,134,135,134,135,134,135,135,131,131,131,133,131,130,127,131,131,129,128,129,131,127,127,129,128,130,131,127,130,130,129,129,130,129,129,127,131,125,127,127,127,127,127,127,127,123,129,127,127,126,127,127,127,123,127,127,123,123,126,126,125,127,123,125,126,125,126,122,126,121,125,123,126,123,121,123,122,123,123,122,123,119,122,119,118,121,123,119,122,122,119,123,123,121,123,119,123,123,119,122,123,124,119,121,122,119,123,122,119,122,121,122,123,121,123,119,118,121,121,122,122,121,123,125,122,122,123,122,122,123,123,125,123,123,123,119,122,121,123,123,123,123,123,123,123,123,124,125,123,126,126,127,126,127,127,127,127,127,127,125,125,126,124,125,124,125,126,127,125,133,131,127,126,127,129,126,127,127,127,127,130,129,127,127,131,129,130,130,127,129,131,128,129,127,130,129,128,129,127,129,129,131,131,131,131,130,132,135,134,133,131,135,133,134,132,133,133,133,135,134,133,133,134,134,137,133,133,133,137,135,134,135,134,133,131,132,135,135,134,135,134,131,135,131,135,133,132,131,138,133,134,133,133,135,137,133,135,137,131,135,135,138,138,134,133,135,133,134,133,135,134,133,133,133,131,133,131,135,134,132,134,132,134,133,133,131,131,134,133,131,131,135,131,135,133,134,135,131,129,131,131,130,133,131,130,131,131,131,130,130,131,130,133,130,130,135,133,131,133,130,130,135,131,132,135,131,131,134,131,131,135,130,129,130,130,130,129,129,128,129,129,131,129,131,130,130,127,130,130,129,129,133,129,131,131,130,132,130,129,131,129,131,131,130,128,128,127,127,127,127,127,127,127,127,128,130,127,127,127,127,127,127,129,128,129,127,130,129,129,127,125,131,129,130,131,128,129,129,126,129,127,131,129,131,130,128,127,129,129,129,128,129,129,130,133,130,132,133,131,131,130,131,130,131,133,131,133,133,131,135,130,135,131,135,135,132,131,133,131,133,133,131,131,135,134,133,135,138,133,134,135,134,135,133,135,135,135,135,137,137,137,117,138,139,139,135,135,139,133,135,135,137,137,135,135,135,137,135,138,139,135,135,140,138,139,139,139,141,139,138,138,138,135,143,139,139,139,138,141,141,135,137,139,137,134,134,135,137,137,137,135,135,139,138,139,135,138,138,139,135,137,138,134,135,137,138,135,137,138,135,139,135,138,138,139,137,135,135,135,135,133,135,135,134,119,133,134,135,138,135,135,134,135,133,138,139,135,137,138,134,135,133,134,134,135,135,135,135]</t>
  </si>
  <si>
    <t>[165,15,141,137,135,127,125,119,115,121,123,127,137,141,142,139,135,129,126,119,117,119,123,129,131,142,142,139,131,127,125,123,119,121,123,131,141,141,141,138,132,127,123,116,115,122,129,134,140,142,141,135,129,127,125,117,117,121,125,134,139,142,142,134,130,125,123,115,119,127,128,139,141,141,139,134,127,123,119,119,118,123,127,134,139,143,139,134,127,123,125,117,119,123,131,139,139,139,135,131,130,125,118,118,122,125,131,141,143,141,139,132,131,125,119,119,119,126,128,135,141,141,138,133,129,119,122,117,122,128,131,139,142,141,134,130,123,119,117,119,123,127,134,143,142,138,133,131,127,119,115,118,122,130,132,141,142,140,134,131,126,121,117,119,123,133,133,140,142,138,134,129,126,119,118,119,126,130,135,143,143,135,134,130,126,119,118,122,127,129,137,141,141,135,131,129,123,117,117,119,127,131,139,141,140,133,133,125,118,117,117,122,127,130,142,143,139,133,127,127,119,113,119,125,129,134,142,141,134,133,129,119,117,112,119,127,131,139,142,139,135,129,126,122,115,118,121,127,133,141,143,140,135,131,125,122,119,119,126,129,133,141,141,138,131,127,125,119,116,122,126,140,142,143,139,133,130,127,119,117,119,127,130,139,141,139,138,131,125,121,117,116,124,122,133,139,140,135,135,127,127,119,119,119,123,131,135,143,141,133,133,127,123,118,118,126,126,133,139,143,138,134,127,127,126,118,117,123,131,142,141,143,135,133,125,119,119,119,122,127,131,140,135,139,133,127,123,118,117,119,127,129,139,143,141,135,131,123,121,118,117,125,127,134,143,141,138,129,127,123,112,119,123,129,135,138,143,139,131,127,125,121,117,122,127,135,139,141,140,133,129,123,121,115,119,127,129,138,141,141,133,131,130,119,117,119,127,133,139,142,139,135,130,125,121,115,118,125,129,139,140,143,137,129,127,123,117,118,119,127,133,142,141,137,132,127,121,118,118,122,127,137,143,139,138,133,128,122,118,117,121,129,139,142,141,141,119,127,123,119,115,122,126,132,139,141,139,133,127,125,119,115,123,127,133,139,141,133,131,131,122,119,119,121,126,133,143,142,135,133,129,123,119,117,119,126,130,143,143,141,131,129,123,119,119,122,127,139,144,143,130,131,129,122,122,117,122,127,144,142,139,137,133,127,127,119,117,123,127,135,139,143,138,133,127,125,117,118,121,125,131,143,139,135,133,127,123,119,117,121,122,129,139,141,141,137,131,124,119,115,115,125,129,134,141,141,138,131,127,119,118,117,123,129,133,140,142,139,133,127,125,117,123,123,126,133,139,143,139,132,130,125,119,118,119,126,129,139,141,141,139,129,125,125,118,119,124,131,141,141,141,135,130,123,119,118,119,125,132,139,141,141,133,130,127,123,117,122,123,129,135,135,141,138,133,127,123,117,115,123,127,139,142,141,137,130,123,123,119,119,125,131,139,141,139,135,139,118,122,115,118,125,130,139,138,139,134,128,126,118,117,119,125,127,137,139,140,133,131,126,119,119,122,127,131,138,144,139,132,127,125,117,117,122,127,134,135,141,141,135,127,123,118,115,119,125,130,142,142,135,130,131,125,119,99,121,123,133,139,141,139,133,131,122,119,117,121,125,133,142,142,135,131,126,121,119,117,122,127,141,143,143,137,133,128,119,117,119,123,131,139,143,140,137,130,126,121,119,119,123,130,142,143,135,132,127,123,119,119,119,126,131,139,143,140,133,129,122,123,118,119,127,139,142,141,135,131,127,121,117,116,123,129,138,141,139,139,139,127,124,119]</t>
  </si>
  <si>
    <t>[165,16,134,118,139,117,139,119,129,127,117,129,122,139,115,139,115,141,125,129,129,121,134,109,139,117,149,123,127,130,119,137,115,140,117,137,125,126,134,115,135,117,139,119,138,123,127,127,118,132,119,139,115,142,119,135,127,127,134,121,139,117,139,117,138,123,131,127,123,134,117,139,115,139,119,135,125,129,129,119,135,117,139,117,139,123,129,128,123,135,117,139,119,139,129,125,131,118,137,117,139,116,144,125,129,127,125,133,114,135,117,140,118,135,125,127,127,123,135,115,141,114,139,119,135,127,126,130,117,131,113,138,115,139,122,137,122,126,131,117,139,112,139,119,137,117,127,129,127,133,115,141,117,127,123,133,125,123,129,121,137,115,143,115,137,119,133,127,123,130,118,135,115,139,115,138,121,135,126,127,130,119,131,115,141,112,141,116,133,123,126,129,119,135,119,138,115,138,119,135,125,127,130,122,135,115,139,115,131,127,125,131,122,139,115,139,117,137,127,135,123,131,127,123,131,117,135,116,138,117,129,125,127,126,123,132,119,134,113,139,115,139,121,131,125,127,130,121,137,115,139,115,138,122,131,125,127,129,119,134,115,138,113,139,123,126,131,116,139,115,139,115,135,119,131,126,127,128,119,134,117,138,115,139,115,138,123,129,127,123,131,119,135,115,139,115,141,119,138,126,127,130,119,134,115,139,114,139,119,127,122,127,128,119,133,115,135,115,138,115,133,123,127,129,117,135,116,135,117,140,115,134,123,125,127,125,128,115,138,113,139,115,138,123,129,127,119,129,118,139,113,139,119,128,127,127,129,119,137,115,135,113,139,118,135,123,130,131,119,134,115,139,112,135,123,127,127,125,133,118,139,115,139,119,133,121,129,127,123,129,114,133,114,137,115,138,115,129,123,127,127,119,134,117,135,114,141,115,135,123,144,125,134,129,118,133,118,135,117,143,117,141,118,138,125,127,129,119,134,114,139,117,139,122,127,131,118,134,114,139,115,141,118,135,115,129,124,127,127,119,132,118,134,115,137,115,141,118,138,125,122,126,125,130,119,134,115,140,115,135,119,129,124,125,129,123,135,117,134,114,137,115,138,119,135,123,126,129,125,131,116,130,114,135,116,138,115,139,115,139,117,139,118,135,123,131,123,131,125,127,126,129,127,123,129,124,129,119,131,117,135,119,138,114,139,126,139,117,140,117,139,119,127,128,122,131,117,135,112,139,119,130,125,127,130,119,135,115,135,115,138,117,127,127,126,127,125,126,122,127,125,130,123,131,118,133,115,135,115,138,115,138,115,139,117,139,117,139,121,133,121,129,123,127,123,127,127,122,127,123,134,121,131,112,135,115,137,115,131,113,138,117,135,123,123,119,127,126,122,129,119,134,118,134,114,135,115,135,114,139,114,141,114,138,117,135,118,135,119,130,123,128,125,127,127,119,131,118,134,118,134,115,143,113,134,112,139,113,126,116,135,119,135,123,131,123,123,127,123,129,121,129,117,133,114,137,113,138,115,137,117,135,118,134,126,127,124,127,127,125,130,122,129,119,131,119,135,123,131,113,139,115,135,115,138,116,138,123,135,121,131,122,128,126,125,131,121,133,115,135,114,137,119,144,123,125,127,117,135,115,135,114,139,122,129,123,126,130,119,131,114,137,114,135,116,135,119,127,127,123,129,116,131,113,131,114,139,115,133,121,129,107,123,131,119,133,113,133,119,138,111,141,119,127,125,123,127,115,135,114,135,112,138,115,135,112,133,126,123,129,118,134,114,135,114,137,118,127,127,119,133,114,138,112,138,116,131,123,131,123,127]</t>
  </si>
  <si>
    <t>[165,12,117,119,135,118,118,133,122,123,135,126,112,131,127,113,128,135,113,123,135,119,119,134,125,117,131,129,113,128,135,115,122,138,119,117,134,126,111,131,127,115,125,133,115,125,134,117,112,139,119,117,134,123,114,131,130,112,129,130,112,131,130,114,130,133,115,122,135,117,122,135,119,118,133,125,112,129,133,113,123,135,114,122,139,119,119,132,126,114,130,130,114,127,135,112,115,139,122,118,137,127,115,131,129,111,127,133,113,125,135,119,121,134,121,117,134,123,111,127,127,113,126,134,115,121,135,117,124,130,119,119,119,123,115,127,135,112,127,134,115,121,135,115,117,135,125,112,129,125,112,122,131,112,123,133,119,114,127,126,112,127,131,112,125,136,117,119,131,118,112,133,127,110,129,127,114,123,127,110,121,141,113,119,135,114,118,133,121,111,130,123,111,125,130,112,119,134,117,119,130,119,114,127,123,112,126,127,112,119,134,114,115,135,123,115,130,127,112,123,130,112,121,137,114,118,139,117,115,128,123,110,127,130,113,133,127,112,122,131,117,119,134,118,115,127,126,112,126,130,112,121,133,112,113,132,115,112,129,119,111,127,129,112,121,134,113,115,132,113,113,133,119,108,126,129,111,125,135,112,123,135,112,113,130,125,111,130,135,113,123,129,109,114,129,115,114,134,117,114,131,118,111,117,130,112,119,131,113,115,130,116,111,128,117,111,122,131,112,113,126,112,117,131,115,112,128,125,111,122,131,111,123,131,114,115,130,113,112,130,123,113,127,129,110,115,133,114,115,130,117,110,133,117,112,122,127,113,122,127,111,115,131,114,111,123,119,111,123,131,112,117,135,115,116,139,121,111,123,130,112,119,135,114,118,130,115,112,127,119,111,123,127,111,117,130,112,117,133,119,112,126,122,110,119,131,112,117,127,112,118,130,119,107,127,117,110,123,126,112,115,127,111,119,132,115,114,127,127,111,125,130,112,115,131,112,113,131,119,109,123,119,109,119,134,111,113,131,114,111,125,117,107,122,131,109,115,129,111,117,127,113,111,125,112,113,126,131,112,127,131,111,115,128,115,111,130,125,111,127,131,110,114,135,113,111,127,117,112,123,129,107,117,127,112,113,130,115,111,123,125,109,117,130,111,117,130,115,112,126,122,112,121,127,107,115,131,112,119,129,115,111,123,118,110,119,129,109,114,127,110,114,129,118,111,123,126,112,119,127,112,112,127,115,111,124,123,110,119,127,111,115,126,113,110,125,119,111,119,125,109,117,130,112,113,126,115,103,125,127,105,119,131,111,112,129,112,111,125,117,109,119,127,107,116,129,112,112,127,119,112,125,128,109,124,127,111,119,131,112,110,127,119,110,115,127,111,119,127,110,115,127,117,110,123,131,109,117,129,112,115,127,113,111,122,118,107,119,123,109,114,127,112,112,127,119,109,122,126,107,117,130,111,112,127,115,111,125,115,109,125,121,111,125,127,112,113,127,113,111,127,115,109,119,126,107,114,127,113,112,126,122,111,123,127,109,118,131,112,111,127,113,111,126,125,107,119,127,111,114,130,113,113,127,117,110,122,122,111,119,127,127,112,129,115,112,127,115,109,123,127,109,116,127,111,113,128,115,111,125,123,111,123,128,111,113,127,114,111,122,118,122,119,127,111,115,127,112,111,125,117,111,123,127,109,116,128,112,112,127,119,109,123,127,109,119,129,111,114,127,113,110,125,123,107,123,126,106,115,129,111,112,127,115,107,119,123,108,115,129,111,112,127,117,109,119,124,107,116,129,111,112,126,118,107,121,123,111,117,127,112]</t>
  </si>
  <si>
    <t>[165,16,131,112,109,109,119,127,127,113,111,112,121,127,127,117,111,109,113,119,131,121,112,107,112,121,128,127,114,108,111,116,124,129,112,112,107,113,123,127,127,112,107,112,120,128,122,111,107,117,127,125,111,111,110,127,123,112,109,111,117,127,129,117,110,112,115,123,129,121,109,111,126,127,112,109,117,128,117,109,114,123,125,111,110,117,126,118,107,112,128,128,123,113,107,112,119,127,127,111,109,117,128,119,111,107,112,125,127,127,115,109,111,117,129,127,114,108,112,118,127,129,115,111,111,114,127,130,119,110,109,112,122,127,125,113,107,111,119,126,127,115,108,110,117,125,127,117,109,115,123,125,111,106,112,125,127,119,111,107,112,119,127,126,112,109,111,117,127,127,114,110,107,114,125,129,117,111,107,112,122,127,114,110,110,112,119,127,125,113,107,107,115,127,128,113,107,110,116,126,119,110,110,117,130,121,111,106,112,119,127,126,112,106,110,117,127,126,115,107,111,115,125,129,117,109,107,112,123,127,125,111,106,112,119,127,125,113,106,110,115,127,127,118,109,106,113,123,128,112,109,115,127,127,112,107,117,123,129,127,113,106,111,115,126,127,115,111,107,113,119,127,123,110,105,112,121,127,125,112,105,112,119,127,119,107,112,123,127,123,112,106,112,119,126,127,114,109,112,119,127,113,107,112,123,127,133,112,109,112,119,128,127,114,107,110,118,126,127,113,105,95,118,125,125,114,107,111,117,127,130,115,109,111,115,123,127,118,110,109,122,123,129,121,112,109,113,122,130,119,107,113,122,122,112,109,115,122,128,126,112,107,111,121,127,127,113,107,109,116,123,127,117,109,109,113,123,127,119,111,109,112,119,128,119,111,107,116,123,127,123,112,107,112,123,129,126,112,107,113,127,125,110,110,115,125,131,119,112,106,112,118,127,125,112,107,112,117,127,127,114,107,112,119,119,127,112,109,112,117,125,127,115,109,110,118,127,127,117,111,109,114,123,128,121,112,107,113,122,127,119,107,117,127,123,109,111,123,127,127,113,107,109,117,125,128,118,109,111,115,125,130,118,109,109,115,123,129,123,112,109,112,126,129,119,111,105,112,119,127,119,111,107,112,126,130,119,110,110,123,127,111,111,123,127,112,111,115,125,125,118,109,107,115,123,128,122,109,109,114,122,129,123,110,110,115,127,129,117,110,109,113,126,128,117,111,109,115,123,127,117,112,111,113,125,129,122,111,95,116,127,119,110,111,119,129,119,111,110,112,125,125,119,111,109,113,119,127,123,111,107,112,117,127,125,113,107,113,119,127,128,115,109,111,117,126,127,114,109,111,115,125,119,113,107,112,119,135,112,111,111,115,127,125,112,110,112,117,127,127,115,107,111,115,125,128,117,111,110,115,125,129,121,110,109,119,127,126,115,110,111,112,119,127,123,111,108,114,123,127,126,112,107,112,119,127,127,113,107,114,126,127,111,107,112,125,127,112,109,118,126,112,109,117,129,119,107,112,122,125,110,111,122,127,114,109,114,125,122,109,112,119,125,111,111,119,129,115,107,112,125,123,111,111,125,127,112,109,113,128,115,109,117,127,113,109,123,128,113,103,113,127,121,111,103,119,127,115,106,112,123,124,110,110,119,127,117,106,112,127,122,111,111,119,130,113,107,113,127,119,110,112,122,127,112,107,117,127,116,110,113,125,126,107,112,122,126,109,112,122,126,109,110,122,127,112,106,115,127,117,109,111,125,129,112,111,119,127,113,109,115,129,112,107,113,126,127,114,111,123,127,113,107,114,127,113,106,117,129,115,107]</t>
  </si>
  <si>
    <t>[165,22,116,131,131,127,122,119,113,113,115,117,127,133,134,131,119,112,133,127,115,112,123,131,127,131,112,135,129,115,112,127,125,131,112,121,112,112,112,115,126,130,133,134,127,127,123,115,112,112,111,119,129,133,133,126,123,115,111,113,119,131,127,130,127,118,114,112,114,123,131,132,131,126,125,113,111,115,119,130,135,129,126,125,119,113,112,115,123,133,133,128,123,117,107,111,115,126,133,135,129,123,117,111,111,114,126,133,135,127,122,115,112,112,113,123,135,134,133,127,123,119,111,112,113,125,131,134,128,123,117,112,112,115,125,133,135,129,123,115,112,111,115,123,131,131,130,122,115,111,111,113,114,125,127,135,127,119,112,111,112,117,127,135,130,127,122,114,112,112,122,130,134,131,123,117,95,112,115,125,131,133,127,123,116,114,112,113,122,130,133,129,125,117,112,111,114,127,134,130,129,125,116,112,112,121,130,135,128,125,119,115,112,112,118,127,133,133,129,127,130,127,123,115,112,112,115,126,133,134,129,123,115,112,112,113,125,134,133,139,123,117,112,107,113,127,135,134,127,122,117,112,111,115,112,123,131,131,123,119,113,112,111,118,127,131,131,126,119,112,111,113,123,131,129,127,123,115,117,111,115,122,130,133,131,123,111,113,112,112,114,125,133,132,127,119,114,111,112,122,128,135,131,125,118,113,112,112,121,131,133,128,125,117,112,111,115,123,129,132,129,119,119,113,112,112,115,127,131,129,126,118,112,110,112,111,129,131,129,123,119,112,112,115,127,131,135,130,122,118,117,112,113,125,131,133,130,135,122,115,112,111,116,133,133,129,126,123,115,113,115,115,123,131,134,131,110,114,112,111,114,123,131,133,129,123,117,112,111,115,119,117,135,130,134,133,133,131,133,131,129,127,126,123,125,123,121,119,118,119,114,112,112,112,112,112,112,112,114,114,113,122,123,126,130,130,133,134,135,131,134,127,130,129,127,124,123,119,117,117,117,112,112,112,111,111,112,112,113,115,119,123,123,126,130,123,131,134,133,133,133,133,131,130,128,127,126,123,119,119,112,115,115,112,112,112,113,112,112,113,112,113,111,112,112,113,117,118,123,122,129,131,131,133,131,130,130,127,125,125,118,119,115,114,112,112,112,111,112,112,113,118,119,123,127,129,129,134,134,133,133,129,127,126,121,122,118,119,122,119,119,117,119,119,117,115,113,112,111,112,110,112,112,112,113,112,112,117,117,115,115,122,127,129,133,131,133,135,131,133,134,132,133,133,135,131,133,131,131,129,127,126,122,119,117,114,113,112,111,111,111,113,115,118,127,128,129,133,129,131,131,130,127,127,123,119,123,119,119,114,113,113,112,112,112,110,111,112,112,113,117,123,123,121,122,123,119,123,123,125,127,131,134,133,134,127,123,123,122,122,123,121,122,122,121,119,119,119,115,113,112,112,111,110,112,99,111,112,111,112,112,112,113,117,123,125,127,129,133,132,129,132,131,133,134,131,133,131,129,127,130,123,119,119,117,112,112,112,111,111,112,116,118,119,126,127,130,134,139,132,131,127,127,126,123,118,119,123,115,114,109,111,110,111,110,113,117,117,121,127,124,130,131,131,127,131,129,128,129,131,130,133,129,129,126,125,118,119,114,114,111,113,112,112,112,112,112,112,111,111,112,113,115,124,125,129,130,129,129,131,129,133,131,134,133,135,127,127,125,119,119,119,112,113,112,111,112,112,112,112,115,117,125,129,131,133,133,131,131,127,127,125,118,117,119,112,112,111,112,112,126,112,114,117,123,125,129,129,133,131,129]</t>
  </si>
  <si>
    <t>[165,16,89,139,176,225,235,219,31,151,187,159,251,115,113,251,30,191,253,149,179,215,211,159,240,139,42,10,154,16,231,233,159,208,144,127,194,175,219,48,33,213,112,127,238,192,187,202,75,42,243,193,31,241,179,255,37,119,55,161,27,253,255,196,106,87,241,154,145,58,203,254,94,179,37,213,33,173,223,159,103,207,127,108,155,148,208,97,223,55,48,86,205,227,135,175,143,209,207,16,235,214,197,83,164,117,139,206,241,210,242,123,192,163,112,119,144,105,150,11,113,144,144,131,102,240,218,211,231,240,144,51,183,137,166,172,208,143,36,221,209,247,135,139,111,99,169,187,138,132,113,112,115,103,183,189,239,123,176,157,16,99,166,191,189,249,135,23,149,141,234,195,109,65,99,131,161,154,156,196,133,82,96,144,176,127,181,109,141,79,111,193,28,138,173,151,173,165,226,175,207,141,112,138,237,80,175,181,86,119,157,135,176,127,199,166,110,115,126,177,192,164,127,235,229,194,195,171,106,178,155,127,126,132,163,118,141,126,144,174,141,112,94,130,106,113,142,179,175,142,127,175,205,115,163,99,161,77,105,126,112,126,158,115,146,118,81,211,102,141,211,167,90,115,237,51,80,99,101,76,123,188,125,126,144,158,80,243,80,65,139,183,180,182,97,142,98,63,133,113,74,161,210,176,134,117,133,197,135,74,123,166,80,55,159,121,86,182,141,93,125,146,127,143,95,221,87,145,80,183,113,87,197,71,118,86,92,105,128,118,94,91,171,58,61,121,119,112,117,153,103,192,111,127,142,70,74,71,126,105,119,94,82,74,141,150,163,143,73,114,133,115,80,143,115,64,115,103,94,127,163,133,82,159,71,99,102,124,140,112,125,80,118,95,117,112,95,95,77,86,119,87,96,118,101,102,93,143,111,62,144,150,77,94,94,99,95,128,156,65,122,199,99,98,102,58,112,144,126,122,74,75,103,139,79,87,162,67,59,59,150,90,83,158,57,133,237,139,85,86,103,115,148,93,188,87,71,93,103,128,99,133,182,82,113,112,125,48,154,79,91,71,117,94,87,149,139,176,138,107,82,100,111,108,63,125,80,126,81,135,77,80,112,61,91,85,82,68,71,103,109,75,94,82,84,61,80,103,112,115,109,113,69,118,83,94,59,126,58,81,127,91,98,65,80,67,129,111,98,118,115,78,65,65,69,78,93,80,142,97,112,103,48,70,80,110,63,80,138,81,112,106,130,166,127,118,98,70,135,63,79,91,57,112,96,86,127,99,75,95,103,39,90,71,77,103,95,89,61,111,82,95,77,71,90,91,112,171,113,67,75,90,74,75,83,81,93,75,87,102,99,101,53,112,115,66,69,97,83,89,61,115,67,86,89,79,69,80,123,80,75,93,85,75,183,133,71,73,94,65,59,97,91,80,58,87,78,98,106,109,59,75,81,107,107,71,86,78,80,65,61,46,37,74,81,117,94,80,93,53,60,48,44,74,69,55,93,85,81,68,64,31,93,87,109,95,74,35,85,98,86,95,101,102,54,63,81,73,60,79,75,38,48,77,101,87,70,79,78,75,57,91,95,62,108,99,115,81,46,79,94,21,64,81,97,45,81,94,80,73,94,135,109,50,55,58,65,134,59,80,99,98,97,103,94,109,115,94,112,81,95,43,68,63,42,129,111,94,75,101,63,53,97,74,47,95,71,67,67,79,82,62,67,94,80,65,42,78,69,64,43,80,71,49,36,73,133,95,112,70,93,80,61,83,91,35,65,59,79,65,67,67,63,91,83,39,42,77,103,80,62]</t>
  </si>
  <si>
    <t>[165,17,82,48,41,37,51,38,44,31,47,29,35,38,26,34,18,39,21,34,19,27,27,23,35,19,44,16,29,17,31,30,16,23,17,33,16,34,22,21,30,14,33,16,29,19,16,30,13,34,18,30,23,19,18,17,33,14,31,16,25,19,19,27,16,29,12,27,10,23,25,18,31,18,27,10,27,22,16,23,16,30,16,37,16,32,16,17,23,18,25,7,23,17,32,22,10,22,16,35,11,26,16,16,36,14,27,19,21,17,11,31,16,34,17,23,18,16,18,7,27,13,31,14,23,15,17,16,17,23,13,37,14,29,16,17,22,15,26,11,22,15,31,18,22,37,5,29,4,23,18,10,17,16,16,33,15,31,17,18,31,23,15,19,20,15,22,11,30,12,19,14,16,20,10,20,1,19,11,21,18,15,21,7,31,6,33,14,21,15,16,18,16,30,13,23,15,22,14,16,17,15,25,13,28,1,16,16,16,23,14,23,15,15,16,16,20,14,31,15,19,18,9,19,5,23,13,23,16,20,15,16,27,16,31,9,38,21,23,13,18,25,14,23,6,31,2,18,16,16,19,10,31,16,33,14,23,16,16,16,13,35,13,23,13,22,20,14,19,2,29,16,19,16,16,19,15,29,15,15,23,6,23,2,19,15,25,14,16,12,14,29,14,23,12,18,11,16,16,16,19,11,16,7,18,15,22,13,16,15,16,19,11,18,14,21,19,7,19,10,26,5,27,16,19,23,11,23,13,22,13,13,16,9,19,16,16,13,16,21,10,21,3,27,9,19,5,17,16,254,21,10,26,7,23,16,16,19,7,19,11,23,13,19,18,10,27,5,19,5,19,17,16,16,11,27,5,27,12,16,19,7,17,255,22,16,13,16,12,23,16,15,16,15,22,255,25,6,16,16,17,14,11,23,5,25,10,26,10,21,15,17,23,14,25,2,23,15,23,19,16,16,13,30,5,26,13,16,15,11,16,15,23,5,27,1,26,14,16,15,13,25,255,26,5,11,16,7,23,10,19,14,10,27,3,26,15,23,16,17,15,11,17,2,19,3,21,11,15,16,16,18,7,31,1,21,6,22,16,7,21,5,16,255,18,13,14,16,13,21,4,22,2,21,5,16,13,16,27,1,21,5,16,16,11,23,7,21,7,17,16,14,16,9,18,5,19,10,29,19,9,20,255,23,2,27,5,18,14,14,16,255,25,7,18,7,10,10,6,17,5,18,6,18,11,21,16,11,9,9,16,5,27,10,15,14,2,16,1,29,10,15,16,1,16,10,22,10,16,13,13,16,5,17,2,16,15,11,13,255,23,10,23,14,16,7,15,18,2,23,13,10,5,16,16,5,15,5,16,9,15,10,11,16,4,16,251,16,1,21,11,11,14,5,18,2,22,9,10,17,1,16,5,11,12,5,17,5,17,254,23,3,17,6,16,16,12,11,5,20,255,19,13,14,10,7,14,1,27,2,16,11,14,10,7,15,11,21,255,17,10,15,13,15,19,3,22,3,19,14,12,18,253,19,1,16,13,3,16,11,6,15,1,15,10,255,19,255,15,16,254,26,15,10,18,4,16,11,10,19,7,7,15,5,17,11,6,15,2,17,16,6,16,1,13,7,2,19,9,11,16,1,21,14,7,22,11,253,16,10,3,18,9,6,11,15,7,12,1,20,13,2,13,9,18,10,6,15,3,16,7,7,22,2,11,12,9,17,255,10,17,255,26,10,10,16,6,16,16,7,16,7,15,10,3,20,0,13,15,1,6,15,4,13,15,5,18,1,15,9,5,21,16,10,16,12,13,20,3,1,19]</t>
  </si>
  <si>
    <t>[165,27,52,32,48,30,42,28,35,30,31,37,29,23,37,26,29,21,34,19,29,16,33,16,31,15,34,15,27,16,31,17,35,16,31,16,23,21,17,21,14,22,11,31,22,34,14,31,14,31,17,31,14,27,16,31,16,30,15,23,18,28,16,25,2,27,22,15,34,9,19,18,15,27,16,16,29,13,25,22,16,31,7,27,21,16,30,5,31,15,19,18,13,30,10,22,11,29,14,29,7,30,16,13,19,12,21,17,15,25,5,21,22,15,23,18,21,23,11,25,21,16,23,13,20,16,14,17,14,23,17,18,16,21,16,21,15,16,17,6,23,11,29,7,19,13,25,16,29,14,26,18,19,15,12,22,15,19,16,25,15,35,16,29,16,25,15,30,14,17,17,18,18,16,18,11,18,15,22,14,26,12,23,17,27,10,34,14,30,5,19,15,16,13,29,14,19,23,14,29,11,30,12,32,16,25,9,21,23,15,15,7,17,10,22,11,22,16,30,15,30,5,23,14,26,15,28,2,17,6,26,11,23,16,27,12,22,15,17,21,13,21,16,19,14,14,13,15,15,27,10,19,14,23,11,16,16,21,17,15,17,14,16,14,21,9,18,5,18,7,28,11,22,16,18,17,15,17,16,17,21,17,17,17,18,19,16,17,16,16,12,7,15,29,3,22,6,34,13,22,10,26,16,23,16,16,15,16,19,13,17,5,19,1,32,7,31,6,31,8,23,13,18,16,26,16,16,16,11,19,14,26,5,21,2,21,4,21,3,25,3,25,7,22,7,25,6,20,10,27,6,19,9,16,7,23,15,30,11,21,6,26,9,19,14,18,16,6,19,10,18,7,19,10,16,5,16,13,26,4,21,16,18,16,17,16,16,12,6,19,10,25,14,16,6,27,6,19,3,25,7,17,4,19,3,19,14,26,11,27,11,19,6,19,9,20,5,23,6,21,10,17,10,16,15,13,25,7,16,23,2,21,13,13,21,5,21,5,17,22,1,23,16,16,4,11,7,19,7,16,7,10,27,0,16,16,1,16,10,16,21,7,16,19,3,19,2,16,29,3,19,7,14,16,16,13,18,9,16,10,14,4,18,7,21,9,18,11,17,11,13,16,13,22,21,10,30,9,18,16,15,23,11,17,1,23,12,16,3,16,15,6,17,10,16,13,2,26,1,16,16,7,23,11,11,11,4,17,16,7,27,2,15,13,5,18,10,13,16,253,22,11,16,21,1,15,15,4,16,7,16,16,11,21,16,19,7,6,20,8,22,7,16,3,23,6,27,15,6,16,254,16,9,2,19,9,13,17,7,21,13,9,18,7,15,5,15,18,3,19,16,10,24,6,15,16,6,16,11,14,27,1,16,9,10,23,9,15,22,12,18,254,16,11,15,19,1,19,11,16,5,18,6,17,1,14,13,6,21,7,15,23,255,30,2,16,16,255,16,7,6,23,255,23,11,5,21,7,5,16,9,16,0,12,19,6,19,6,16,22,1,16,16,5,28,255,11,16,1,26,255,27,6,16,22,3,21,255,16,5,23,10,17,10,14,11,10,13,10,10,3,15,3,16,23,5,19,5,9,20,2,14,16,3,18,4,14,20,3,16,14,7,16,9,16,16,7,25,3,15,15,9,19,4,13,7,13,17,5,16,6,16,18,254,18,4,17,1,16,3,18,9,16,16,7,16,7,11,16,255,19,10,5,9,4,14,16,10,19,6,11,17,1,23,6,10,18,0,16,11,6,20,1,12,10,7,17,0,11,16,3,19,11,16,34,11,21,255,19,2,10,18,4,20,11,16,3,16,6,18,254]</t>
  </si>
  <si>
    <t>[165,23,42,33,25,23,33,26,16,22,28,16,21,27,29,13,16,21,19,7,16,29,11,7,21,19,6,3,20,13,1,16,15,10,13,11,6,16,4,16,13,15,16,6,17,14,3,16,21,5,11,15,21,3,2,17,7,1,7,17,4,2,14,25,3,11,18,15,254,16,16,2,0,16,14,3,14,16,13,255,15,16,6,3,17,16,0,5,18,10,7,19,7,5,16,5,7,13,7,9,15,251,16,5,11,16,7,255,11,17,5,251,10,15,6,254,14,9,255,5,15,16,255,17,16,13,2,13,21,6,3,15,10,252,15,15,6,0,16,15,0,9,18,3,1,14,14,0,5,7,0,15,11,1,7,13,252,2,5,11,15,1,14,18,10,1,7,16,3,255,14,3,255,9,7,6,15,4,255,10,16,5,3,11,10,6,8,14,7,253,2,15,2,4,7,16,254,1,11,4,252,3,10,5,255,15,254,4,5,0,15,254,10,15,5,14,255,13,6,9,16,246,11,255,4,16,254,16,11,255,16,251,7,7,251,12,7,13,12,253,11,9,0,12,247,1,7,5,13,246,23,12,5,15,255,15,10,250,18,255,0,11,251,15,254,5,3,7,15,255,16,255,10,16,6,13,251,11,2,249,11,1,3,15,254,14,11,255,16,254,1,15,254,10,4,7,12,255,11,15,0,15,255,3,15,255,11,7,9,14,251,11,10,253,14,255,3,15,2,16,255,5,11,6,16,253,10,3,3,5,254,14,3,5,14,252,14,255,255,13,251,7,17,255,16,255,3,13,254,11,2,250,16,0,3,7,252,10,7,7,13,251,11,5,254,12,1,11,7,2,15,254,16,7,3,10,249,3,10,255,13,1,14,6,251,11,254,15,252,2,7,6,16,254,15,6,255,11,3,0,16,254,7,2,1,16,1,2,2,253,9,5,3,15,251,17,9,255,7,251,1,13,2,11,255,1,12,254,9,11,252,15,254,255,15,0,16,255,7,15,253,9,255,9,16,250,16,6,254,13,3,253,3,13,7,253,11,16,2,0,16,16,254,1,6,255,253,1,16,7,249,7,16,255,252,5,7,251,2,11,249,255,5,12,1,255,12,11,247,10,15,2,1,14,2,1,9,254,255,11,255,3,16,250,15,255,255,16,10,251,3,11,5,6,11,13,250,1,16,1,251,10,16,255,1,10,9,1,251,15,10,253,13,16,255,1,14,11,253,7,11,3,255,11,15,253,0,16,3,255,14,1,0,16,255,5,13,0,249,15,7,1,12,0,14,6,251,255,13,255,254,6,14,255,254,16,4,245,1,14,2,255,11,4,255,1,15,2,246,16,16,253,0,9,7,245,13,13,247,14,255,255,2,249,251,251,3,9,245,10,5,9,15,241,7,7,3,12,250,7,4,7,2,254,11,255,5,15,252,7,255,2,5,250,6,243,1,11,254,2,3,245,255,10,2,246,6,10,255,0,14,2,251,0,6,253,251,4,10,255,7,10,0,249,255,10,251,9,3,253,6,5,249,3,255,252,16,254,11,11,246,9,12,252,253,10,5,245,253,7,255,0,17,9,254,1,15,254,247,3,7,255,255,7,7,246,251,14,12,245,255,6,253,252,16,9,253,1,13,254,2,11,251,243,2,243,254,7,255,250,13,251,9,16,253,1,5,251,5,4,247,254,12,254,250,4,15,0,251,255,10,245,1,15,253,255,10,7,255,3,13,3,251,255,9,251,253,4,3,249,4,14,253,250,9,9,255,3,8,255,251,7,250,255,15,243,2,10,251,2,15,247,9,2,255,10,254,247,9,11,255]</t>
  </si>
  <si>
    <t>[165,17,27,32,16,16,17,19,19,14,5,10,16,16,14,1,1,16,16,2,254,10,16,12,2,254,1,7,11,6,251,5,15,6,255,1,7,13,17,253,255,3,16,3,250,2,13,12,6,255,3,11,3,2,255,16,13,3,7,4,14,9,255,250,6,11,15,3,251,3,9,16,254,254,253,3,5,253,251,3,5,5,255,253,1,5,9,250,251,255,9,7,253,255,9,7,10,2,3,5,16,7,251,253,7,11,5,251,3,12,5,251,251,9,7,251,243,3,7,13,253,249,0,10,7,246,251,255,11,5,255,247,10,9,254,251,254,4,13,3,254,255,3,10,2,244,244,3,6,2,253,253,6,11,255,241,254,3,11,0,247,1,11,11,5,246,253,11,2,250,247,3,4,245,247,254,5,6,245,247,6,8,13,255,253,5,5,1,247,246,254,6,1,246,243,0,9,3,252,255,3,13,5,255,254,0,15,1,251,250,251,3,7,255,244,254,11,3,249,253,2,13,7,251,250,255,15,253,254,11,4,255,247,255,3,4,255,242,255,10,7,255,254,254,11,7,6,254,247,0,13,255,250,255,3,255,255,244,249,10,11,2,245,253,255,13,249,243,253,1,7,247,247,253,14,13,251,243,0,3,13,251,251,254,3,255,247,7,255,0,247,249,4,9,0,242,250,7,5,253,246,251,4,2,1,254,254,7,15,247,250,243,5,13,6,245,250,5,3,251,247,253,255,5,251,250,2,6,12,255,245,251,0,4,1,243,5,1,13,249,254,255,255,2,247,251,6,3,247,251,0,6,255,245,249,9,3,6,243,250,254,1,255,247,251,1,5,255,247,249,255,16,255,254,241,255,9,3,250,247,255,5,3,251,251,255,10,253,242,243,1,10,1,246,254,1,253,249,247,255,11,6,255,253,1,11,250,250,5,3,14,249,243,251,0,5,251,247,254,6,7,241,246,0,5,7,252,251,250,7,251,249,245,254,7,2,244,243,255,7,1,254,242,2,1,255,250,238,2,11,7,246,254,2,2,250,244,247,7,5,245,247,254,11,5,242,247,3,3,254,249,252,9,2,249,246,244,255,7,247,250,248,0,7,250,250,3,5,3,255,244,254,255,6,249,245,253,5,7,247,247,254,255,5,254,243,255,2,1,250,247,255,10,255,250,249,255,1,255,255,0,1,251,249,246,7,10,246,245,254,255,5,251,242,249,6,11,251,240,255,3,2,255,243,247,255,5,255,244,245,2,9,251,249,243,7,3,1,240,250,0,5,251,242,247,0,10,252,240,253,255,15,254,247,248,255,1,247,245,253,5,251,242,252,1,3,254,246,255,10,7,245,250,252,3,13,245,245,7,5,7,245,236,251,253,1,247,242,254,10,7,255,243,246,3,6,250,246,2,255,1,255,240,253,1,1,254,239,246,5,254,251,241,255,3,253,243,244,255,14,245,247,249,255,255,246,247,251,5,253,247,240,241,3,5,241,242,254,2,252,243,245,255,10,5,245,243,247,3,3,240,246,251,255,255,247,240,251,1,0,251,249,251,247,7,251,240,249,255,255,247,247,2,5,253,245,247,0,255,247,239,254,0,250,245,246,246,5,0,242,241,249,255,0,243,242,255,2,255,243,238,251,2,3,243,243,255,4,254,245,239,250,3,255,243,245,247,255,255,241,240,251,3,3,244,240,247,251,255,249,243,254,254,255,251,242,255,3,245,239,251,11,255,243,246,253,3,247,242,243,246,254,2,247,249,251,2,249,250,247,249,253,254,241,240,244,1,253,240,243,241,254,0,242,247,242,253,3,245,251,250]</t>
  </si>
  <si>
    <t>[165,31,42,42,27,22,36,28,22,14,30,16,17,29,23,11,19,23,15,5,17,13,4,19,22,15,11,17,16,2,11,16,15,9,15,21,14,2,16,26,4,6,20,21,7,2,17,10,254,12,19,10,14,16,19,6,3,16,15,6,11,17,11,6,16,17,2,5,17,16,255,11,16,10,14,13,7,252,10,16,3,12,18,13,2,11,21,9,1,13,16,5,6,16,14,7,6,17,1,255,13,21,3,7,11,14,1,6,9,9,2,9,16,13,253,14,19,255,254,3,16,1,3,16,6,254,11,15,6,254,9,11,255,7,19,7,6,16,5,5,13,16,7,7,16,7,2,7,17,5,255,6,14,2,1,14,11,9,2,17,15,255,9,21,6,255,15,15,7,253,12,17,253,6,11,3,251,9,16,11,253,6,15,255,6,15,17,2,11,18,6,255,12,11,255,16,13,3,13,15,10,253,2,12,6,251,6,21,251,2,13,5,251,6,15,6,3,11,16,255,255,7,15,7,1,13,16,254,6,16,10,1,10,11,5,0,3,6,5,6,19,8,254,5,16,1,2,16,11,251,6,15,1,0,15,3,253,13,18,255,5,10,10,251,1,15,13,246,16,16,2,253,13,16,254,3,16,11,255,3,15,4,246,13,14,253,3,14,11,254,2,7,7,1,7,13,4,254,7,15,254,5,14,2,250,10,16,251,4,15,11,253,10,15,255,3,11,11,255,5,16,0,3,5,6,4,6,16,16,254,5,19,11,2,6,14,3,251,7,16,255,7,13,11,1,3,16,11,253,249,18,0,254,14,15,2,1,11,10,253,6,14,255,255,11,16,253,3,12,255,255,7,9,2,3,16,1,254,3,15,3,1,13,15,251,255,14,3,254,8,14,3,247,7,15,9,5,13,13,253,255,16,14,254,2,11,6,255,11,10,253,255,10,16,5,1,12,6,251,1,15,2,253,11,15,246,2,16,2,1,15,4,0,13,18,7,255,7,10,3,253,5,16,3,2,16,13,251,11,17,0,253,11,12,7,254,12,15,255,6,14,11,254,1,15,2,255,2,13,6,255,11,15,255,0,15,11,255,13,15,255,253,6,10,251,10,9,0,1,16,6,255,255,14,5,0,17,16,251,254,11,5,254,8,12,9,250,7,14,1,255,6,7,251,251,16,10,251,1,10,3,250,254,9,2,251,1,6,250,1,6,5,255,2,14,1,255,7,15,240,2,11,4,243,14,10,253,7,9,1,255,9,15,254,253,11,3,254,0,11,3,251,2,14,255,253,2,11,1,254,6,18,251,0,1,9,253,255,16,4,247,255,2,3,0,10,10,245,253,3,2,251,6,15,1,250,14,11,251,1,9,5,255,7,9,255,254,16,255,251,6,13,247,255,9,9,247,6,14,11,245,255,13,3,243,5,11,254,253,8,7,255,251,13,2,253,255,15,3,249,3,7,255,253,5,10,250,255,3,4,254,6,7,0,1,11,6,0,5,9,1,3,11,5,245,255,15,251,253,4,14,254,251,6,14,250,255,4,255,249,2,7,9,255,12,11,250,254,8,6,250,255,11,5,241,5,13,2,253,9,9,250,251,11,15,254,255,15,254,245,1,16,1,253,11,16,3,2,4,250,7,12,251,255,8,3,251,250,9,255,254,250,14,0,251,3,11,2,250,13,13,250,255,1,10,247,1,7,0,250,0,17,255,255,9,14,252,1,5,5,245,255,4,3,255,255,11,0,253,11,14,252,0,5,2,251,255,3,253,255,15,254,253,10,11,253,254,11,3,247,247,10,7,247,255,7,3,252,7,13,255]</t>
  </si>
  <si>
    <t>[165,9,27,26,32,35,18,16,19,25,16,9,11,19,13,7,16,19,9,9,16,5,6,16,14,14,6,15,11,13,5,1,6,17,5,251,9,13,16,255,6,17,16,1,255,7,7,6,255,6,12,11,251,13,11,10,251,2,8,12,11,255,0,16,11,248,5,13,14,255,251,3,13,3,3,7,15,3,255,255,10,10,255,2,10,10,0,255,6,10,3,255,3,15,253,250,7,14,10,0,255,5,10,5,251,5,10,5,254,2,15,6,255,255,14,13,11,247,12,14,255,249,7,9,6,255,4,18,15,1,251,5,9,1,253,3,19,9,255,6,16,7,3,3,3,5,253,247,5,11,1,253,5,10,9,251,0,14,15,0,249,7,16,13,255,254,16,1,11,255,16,14,250,247,3,14,7,251,2,16,14,255,255,9,14,11,250,6,12,0,255,1,11,3,249,253,13,11,254,255,2,15,5,247,3,16,7,250,253,14,14,2,5,3,14,11,253,0,12,255,253,255,11,7,254,253,9,14,1,250,7,2,6,249,3,5,1,2,255,5,13,0,251,255,16,2,253,10,6,252,251,2,6,6,253,5,10,7,1,255,2,10,0,242,4,9,5,253,255,14,14,1,1,5,6,0,247,7,16,7,250,3,15,7,255,254,15,15,247,254,5,7,254,255,1,7,255,246,255,11,3,251,253,11,9,0,249,0,5,0,250,2,11,255,246,247,5,5,249,254,10,10,255,251,5,11,255,246,255,7,3,247,254,8,11,3,254,6,3,2,250,253,6,11,242,251,250,7,247,250,1,15,251,246,251,255,255,251,2,255,3,245,255,4,14,247,244,253,1,1,247,255,1,16,1,247,3,10,254,249,254,13,251,251,2,3,4,247,251,255,11,250,254,10,7,247,1,12,0,250,0,2,15,1,252,11,2,251,255,6,4,251,2,2,1,255,243,1,7,252,252,251,10,255,242,255,3,3,250,247,1,11,255,245,2,7,255,253,3,9,5,242,251,253,6,1,244,255,9,253,243,255,13,7,247,1,15,13,250,251,1,11,255,253,2,9,1,245,253,3,6,7,250,244,247,255,4,5,1,247,253,2,3,5,253,250,247,1,6,4,246,248,0,10,10,252,244,245,3,7,9,251,249,251,255,12,255,245,253,251,10,6,255,246,255,16,245,247,253,16,251,255,1,6,255,243,246,4,250,242,250,1,3,251,247,1,5,250,250,2,255,253,246,1,5,251,244,255,5,250,247,253,0,250,246,6,6,255,247,2,7,2,243,251,2,0,247,249,5,7,246,249,6,6,245,244,254,13,254,243,255,7,2,245,246,5,1,244,247,7,5,244,249,5,11,251,246,7,9,250,246,3,4,252,247,254,6,249,246,255,3,246,252,0,7,242,243,1,3,253,247,0,7,247,241,254,1,247,249,249,6,0,245,243,1,10,252,247,255,11,254,251,255,7,254,240,254,2,253,246,255,254,3,240,247,5,2,248,247,255,16,252,245,6,7,251,254,254,255,247,253,255,4,255,242,253,9,2,243,247,255,0,247,249,6,3,243,246,2,254,5,250,3,5,254,247,250,7,247,242,246,3,3,246,250,5,255,243,245,0,3,245,250,5,252,240,244,2,2,245,245,1,11,250,245,2,1,243,243,5,255,249,247,6,255,247,249,255,5,253,240,247,5,251,239,247,3,253,244,245,0,4,255,246,255,1,254,249,3,255,2,242,243,3,254,244,246,255,0,241,247,3,3,249,240,255,3,254,245,252,255,1,241,247,2,251,247,253,1,246,255,246,4,253,241,251,5,253,243,243,253]</t>
  </si>
  <si>
    <t>[165,25,45,54,29,16,16,15,23,29,30,16,14,14,14,17,21,19,11,5,13,11,18,21,9,5,1,4,11,19,16,6,1,7,13,16,16,14,5,253,3,11,13,16,6,7,9,13,2,16,10,3,1,254,6,16,16,6,1,2,3,14,16,9,2,255,254,15,10,13,3,255,255,3,16,16,7,1,254,3,11,12,16,3,254,6,3,16,17,11,4,3,255,6,5,16,17,11,249,0,3,14,17,7,255,5,2,11,11,6,5,255,255,11,19,16,255,6,2,8,11,15,11,10,254,246,5,11,15,16,3,254,255,10,9,10,10,4,254,3,15,7,255,0,15,13,255,2,4,16,3,251,12,15,12,3,9,5,18,0,250,10,13,10,2,1,9,9,255,254,3,5,7,255,2,6,15,4,252,1,14,13,3,1,11,15,1,5,15,16,9,2,6,6,14,0,2,7,14,255,255,255,11,7,253,0,5,16,3,3,3,15,13,251,255,11,15,11,251,1,14,10,3,0,5,11,1,1,7,13,2,255,2,6,7,0,255,9,16,7,254,254,3,11,3,2,11,15,1,1,255,16,11,255,255,9,3,5,253,3,11,10,255,250,9,13,11,1,0,7,9,0,247,13,11,11,253,255,7,16,247,253,10,15,5,250,3,13,12,251,254,10,11,1,247,1,4,13,1,251,10,14,7,252,251,11,17,3,253,1,7,16,251,247,7,11,6,250,2,6,15,10,255,0,11,9,247,255,7,9,253,255,3,7,6,253,251,6,10,4,249,3,7,5,255,1,11,1,249,0,3,15,4,255,5,16,11,251,251,2,15,253,249,255,255,7,255,254,1,4,1,251,0,5,5,255,255,255,10,13,2,253,2,10,5,251,254,5,13,2,255,3,7,8,255,255,3,7,10,243,255,253,11,255,250,3,16,9,251,0,7,17,254,254,2,13,5,251,255,14,11,11,250,255,250,251,6,6,13,6,3,254,250,6,11,4,10,251,245,251,12,7,16,12,255,247,254,3,2,16,7,255,252,0,255,7,7,7,2,251,246,1,3,3,5,254,251,244,254,6,10,10,9,0,247,1,255,9,7,6,247,255,255,2,11,10,255,249,250,252,251,11,13,6,255,247,249,6,15,8,17,2,247,254,255,7,11,5,250,0,251,1,2,7,1,255,251,255,255,9,6,255,251,242,253,3,7,16,1,1,250,245,247,7,2,12,3,255,249,255,4,11,13,7,3,245,245,255,2,3,6,250,247,245,1,255,13,11,3,251,250,249,251,10,5,1,255,247,250,247,3,6,16,6,255,243,244,6,5,5,6,253,247,245,0,12,14,255,255,254,249,252,2,7,9,0,241,250,255,6,5,5,0,249,243,249,2,13,3,251,0,6,5,2,253,246,2,2,13,7,6,1,245,254,7,5,5,5,254,245,0,250,2,7,10,254,250,249,252,1,7,13,1,249,251,251,255,1,2,2,249,253,251,255,5,5,250,255,245,251,255,11,7,0,251,253,254,2,9,6,254,246,245,247,255,0,5,254,247,243,249,253,1,7,255,243,245,255,5,6,255,247,247,245,255,255,11,254,255,242,246,255,251,7,7,249,253,249,249,10,11,6,249,243,245,253,255,7,6,245,245,253,255,251,255,251,247,253,245,254,253,5,6,251,243,242,243,0,4,6,252,249,251,254,255,5,9,2,250,244,247,250,253,255,253,244,243,242,255,11,3,250,253,241,249,253,4,3,3,246,241,250,251,0,7,3,242,245,242,1,255,1,255,255,252,245,253,13,3,1,241,246,253,253,3,6,254,250,241,241,254]</t>
  </si>
  <si>
    <t>[165,13,27,22,27,29,31,18,11,16,20,23,11,0,9,16,17,9,6,7,13,17,11,255,247,9,15,254,1,7,18,3,0,17,10,254,7,15,9,255,7,16,255,3,12,6,4,249,0,3,11,12,255,255,6,10,15,1,251,6,15,5,255,0,2,10,13,247,250,2,13,9,255,255,1,13,13,1,251,6,1,19,6,246,4,9,15,5,252,251,11,16,6,1,255,10,11,5,246,0,10,5,4,1,255,6,16,6,255,253,3,14,13,254,251,6,6,6,2,247,2,11,7,253,246,3,15,12,251,247,255,16,6,249,251,0,3,6,253,253,1,13,15,2,250,255,6,11,3,246,251,7,12,255,250,0,6,11,254,249,245,253,9,3,250,243,3,7,2,253,245,255,9,5,251,245,250,3,4,255,247,245,8,3,7,246,249,253,5,10,250,247,1,10,3,251,247,2,16,0,251,246,253,6,7,255,245,253,1,9,0,254,246,255,3,253,246,253,5,3,5,253,255,6,10,1,248,242,1,6,2,250,250,6,10,6,246,253,4,4,250,253,9,3,253,7,5,247,255,6,2,253,253,10,255,250,251,7,247,254,6,7,249,247,3,1,0,247,246,250,1,6,253,245,251,254,2,1,251,250,1,7,1,249,249,1,3,7,251,247,254,5,1,251,242,253,2,16,254,249,2,4,10,251,244,252,2,11,254,253,251,6,9,254,250,249,2,9,4,249,247,255,6,7,247,242,250,4,13,251,251,1,6,10,247,250,251,11,3,245,249,255,10,5,1,244,255,7,255,253,241,253,7,9,4,246,3,10,2,250,253,3,254,255,2,7,250,0,3,1,246,9,11,249,1,2,1,249,5,9,244,248,6,2,245,2,255,251,246,0,2,253,3,7,249,255,7,13,247,245,9,252,249,6,5,249,251,9,2,251,254,7,249,248,6,255,1,249,7,253,247,5,2,250,251,7,253,243,5,6,251,245,10,254,247,2,10,251,241,7,11,242,251,11,254,246,2,247,241,1,6,244,245,1,3,247,254,1,246,245,3,5,244,2,4,254,245,1,9,1,242,5,2,245,253,7,255,247,246,7,250,249,3,2,243,251,15,247,245,255,2,253,247,1,254,246,253,7,241,255,13,255,243,1,255,246,245,5,255,247,253,1,251,254,3,251,245,2,1,243,255,7,2,246,255,7,242,252,1,253,243,5,1,240,247,7,5,241,1,2,251,243,2,4,252,249,255,253,246,255,2,247,245,4,11,243,250,2,255,249,251,13,249,253,254,6,245,253,13,0,240,7,250,243,250,5,254,245,250,2,243,253,3,241,247,2,255,247,253,7,247,251,4,3,246,247,7,255,242,2,255,247,253,5,248,245,2,3,231,249,5,251,241,0,2,249,244,6,247,247,14,16,245,246,5,255,245,2,3,253,245,2,255,240,1,11,240,251,5,255,243,245,6,255,243,253,11,252,245,1,1,245,250,5,253,243,1,7,251,240,2,255,247,245,3,255,244,3,5,252,243,2,3,240,248,0,251,249,0,1,253,240,252,5,246,255,5,249,245,2,249,247,253,7,250,246,255,7,250,253,0,255,246,253,7,247,253,10,255,246,250,3,253,240,3,7,245,0,1,237,251,255,254,240,243,5,250,244,251,3,253,246,2,7,242,253,255,255,245,253,1,245,243,254,3,244,255,251,253,243,253,5,3,244,254,250,251,247,246,3,247,0,253,0,249,250,7,251,240,254,5,247,245,253,3,243,255,0,247,243,1,5,249,237,2,1,247,238,3,253,240,253,3,245,251,7,3,240,253,8,247]</t>
  </si>
  <si>
    <t>[165,23,48,23,33,39,22,19,25,17,11,21,27,10,16,21,7,7,17,14,5,16,16,1,16,19,9,9,16,15,1,15,7,7,7,17,3,5,15,7,255,16,10,5,6,11,2,11,6,1,8,16,255,1,16,7,2,14,10,6,11,10,255,14,11,2,14,14,3,4,15,14,11,13,16,254,5,16,2,3,7,2,0,10,14,5,11,15,7,1,15,15,0,11,14,7,2,11,5,255,13,3,253,13,15,2,7,15,7,9,11,11,255,11,15,252,7,10,7,1,7,15,6,6,14,16,2,254,5,18,10,3,255,15,7,254,15,13,16,255,1,15,18,253,7,11,5,1,2,22,5,255,15,6,252,21,14,254,16,16,255,0,17,255,11,7,11,1,7,7,247,255,10,255,1,14,9,2,4,9,254,6,16,255,3,23,2,253,15,6,1,7,17,6,251,2,15,13,5,255,15,11,3,253,7,3,18,255,0,1,15,0,251,3,15,10,3,2,6,11,255,254,7,16,1,254,255,11,2,251,1,15,15,255,251,6,13,3,253,251,14,2,248,255,7,16,254,5,16,15,253,1,10,13,6,251,6,13,13,255,3,13,12,2,251,6,9,5,253,10,7,7,0,243,10,11,1,251,14,11,254,2,10,11,1,250,5,13,7,252,250,7,15,255,253,7,11,11,251,15,14,7,253,1,11,16,0,253,14,16,255,3,255,14,1,250,3,16,7,1,255,11,16,254,255,9,14,3,249,10,7,3,249,1,16,11,4,3,13,16,255,249,3,12,7,251,1,5,4,1,3,10,12,255,255,11,14,5,253,10,11,2,1,6,5,2,6,10,255,250,255,13,14,255,253,10,16,1,246,6,14,7,255,7,5,2,250,255,7,14,6,254,0,16,5,252,1,11,14,255,253,7,15,5,247,255,16,10,255,253,1,6,3,251,9,11,7,249,251,6,15,251,255,254,11,15,254,7,15,13,249,255,11,16,7,254,0,7,9,254,251,14,10,3,251,2,20,7,249,253,9,15,249,2,11,10,254,254,7,11,1,254,255,7,4,255,1,3,11,1,255,255,7,13,255,1,7,15,6,255,7,11,6,253,255,5,7,250,253,6,15,1,255,6,5,254,254,7,16,3,243,1,12,3,252,255,11,10,254,255,13,7,246,244,253,3,255,251,253,15,0,251,9,15,250,255,14,253,255,11,255,255,3,5,253,4,6,251,1,6,255,255,7,251,1,5,2,245,7,11,249,0,16,246,3,9,3,255,8,0,0,10,4,250,3,7,253,3,3,249,6,10,253,2,13,247,252,12,255,253,6,5,247,2,10,242,3,11,253,255,6,7,249,0,9,254,2,8,251,253,13,255,1,9,5,251,255,7,247,1,9,255,255,7,255,255,13,5,247,7,2,253,10,0,249,9,10,246,247,11,247,251,10,3,249,0,5,250,2,11,251,250,11,1,254,10,2,250,253,13,249,255,10,254,0,6,0,1,1,7,246,5,15,247,4,9,251,1,6,246,253,9,0,253,6,255,247,5,12,254,4,3,253,255,12,251,251,6,254,249,6,3,243,4,7,243,2,13,254,255,9,1,243,0,2,250,2,12,0,255,5,5,245,6,0,243,255,6,247,245,2,251,0,7,2,250,255,14,247,253,7,254,243,5,1,255,2,7,250,253,2,12,243,243,255,6,10,253,251,11,3,0,246,250,5,255,251,253,1,10,247,255,1,9,254,251,255,2,7,249,246,251,11,253,0,1,2,13,250,249,3,2,2,247,0,10,10,243,255,11,0,240,7,254,250,2,6,250,255,7,253]</t>
  </si>
  <si>
    <t>[165,16,48,46,30,23,17,15,11,11,15,16,14,18,19,18,19,15,11,7,1,6,7,7,11,17,16,16,16,22,16,6,2,6,10,6,9,7,15,16,14,16,14,1,5,2,251,253,2,1,10,12,17,16,11,7,3,253,255,2,4,12,13,14,15,12,6,2,0,1,255,253,253,2,9,11,14,13,17,13,11,3,0,3,249,3,7,7,7,7,16,7,13,12,2,253,255,255,0,13,5,16,11,15,18,15,1,251,0,3,255,3,1,10,5,7,16,15,7,255,254,251,254,254,6,2,10,14,10,15,13,3,251,255,254,246,251,253,3,5,16,14,16,17,3,2,5,2,1,2,1,2,255,16,16,12,14,5,3,255,255,242,2,1,5,10,7,14,12,14,7,3,252,251,253,255,1,3,6,13,7,16,14,2,250,5,255,247,0,6,253,5,15,9,16,13,3,254,1,250,250,254,253,11,3,11,9,11,5,2,6,254,253,1,255,255,7,13,11,7,12,10,3,255,250,246,255,6,5,2,9,12,10,6,13,10,247,1,250,250,255,255,0,6,9,16,10,11,4,5,250,3,247,253,253,1,6,9,13,11,9,255,2,254,251,254,254,255,2,3,11,11,10,6,7,255,255,255,244,251,251,5,7,5,14,4,6,254,255,246,242,251,251,5,2,16,2,14,6,2,0,255,249,254,255,252,1,3,2,10,9,6,1,255,255,255,252,255,254,6,5,2,12,7,16,7,5,255,250,254,251,251,7,5,5,13,10,10,0,10,1,251,253,251,3,0,255,5,10,11,12,254,6,254,253,241,255,251,0,10,9,11,13,11,1,5,251,253,253,0,250,252,7,8,10,13,11,1,5,251,250,1,255,0,4,7,5,15,7,5,5,251,1,255,253,247,0,1,10,7,3,13,7,16,3,249,1,250,250,255,254,3,1,13,14,9,13,3,1,255,250,253,255,1,1,6,7,5,13,12,255,255,1,255,255,246,253,4,5,11,13,11,11,4,1,0,251,249,245,2,253,1,11,16,13,10,9,254,254,249,251,253,3,5,0,10,255,14,13,0,254,246,251,251,251,255,254,254,5,9,9,13,255,246,0,247,241,245,255,252,7,2,7,11,14,6,255,1,251,250,255,250,251,1,5,9,7,11,9,250,249,247,251,249,251,255,2,3,7,3,10,4,2,247,253,250,246,247,248,255,7,7,3,0,6,0,255,255,255,251,241,250,0,254,255,2,14,0,3,255,0,253,249,250,245,0,247,254,5,5,13,3,255,253,253,247,245,242,254,251,254,5,11,9,7,13,7,255,247,250,243,243,251,251,1,1,15,2,6,6,2,2,2,245,241,254,255,2,251,5,5,4,2,5,253,247,240,249,245,251,255,3,5,9,9,6,16,249,255,251,242,250,240,247,247,1,255,1,12,15,5,250,255,250,247,241,249,247,254,255,6,14,5,9,255,247,255,245,245,250,244,249,255,255,255,1,255,5,0,250,245,244,240,241,252,247,2,4,3,2,0,251,247,247,245,245,247,247,250,2,4,5,11,6,255,251,255,247,253,245,247,251,1,249,1,255,5,4,253,1,5,246,248,242,251,250,252,253,2,255,5,7,4,255,250,247,247,243,241,249,249,5,255,7,255,1,253,255,254,243,250,243,0,255,253,5,11,5,5,1,255,249,246,241,240,250,250,251,249,255,11,6,6,3,255,247,246,243,244,254,247,244,246,4,255,3,4,3,0,251,246,249,240,246,247,254,255,253,251,10,255,253,253,247,243,247,240,247,251,250,255,255,251,5,3,1,251,247,247,250,240]</t>
  </si>
  <si>
    <t>[165,26,36,35,30,27,18,15,15,21,23,25,15,3,7,16,16,18,16,7,254,2,11,16,13,3,254,0,2,11,18,16,3,255,1,6,5,11,15,255,250,2,12,15,16,15,253,5,1,6,16,13,10,245,252,5,5,16,5,251,250,9,6,15,16,253,254,253,9,10,15,5,255,254,5,10,14,255,1,254,1,15,12,3,254,6,5,10,15,255,247,253,255,10,11,14,3,254,250,5,15,16,9,2,253,0,11,15,15,6,252,254,253,14,13,3,251,255,3,5,10,7,255,253,247,2,2,11,13,255,254,0,3,3,16,9,250,249,255,11,13,14,254,251,255,9,7,1,253,2,252,3,14,11,2,253,247,2,0,14,10,252,244,250,4,11,7,7,1,249,254,254,2,14,255,2,245,245,13,10,15,2,253,251,2,7,6,255,7,253,250,7,11,10,3,249,252,254,2,12,11,1,253,3,1,7,9,7,16,6,6,4,255,245,253,253,245,253,255,7,11,3,9,15,2,7,253,255,255,249,254,251,251,2,255,6,5,11,6,11,9,255,255,251,254,251,247,255,5,7,1,16,11,6,7,1,255,5,247,247,249,8,7,6,3,11,11,7,3,1,251,251,251,254,251,255,255,5,4,1,9,15,3,7,3,2,0,251,251,255,255,255,9,12,7,5,13,3,255,255,255,243,253,247,255,7,1,16,1,9,13,15,7,251,255,255,250,251,255,242,255,253,0,15,7,5,6,1,0,254,252,254,255,251,247,5,3,9,10,14,10,255,253,243,252,251,247,253,253,3,7,3,5,255,255,252,251,249,245,249,3,5,11,13,13,5,3,249,244,243,251,253,255,7,7,255,245,247,253,6,6,2,253,247,252,5,2,6,252,240,245,255,6,11,6,244,245,253,6,12,0,251,251,253,3,11,3,254,244,250,254,4,255,247,247,242,253,9,11,251,249,255,253,12,15,5,255,242,247,253,11,2,242,247,249,4,1,2,245,252,253,254,11,9,255,241,251,254,3,7,0,251,247,247,255,11,2,249,251,246,253,255,16,5,251,241,251,1,3,3,253,252,243,255,3,5,251,247,249,3,3,6,1,249,249,249,255,5,6,247,245,2,255,2,1,246,247,247,254,4,10,0,245,251,0,6,13,5,253,242,246,15,1,255,247,247,242,255,1,7,3,254,246,246,253,5,7,249,241,240,255,9,9,1,246,240,2,3,1,254,246,249,247,2,5,1,245,245,251,1,4,251,245,246,249,255,7,242,244,255,246,5,10,255,247,243,244,255,3,4,3,245,242,252,255,9,2,253,240,245,250,251,4,9,247,243,246,1,7,1,247,250,245,255,2,9,255,251,247,252,255,1,3,253,250,243,253,4,4,0,249,249,240,245,250,245,251,0,254,16,3,5,7,10,244,253,246,246,241,251,253,247,251,5,5,255,8,0,254,250,245,245,245,245,243,245,250,3,0,1,6,1,3,251,255,251,245,242,242,245,253,247,251,251,255,2,1,254,247,247,247,245,245,247,247,251,4,255,1,10,4,253,241,246,243,245,250,242,247,247,255,2,6,7,4,254,252,247,243,241,243,245,254,3,255,1,3,1,255,250,251,240,243,243,250,255,251,2,253,13,2,2,250,245,240,240,253,251,1,255,3,3,0,255,247,242,245,245,250,251,5,254,13,255,3,1,250,247,243,240,245,247,3,0,0,3,255,254,254,246,244,241,235,245,246,249,255,255,6,2,255,255,250,240,240,242,241,247,251,255,251,3,5,254,254,255,247,243,246,240,248,246,246,255,1,3,1,255,255,245,243]</t>
  </si>
  <si>
    <t>[165,21,44,29,26,25,23,23,22,22,29,33,31,25,16,16,11,13,16,15,17,16,18,23,21,15,11,10,11,13,16,17,23,19,21,16,18,14,8,6,3,11,6,13,25,23,18,16,14,17,6,3,4,13,6,15,16,16,17,28,14,16,10,4,11,9,7,14,16,23,18,19,16,14,11,2,3,7,14,14,11,17,19,16,14,7,0,7,11,20,18,19,6,8,5,7,21,19,23,11,5,3,13,11,17,21,16,3,254,16,13,10,21,16,2,5,255,10,14,22,15,15,7,13,12,11,16,16,17,9,3,6,1,10,16,21,17,13,6,11,5,10,14,15,14,13,2,11,13,15,25,19,14,7,1,7,12,16,16,16,13,4,3,251,13,16,16,15,11,1,7,15,14,18,16,12,0,5,15,15,16,14,7,253,254,7,17,16,21,17,5,9,255,7,15,15,16,16,11,3,255,1,5,13,18,16,15,3,1,5,9,7,23,17,15,6,7,7,3,10,11,16,11,3,255,6,3,11,16,16,6,5,254,5,15,16,16,7,9,2,0,11,15,27,15,6,3,10,14,11,15,16,6,3,4,3,6,14,17,10,3,2,15,3,16,15,10,5,5,0,10,11,14,13,11,6,7,3,4,12,13,13,14,13,1,0,6,13,15,20,10,3,1,252,6,18,13,18,10,255,2,2,10,7,9,16,12,5,5,6,9,14,17,10,3,2,11,11,16,17,10,3,254,0,9,12,22,16,5,5,254,7,8,16,16,2,2,0,3,7,6,7,9,11,254,251,1,7,11,12,10,251,251,9,14,14,17,6,255,2,2,3,7,14,10,10,254,255,6,11,17,16,7,1,255,2,6,12,16,16,10,254,0,249,0,15,5,18,16,1,255,2,4,7,9,15,13,4,255,254,247,13,11,16,15,10,255,254,255,6,6,14,16,3,5,254,255,11,13,15,14,10,3,247,255,3,5,11,15,1,241,254,7,13,16,10,5,0,253,255,4,9,12,13,6,255,255,3,6,10,7,13,255,247,5,6,6,10,16,10,4,254,5,5,16,15,7,251,251,255,255,5,7,16,13,251,2,251,3,7,9,10,15,7,2,249,5,3,6,16,10,15,5,6,5,3,8,10,9,11,2,255,252,255,9,13,7,15,5,253,252,255,0,6,16,13,11,11,247,253,3,6,13,17,9,253,253,251,0,8,10,14,15,7,252,254,5,2,11,17,13,9,2,255,249,1,5,11,15,15,3,255,251,0,3,5,10,13,1,255,247,255,3,10,13,16,15,6,255,250,255,3,3,16,9,3,251,247,252,0,9,13,11,15,2,253,254,3,255,6,13,3,3,255,245,0,10,6,4,4,7,255,255,251,2,255,15,16,4,5,253,254,253,251,7,6,11,255,255,254,253,255,2,9,13,11,251,251,251,253,7,5,10,13,4,254,243,253,2,1,13,7,3,251,251,254,251,5,5,10,11,7,1,245,255,5,6,13,8,6,253,249,251,0,1,7,11,12,253,251,251,250,3,2,16,16,9,2,246,253,255,10,9,11,14,5,255,247,248,250,3,12,14,7,1,245,252,254,2,11,9,5,5,0,255,253,251,6,10,10,1,247,246,249,255,4,11,5,9,245,247,251,254,3,7,5,10,1,253,253,251,1,5,5,11,16,255,249,243,255,253,1,9,13,2,249,250,253,255,4,5,11,13,2,3,246,254,255,2,10,9,6,253,243,246,6,4,5,5,9,3,242,247,251,1,7,11,5,1,255,250,242,1,2,6,3,7,0,247,246,0,253,15,11,12,8,253,247,250,251,0]</t>
  </si>
  <si>
    <t>[165,13,29,19,27,16,16,17,10,17,7,19,4,22,6,19,11,16,251,16,249,7,4,9,253,5,255,255,3,1,3,1,255,251,13,251,10,252,13,253,6,243,7,255,3,255,6,251,3,255,250,251,3,3,253,5,253,9,251,9,253,7,247,16,255,3,253,9,255,6,255,255,0,1,2,255,1,1,6,251,14,250,10,241,9,242,10,251,3,251,6,251,0,255,253,255,2,3,247,2,252,7,247,11,251,2,251,3,249,7,250,7,250,3,255,255,255,1,255,246,3,1,7,249,10,243,9,246,4,245,255,255,255,251,5,245,247,250,251,3,0,5,255,255,246,2,251,10,240,254,245,10,243,2,247,1,255,255,3,247,255,255,16,245,6,245,1,247,7,244,9,249,255,245,255,1,6,245,0,250,251,3,250,3,245,7,250,4,241,3,245,0,249,5,240,251,247,253,1,249,251,247,7,242,1,245,11,241,2,246,6,239,5,255,9,243,253,249,242,251,250,2,246,1,249,255,241,3,244,0,242,255,247,2,245,247,250,250,254,254,255,251,6,247,13,240,5,239,10,247,5,242,3,254,255,6,249,246,246,250,247,3,246,4,243,5,245,7,241,255,240,1,250,252,255,243,251,254,11,250,7,241,4,241,9,243,0,245,1,7,254,250,253,255,251,253,251,255,247,1,240,7,247,5,241,255,247,2,239,3,250,244,255,249,254,246,3,240,6,241,255,245,3,242,253,243,254,250,251,250,246,2,243,2,251,7,235,251,240,1,242,2,247,1,242,251,246,247,250,253,250,244,7,250,255,240,9,244,254,240,1,247,253,247,255,251,250,253,245,250,246,1,242,5,240,10,240,255,240,2,243,252,243,247,247,253,250,245,254,238,2,243,1,246,1,245,251,243,246,242,249,250,254,255,244,252,250,0,245,7,240,3,243,0,239,254,246,247,247,247,240,251,249,247,3,251,252,243,255,240,0,240,255,241,3,245,253,243,245,247,255,255,243,254,240,3,239,254,238,1,240,239,245,253,241,249,252,245,254,245,16,240,255,240,255,240,254,240,1,239,1,241,1,246,255,249,251,5,241,251,246,255,239,252,243,254,240,246,240,255,249,251,250,242,251,247,255,240,3,242,1,241,255,238,253,242,251,247,251,253,242,241,238,255,237,255,241,250,240,253,240,251,243,249,243,247,249,242,246,247,3,243,251,235,253,240,255,238,253,243,249,247,245,245,243,245,241,255,250,0,241,5,249,2,238,254,235,249,240,247,246,242,247,241,251,245,255,239,5,246,3,242,3,240,251,238,255,242,242,246,251,254,243,2,241,251,240,5,243,251,241,0,240,253,247,245,245,244,251,246,1,240,255,240,254,237,255,240,253,239,250,240,254,245,251,247,247,251,240,255,242,255,240,255,240,246,239,254,240,247,247,246,255,242,252,240,3,240,249,238,0,234,247,242,253,242,241,245,245,246,243,254,236,255,237,255,240,251,243,247,242,251,243,247,240,246,254,241,7,245,251,240,2,242,255,239,245,240,242,243,243,251,250,253,245,255,240,253,231,254,240,251,243,243,243,255,249,253,245,242,254,240,254,245,254,235,246,242,250,238,251,243,249,247,245,249,243,253,245,255,240,255,239,255,240,250,242,255,242,255,251,240,253,247,254,240,255,239,251,240,251,240,254,240,247,245,247,242,247,249,246,253,246,254,240,255,240,255,242,1,240,251,240,254,241,245,250,238,255,240,3,237,253,237,247,235,1,241,246,237,242,240,254,250,240,253,240,255,239,251,240,250,242,250,243,245,251,245,243,239,252]</t>
  </si>
  <si>
    <t>[165,14,28,34,23,45,19,29,19,16,19,11,14,9,19,5,13,2,18,255,18,5,17,6,15,17,16,4,7,16,2,14,3,18,0,16,1,16,255,19,252,16,255,19,9,19,7,11,3,5,10,2,11,252,11,254,11,255,16,255,16,255,9,3,16,16,12,0,7,11,7,15,255,13,5,16,245,14,251,13,255,11,1,14,2,15,3,15,255,253,7,1,6,5,7,251,15,254,6,255,11,255,7,252,11,11,12,11,3,1,3,15,255,13,252,16,255,13,253,11,3,13,251,15,6,15,1,3,3,1,2,1,4,249,10,253,15,251,16,251,10,253,10,4,7,3,1,10,1,6,249,6,255,13,254,9,247,10,247,15,255,12,1,10,255,0,1,255,6,251,13,250,16,253,13,1,13,246,16,251,6,244,254,1,253,1,1,4,6,13,251,6,0,13,250,17,246,11,251,10,255,12,5,9,255,9,10,255,7,250,6,253,7,253,12,247,16,1,8,255,5,2,2,2,2,10,251,254,255,16,251,13,253,7,255,11,245,13,250,11,3,2,255,253,1,255,0,255,2,252,14,253,15,250,15,249,5,3,255,253,10,0,11,3,4,7,1,13,254,6,255,12,253,11,249,13,3,15,251,2,3,1,1,3,3,244,6,253,12,253,9,250,9,250,13,246,7,253,11,251,3,2,254,2,247,6,254,10,247,15,251,15,253,11,249,15,241,3,247,14,250,6,255,5,2,255,6,2,13,255,12,255,5,249,11,253,7,251,6,253,14,1,6,255,5,255,2,3,1,3,251,6,249,9,249,10,243,13,254,13,243,6,251,5,252,2,255,1,3,0,6,254,7,250,3,247,11,254,15,245,12,255,1,5,3,253,251,4,253,255,250,10,249,2,243,4,253,9,250,6,254,2,247,14,1,6,255,0,254,255,7,251,6,252,7,254,7,251,8,246,9,255,7,254,7,254,6,1,3,255,251,5,251,3,255,6,245,5,252,15,247,10,245,9,245,3,254,11,252,16,255,4,255,255,2,3,6,251,7,253,11,247,5,250,10,249,10,253,9,254,3,245,10,250,255,1,5,251,254,2,1,6,247,12,253,7,255,7,249,15,244,26,244,9,254,14,250,7,248,255,253,254,253,1,255,3,255,242,7,246,14,245,8,251,10,245,2,255,15,2,1,0,255,249,3,255,253,1,253,11,1,3,247,8,250,5,253,12,247,10,253,9,254,255,246,255,3,5,2,255,1,255,5,249,255,0,11,249,9,243,5,249,13,243,13,242,7,247,12,0,255,251,255,255,255,255,242,7,243,7,249,6,246,7,240,3,241,10,249,10,247,11,246,3,0,252,255,251,1,252,5,250,3,245,11,246,10,245,10,247,9,247,7,254,2,3,1,250,249,255,250,6,252,1,247,6,245,7,251,3,242,16,247,5,245,7,254,7,251,1,254,253,254,255,1,251,255,251,250,249,255,247,10,245,7,243,11,249,9,252,5,251,1,255,2,255,249,246,249,253,241,3,250,5,255,3,255,251,251,254,253,250,0,250,4,245,2,243,3,255,2,249,254,254,1,250,253,254,255,1,245,10,240,5,240,9,250,1,245,5,247,6,243,3,252,6,253,253,249,0,254,0,253,246,5,245,3,243,9,246,1,243,3,246,9,243,16,249,3,247,5,254,3,255,253,251,250,251,255,245,8,246,6,247,255,255,243,3,245,9,243,2,247,6,254,246,6,243,7,247,255,255,246,5,242,9,251,1,251,251,255,246,3,244,254,251,253,255,246,255,250,252,252,245,3,243,13,246,2,247,254]</t>
  </si>
  <si>
    <t>[165,25,33,30,21,26,16,19,16,21,17,18,7,19,5,17,6,15,3,11,9,8,15,6,9,9,17,1,15,247,16,5,20,1,13,11,16,255,14,0,10,10,16,255,10,6,1,14,3,11,2,16,2,12,7,16,2,15,3,19,3,12,5,9,12,0,13,0,15,3,13,255,15,1,18,1,16,3,16,255,15,1,14,3,3,9,3,11,7,15,251,16,251,17,255,16,1,16,255,17,7,10,5,6,255,5,2,255,12,251,7,241,16,252,14,249,15,254,13,5,5,254,6,6,254,4,3,13,2,10,251,16,2,14,250,15,251,9,1,10,1,14,5,11,2,5,1,5,8,250,5,253,15,1,9,1,7,255,253,11,254,16,253,14,254,15,254,7,6,13,0,6,7,7,11,249,13,255,0,2,13,1,7,255,13,254,7,255,255,11,3,3,255,3,1,2,253,4,249,13,255,16,240,14,250,11,0,7,247,14,255,255,10,3,3,252,1,255,7,254,3,251,13,247,16,247,5,254,5,253,14,254,3,9,9,5,255,7,251,11,255,13,248,13,252,13,250,9,250,14,251,255,2,3,254,1,11,252,7,247,16,253,7,251,15,254,6,255,13,5,6,6,253,4,5,5,251,2,253,3,249,7,0,10,250,7,255,8,255,255,7,255,2,246,7,253,11,253,10,252,16,246,13,250,11,253,15,255,6,9,255,13,251,7,247,11,252,6,247,7,247,3,245,13,1,247,254,2,255,5,6,254,7,253,6,251,11,253,9,246,15,249,11,252,11,247,5,251,7,255,5,251,252,3,249,9,255,5,243,6,254,15,251,6,247,11,252,13,254,1,5,247,11,251,1,254,247,11,255,1,2,245,14,254,2,5,247,1,1,246,10,253,255,5,251,5,246,5,245,9,251,13,2,16,246,6,253,14,255,1,255,1,8,255,5,251,9,253,4,246,13,250,15,253,7,250,6,6,5,252,2,1,0,7,255,6,1,10,250,7,245,15,253,7,247,14,252,5,251,6,253,255,4,253,7,249,5,251,3,247,11,251,1,248,6,252,1,251,253,3,0,6,1,5,246,3,244,9,247,13,245,254,247,7,254,7,255,0,2,255,1,251,13,245,5,245,10,247,11,250,15,251,11,1,1,246,251,251,254,5,250,10,249,13,251,2,246,3,249,7,245,3,251,251,1,255,3,251,3,246,10,245,14,247,11,254,9,252,9,247,1,255,1,1,252,7,253,7,246,13,251,16,243,7,245,10,247,11,247,2,3,0,7,254,255,249,2,246,11,250,10,246,2,253,13,255,11,247,252,253,0,2,247,3,247,11,249,255,3,250,9,1,250,14,251,3,1,243,4,250,255,6,240,6,1,246,9,247,11,254,7,249,1,0,247,5,255,243,5,251,249,3,242,6,2,251,7,2,247,255,247,5,251,243,5,253,3,3,241,3,254,250,5,240,0,3,241,10,254,247,3,243,1,255,247,10,250,0,0,245,7,7,246,9,245,253,5,251,16,255,251,13,243,10,1,245,11,251,251,255,251,253,5,243,4,253,251,10,242,2,255,245,11,255,255,254,246,5,247,251,5,241,3,253,247,10,240,1,255,241,15,253,254,6,246,254,254,245,5,251,255,253,244,0,247,254,3,250,5,246,245,3,255,252,5,247,255,3,241,11,249,254,2,245,3,1,250,6,255,247,7,249,1,252,242,10,250,246,2,255,1,1,246,255,250,247,6,255,251,4,244,3,249,249,1,245,4,251,247,3,247,3,0,243,3,246,254,2,251,2,247,246,2,239,0,255,247,2,252,246,3]</t>
  </si>
  <si>
    <t>[165,13,27,31,28,23,25,16,27,17,11,19,7,17,15,14,16,10,16,7,5,12,1,16,5,10,13,2,17,0,14,16,0,18,3,13,13,3,17,2,16,6,6,7,253,14,6,2,11,0,16,3,3,6,250,14,5,9,5,253,14,254,3,10,255,13,1,6,6,1,16,255,9,3,2,16,255,15,7,1,10,1,16,1,6,15,255,16,2,3,11,247,16,3,7,15,253,18,2,14,10,247,16,2,7,2,251,17,244,9,253,255,14,253,13,255,2,9,253,16,1,3,10,2,11,7,5,7,5,7,253,5,7,1,10,2,1,7,255,22,249,6,5,251,15,5,1,6,255,15,249,16,2,255,15,242,255,3,255,15,10,6,251,254,0,251,10,254,4,6,251,16,254,13,3,255,5,251,15,5,252,5,2,13,255,3,13,251,14,255,255,5,251,19,2,5,5,3,13,251,5,0,255,10,247,10,255,255,2,255,13,255,255,6,249,15,6,7,14,0,13,2,5,2,251,5,251,12,2,254,1,247,14,2,254,13,246,16,6,3,11,0,15,246,4,13,246,5,251,9,3,247,13,250,13,7,2,13,245,11,2,2,11,244,7,1,250,15,255,14,5,1,7,246,15,255,3,5,253,4,1,2,3,251,2,255,11,255,255,14,247,11,254,2,15,251,14,0,2,7,247,7,1,2,254,251,10,250,11,255,255,5,253,13,2,255,9,253,12,3,252,10,247,3,1,5,5,246,11,255,2,255,0,11,244,4,255,255,12,246,3,254,253,7,254,2,3,253,0,249,11,2,1,10,250,13,249,7,5,247,6,241,5,253,3,5,255,255,255,253,6,244,12,251,1,6,245,15,253,3,2,253,7,246,3,13,247,9,250,7,255,255,7,251,5,1,255,1,249,5,254,253,3,247,5,253,6,0,251,3,246,9,254,254,255,243,7,250,253,253,250,11,253,7,251,246,6,1,9,3,253,6,249,6,255,250,6,250,10,253,5,6,241,2,254,255,2,247,12,249,7,255,245,10,243,2,246,255,253,242,11,247,255,6,253,6,249,11,255,255,7,245,10,6,255,255,246,5,254,255,255,254,16,245,251,254,249,6,252,0,2,251,7,246,14,1,252,11,249,7,250,0,4,254,10,247,255,253,247,10,250,3,254,1,5,245,9,2,255,7,245,5,254,1,3,251,6,254,1,3,251,5,250,14,252,253,3,246,6,255,3,255,253,12,247,255,1,254,10,246,9,255,247,255,247,11,249,251,7,243,9,246,5,0,247,13,245,1,2,243,255,253,249,0,246,7,245,6,7,255,5,245,0,0,244,5,251,254,249,247,9,254,250,253,246,7,244,253,247,247,6,245,6,247,249,2,245,3,247,0,5,245,11,254,254,3,249,1,247,2,255,255,255,240,9,255,249,5,247,3,253,249,3,249,2,250,255,0,240,6,250,253,1,247,3,247,4,250,6,247,249,0,243,1,250,2,240,4,247,0,251,1,255,251,255,239,4,245,9,255,255,251,251,3,241,3,240,6,250,255,246,249,0,243,3,243,9,250,255,252,249,255,250,2,247,252,240,7,246,255,1,249,2,240,7,241,1,247,1,255,245,255,246,9,242,3,240,3,243,249,253,247,253,247,7,246,6,250,254,249,249,251,244,3,246,4,245,2,242,1,254,243,0,241,5,240,4,243,0,242,253,250,245,251,247,14,243,11,243,2,247,2,255,251,255,250,5,238,254,248,254,1,244,253,244,5,239,255,243,1,249,246,255,245,6,240,17,241,2,245,253,1,246,3,242,3,245,254,254,249,255]</t>
  </si>
  <si>
    <t>[165,11,34,29,30,28,15,33,20,15,28,19,16,29,13,16,21,9,16,16,5,15,23,7,16,17,5,17,13,254,22,9,9,16,2,6,16,255,14,18,250,17,13,2,16,5,10,16,255,9,15,6,18,6,3,14,5,6,16,8,9,16,5,12,15,254,19,10,255,2,255,3,16,7,10,15,7,2,11,7,255,15,2,15,9,255,15,9,9,15,3,251,17,10,255,16,5,3,15,255,4,15,255,7,15,250,7,7,255,9,12,0,14,3,3,17,5,250,17,255,5,9,255,11,1,255,10,2,0,14,3,3,3,249,13,2,253,11,7,1,15,253,3,7,254,6,15,255,17,0,251,21,14,255,17,3,252,15,1,11,11,249,4,14,251,13,5,254,14,254,252,23,247,5,15,250,13,7,247,17,254,7,11,7,7,7,253,13,10,255,16,2,7,11,255,2,13,251,11,5,250,19,7,253,11,1,5,15,254,9,6,249,16,10,247,11,1,5,11,0,5,7,253,16,254,255,18,251,4,5,251,3,9,3,10,4,253,7,0,255,13,255,1,6,249,16,3,254,14,2,6,15,6,5,11,251,14,1,254,12,251,4,15,251,0,6,253,10,9,254,17,5,5,14,0,254,11,0,10,5,251,10,3,3,13,2,10,2,255,11,2,250,16,2,253,16,246,3,2,253,10,10,0,16,5,2,13,246,5,9,247,14,7,246,13,255,255,9,254,9,7,255,5,2,252,7,5,1,13,255,253,11,247,3,2,250,11,9,251,13,255,0,13,250,5,255,254,17,1,2,21,254,2,11,249,1,4,252,16,5,255,10,255,255,6,247,1,2,246,16,255,255,12,5,3,16,251,12,5,253,16,255,251,6,251,0,13,254,7,3,250,13,1,3,11,250,3,3,253,10,0,0,16,253,255,7,247,6,255,250,16,253,246,11,255,255,6,251,2,255,245,7,255,254,5,255,3,6,250,11,1,251,17,251,254,13,250,5,3,247,10,255,255,9,255,1,255,246,7,3,250,16,7,250,11,0,1,10,255,3,7,250,6,5,250,4,0,255,13,243,253,3,246,9,10,247,6,6,255,9,245,3,3,245,11,255,5,13,1,3,5,247,13,3,250,11,255,254,16,253,254,7,5,5,5,247,2,255,2,7,253,1,7,249,2,5,251,16,255,1,10,249,3,2,243,13,255,255,10,1,255,16,3,1,9,249,255,251,242,3,2,250,11,249,253,13,255,10,5,250,6,5,254,9,247,255,255,251,16,2,251,11,1,254,255,251,7,6,255,14,246,249,3,247,0,5,247,11,255,251,14,255,255,255,253,2,1,246,9,251,250,6,250,5,13,251,3,1,254,7,250,255,11,247,3,255,243,7,9,0,13,244,1,254,251,7,6,245,10,2,1,1,249,6,13,0,9,1,247,10,255,254,4,245,250,3,247,7,0,250,15,250,5,10,249,2,254,254,6,240,251,8,247,7,9,250,5,1,251,10,249,252,0,243,14,3,251,10,239,255,3,246,255,9,246,11,251,249,6,241,255,2,245,4,255,254,10,255,255,6,245,12,3,245,3,251,247,9,255,251,3,243,7,0,255,11,251,251,5,250,10,1,247,3,3,249,10,254,255,5,245,13,3,252,7,251,255,5,247,3,6,242,10,252,251,5,240,1,3,250,11,255,245,255,250,254,5,247,255,254,246,6,247,251,10,245,1,5,250,2,255,251,1,250,249,1,240,255,3,245,5,254,255,8,243,254,3,250,5,1,254,3,250,255,7,251,2,255,245,5,0,253,11,246,255,3,241,6,253,243,7]</t>
  </si>
  <si>
    <t>[165,41,43,48,48,48,47,35,33,23,23,23,25,34,37,45,31,18,18,17,19,25,27,37,42,29,18,16,15,16,21,30,34,33,33,17,16,16,15,15,16,32,29,35,19,19,13,15,16,22,33,29,35,22,16,16,14,15,17,40,30,33,25,16,15,11,14,19,19,36,30,31,16,17,5,17,17,16,23,31,27,23,17,14,16,18,23,27,31,31,26,16,15,15,17,21,23,31,31,25,16,15,10,16,23,23,30,31,25,16,17,14,19,17,23,23,28,23,18,14,7,16,18,19,29,30,27,20,16,11,9,13,22,30,23,23,22,17,13,10,16,16,29,25,23,16,21,15,13,16,16,23,28,27,22,19,14,9,19,22,17,23,23,26,18,11,15,16,21,23,29,33,26,16,14,15,11,14,25,29,20,29,18,7,4,13,16,18,28,30,31,21,11,12,11,11,22,28,30,31,23,12,12,16,12,16,18,33,30,23,11,6,5,16,16,21,17,30,26,17,15,10,15,25,21,19,35,22,17,16,12,6,16,16,23,31,30,20,16,10,6,15,16,32,27,30,23,16,16,7,16,16,16,19,26,29,17,9,13,16,16,17,23,29,21,16,9,13,4,7,17,17,33,30,22,20,18,255,9,12,21,20,26,27,21,14,13,13,16,22,22,32,23,16,16,12,10,6,16,16,30,19,16,15,15,7,6,16,22,26,31,19,16,13,3,14,11,18,22,26,22,15,3,11,3,11,17,22,29,23,16,14,7,7,13,10,16,26,18,29,16,15,10,21,10,7,16,27,26,22,15,6,16,7,16,19,29,16,26,22,7,7,2,13,27,29,27,25,16,16,8,9,13,26,22,26,21,17,9,6,6,13,19,17,23,28,18,16,10,14,10,14,17,19,23,27,15,14,7,7,15,14,20,25,23,17,13,5,4,5,16,17,26,20,23,7,10,7,13,16,18,26,25,22,14,6,11,1,10,22,22,22,23,17,10,3,3,15,15,16,26,25,22,14,15,3,4,15,16,25,25,30,13,7,2,10,16,15,20,30,21,18,2,3,1,10,14,24,27,23,16,12,1,11,13,16,16,21,29,16,13,5,1,14,17,16,22,21,48,16,11,253,13,10,9,26,19,23,10,10,6,13,9,9,19,23,25,16,3,4,2,2,15,21,29,23,19,12,7,2,13,14,16,16,19,19,14,11,5,5,6,14,16,27,19,18,12,0,255,3,16,15,21,22,19,15,5,3,6,15,16,21,20,23,15,14,7,3,5,16,21,16,30,10,14,9,1,255,16,16,17,23,21,16,5,3,3,5,21,16,23,19,16,7,7,6,1,15,16,17,22,13,7,2,3,9,11,16,23,16,26,16,5,255,10,9,15,23,27,13,15,10,3,255,10,15,22,25,18,16,16,6,2,1,10,16,16,23,28,16,9,7,255,6,13,17,27,22,16,15,4,8,3,10,15,19,18,16,14,5,4,5,2,16,26,19,19,16,15,1,3,3,14,19,17,27,16,9,5,0,9,14,16,16,21,16,13,3,1,3,10,16,17,21,13,16,6,3,3,10,9,16,19,16,10,0,0,5,11,13,16,16,17,21,13,255,255,3,10,15,19,16,22,9,10,255,7,13,10,17,19,31,16,10,9,6,7,2,15,21,17,23,16,7,3,3,6,11,17,22,26,16,7,3,6,254,7,10,16,25,20,13,2,6,7,13,16,16,23,15,11,7,5,1,9,10,15,23,16,16,15,5,3,1,19,16,14,18,16,14,0,2,13,10,10,16,18,19,14,14,2,255,7,16,17,13,16,18,11,7,7]</t>
  </si>
  <si>
    <t>[165,31,46,49,48,39,48,47,31,31,26,27,35,38,43,38,38,27,25,19,27,31,43,39,31,23,17,17,17,21,29,34,47,35,27,18,15,27,23,33,42,34,26,20,15,18,27,29,41,34,33,19,16,16,23,22,35,33,26,23,32,15,16,26,33,38,34,21,16,18,15,16,22,29,30,31,25,16,15,14,18,31,29,35,21,23,13,13,19,19,23,32,31,21,13,16,16,16,21,34,30,22,16,14,11,17,21,35,34,34,25,16,19,19,19,27,22,29,23,23,17,17,13,24,23,38,31,21,18,15,15,17,23,21,27,18,15,15,15,15,17,30,35,26,21,12,7,16,17,17,33,31,22,16,10,14,10,26,21,35,23,18,16,10,14,17,19,27,34,33,19,16,10,16,14,28,26,20,25,18,14,9,16,18,21,22,31,21,17,11,15,17,20,23,25,28,16,16,13,15,27,23,35,35,23,16,6,13,7,26,23,27,33,15,16,11,16,16,29,31,29,25,16,16,14,19,17,19,29,31,26,11,5,15,19,21,26,29,29,16,10,15,7,16,17,22,26,26,18,14,11,13,16,22,29,29,19,16,13,10,16,23,16,31,29,16,22,5,13,15,18,22,29,27,19,13,13,10,16,19,25,23,26,23,15,16,14,19,26,23,29,29,17,16,10,6,15,20,25,27,21,18,10,13,13,15,19,29,29,30,16,16,14,9,13,17,29,32,23,15,11,10,15,16,16,29,33,22,14,16,9,16,16,18,29,23,16,18,6,9,13,15,19,29,22,17,15,3,13,7,16,27,31,21,15,6,11,10,16,17,31,19,25,15,13,7,9,16,12,23,30,19,15,11,15,11,21,17,31,30,19,16,10,11,13,16,30,27,31,16,15,3,9,16,20,19,23,22,16,14,5,13,16,16,29,16,22,16,15,7,9,16,15,30,29,22,19,14,7,14,15,16,16,32,26,14,16,7,7,16,23,25,22,28,11,10,13,11,5,20,21,31,23,14,13,5,10,16,28,23,29,19,20,3,10,11,20,17,23,30,15,12,7,2,14,16,27,34,23,19,15,6,10,4,16,26,30,19,18,254,3,14,16,15,22,21,20,16,5,9,7,16,17,32,26,19,11,7,255,9,11,15,19,23,23,16,12,4,10,21,16,23,29,19,15,5,3,9,16,23,22,26,15,9,9,11,9,13,16,17,23,18,13,9,3,9,18,25,31,19,15,14,10,5,16,21,23,29,19,15,11,4,8,11,18,19,22,19,16,1,3,7,16,16,26,30,22,15,9,3,4,18,21,22,28,31,16,3,6,11,13,22,19,19,11,12,255,3,11,12,21,22,25,16,17,11,3,11,10,18,21,22,23,17,1,10,7,15,17,19,27,16,13,9,6,5,11,18,21,22,18,18,5,3,9,7,16,30,21,22,13,3,255,3,9,16,23,32,11,16,5,1,9,16,15,25,35,16,16,7,5,11,16,16,21,22,21,10,5,6,10,18,19,17,25,17,9,7,255,9,10,18,17,22,16,13,255,11,10,17,23,26,23,17,6,10,5,7,3,17,19,23,16,10,5,14,16,22,26,27,26,17,14,10,7,2,13,14,27,22,16,7,3,5,7,7,16,29,27,13,5,3,2,10,16,16,23,17,20,9,1,6,10,13,17,21,27,16,16,7,2,5,12,17,25,17,16,16,0,7,7,15,13,21,32,25,11,0,255,6,15,17,16,21,16,10,7,6,10,14,14,22,30,15,16,11,255,2,14,16,21,17,19,6,3,3,15,7,14,19,25,16,13,5,9,7,12,16,27,28,16]</t>
  </si>
  <si>
    <t>[165,45,123,65,54,49,50,49,49,39,48,61,55,30,39,48,49,35,34,45,46,33,30,38,54,37,35,37,47,35,25,34,50,48,26,33,43,44,29,22,42,49,33,24,34,49,43,25,28,48,43,31,29,38,47,31,33,45,44,33,30,33,47,43,29,43,46,39,28,28,43,50,31,20,42,42,32,27,39,43,25,29,37,45,38,26,45,41,34,28,27,39,37,27,29,39,47,22,20,39,39,30,16,31,48,27,27,31,38,38,30,31,48,38,29,28,37,39,27,22,37,47,26,18,40,37,38,32,31,38,36,22,30,42,43,27,22,31,45,37,31,33,47,31,31,29,36,31,20,19,38,41,27,26,38,47,19,28,33,46,29,22,31,37,35,19,31,37,33,27,16,35,43,23,26,37,37,29,21,28,37,33,26,26,44,31,21,21,34,42,23,17,33,43,18,22,31,37,22,20,25,42,27,21,22,38,30,16,21,42,39,25,27,30,34,23,22,35,34,27,16,35,48,37,16,20,43,31,18,22,39,43,16,26,27,39,26,25,38,48,25,27,27,49,30,19,23,48,39,15,26,38,46,26,22,35,37,17,31,35,36,25,16,33,41,23,16,26,42,26,18,29,31,28,13,21,34,38,22,20,29,43,19,22,34,30,24,25,37,35,23,7,29,43,16,18,31,39,23,15,27,37,31,16,25,33,30,16,16,31,39,21,22,33,39,21,16,27,33,23,16,21,41,30,17,18,36,34,16,19,31,39,21,17,36,35,26,17,19,33,26,13,27,38,30,16,31,32,31,16,19,36,33,25,15,25,34,22,16,29,39,22,13,26,51,31,16,25,35,31,19,21,29,37,19,16,29,35,22,15,27,39,23,13,26,30,29,19,18,25,29,13,16,31,35,17,15,35,34,15,17,25,31,22,17,21,27,23,17,16,34,29,18,24,32,38,31,17,34,33,16,16,23,48,31,15,19,29,33,15,30,34,35,16,26,31,43,25,19,23,37,17,15,25,35,17,16,19,35,30,19,16,31,29,16,16,19,37,18,16,25,39,22,17,18,33,21,16,17,45,31,18,16,32,29,14,22,27,32,23,16,28,39,20,13,25,40,27,16,26,33,31,16,21,28,33,18,18,45,29,17,15,30,41,27,13,18,33,29,17,13,33,18,21,16,35,35,16,17,26,35,19,16,21,34,18,16,26,33,23,15,17,35,30,17,15,30,31,20,14,31,30,19,12,31,26,19,10,33,30,29,13,18,30,25,21,16,29,35,18,16,29,36,16,11,26,38,19,16,22,39,19,16,18,30,29,16,35,34,48,16,15,30,37,10,16,23,31,25,13,23,33,18,17,19,33,21,13,18,31,30,16,21,23,33,13,17,31,35,15,14,18,35,16,13,15,28,18,16,21,37,23,14,22,31,29,16,17,29,34,16,15,31,37,16,15,22,29,19,14,19,31,23,11,17,37,23,16,18,29,31,14,15,28,34,23,6,22,32,16,15,25,39,17,16,23,43,23,11,16,28,23,10,17,27,32,16,13,29,33,16,11,26,35,21,14,24,32,31,7,19,23,33,7,14,26,19,15,16,16,34,19,9,16,27,23,6,19,32,19,17,16,30,37,11,21,30,33,16,15,33,35,18,16,21,33,19,11,22,31,26,5,16,29,31,14,13,22,30,16,10,20,30,16,15,21,30,21,7,22,31,20,16,16,29,21,11,13,26,26,15,14,27,31,17,18,27,31,18,18,15,31,16,10,16,34,18,13,16,26,25,16,13,21,34,16,14,17,29,14,16,18,24,26,4,19,29,31,11,12,30]</t>
  </si>
  <si>
    <t>[165,9,117,80,95,93,89,78,79,67,61,63,62,63,71,95,86,80,78,82,77,51,87,76,79,64,78,71,53,107,77,85,98,71,71,85,54,81,69,64,71,49,63,70,91,77,109,43,79,53,70,63,70,79,61,71,83,83,73,78,63,71,77,59,62,67,69,67,58,91,66,71,80,67,64,63,85,80,69,73,80,80,80,53,81,95,80,48,63,86,55,82,59,75,58,87,51,80,73,71,63,73,63,53,54,61,76,69,82,62,55,64,65,50,80,59,50,84,95,74,58,78,34,62,65,62,53,63,85,54,102,48,48,48,41,71,70,65,95,64,75,55,74,65,75,55,69,53,64,75,58,71,83,75,59,75,55,48,74,67,49,55,59,80,60,51,55,75,59,67,70,40,71,39,55,77,53,55,59,63,67,71,77,55,75,70,64,65,59,59,75,54,69,77,71,87,79,64,45,71,79,59,95,61,82,80,79,55,55,62,70,80,59,67,77,61,69,62,65,63,55,79,67,43,68,64,65,63,61,58,67,95,83,73,66,79,63,80,70,63,67,51,55,67,75,66,80,79,79,91,80,67,61,79,61,65,55,77,61,65,86,63,59,63,71,59,64,52,49,53,67,62,64,71,79,63,87,57,68,63,46,98,65,63,77,59,59,49,65,53,50,87,49,64,69,55,48,47,47,59,64,49,59,52,51,80,55,35,59,58,53,39,43,45,50,58,48,49,47,46,58,42,47,50,48,50,50,54,41,59,22,23,43,48,51,41,35,41,49,38,37,55,39,49,34,33,48,47,47,26,47,45,32,51,27,35,57,53,47,53,39,38,35,32,39,31,39,43,52,45,43,27,22,39,48,39,33,31,48,43,43,48,31,54,42,45,30,36,33,41,34,49,34,46,45,37,42,47,42,49,55,65,71,49,45,51,35,45,34,46,47,58,80,65,37,63,34,45,48,45,42,48,45,48,51,47,43,48,57,61,65,43,57,49,74,53,45,38,38,34,48,34,39,46,31,39,23,31,38,37,35,81,59,48,62,61,47,51,51,39,46,46,49,31,54,58,53,42,53,65,55,38,48,44,55,53,34,55,27,39,43,39,30,26,45,51,62,44,37,45,43,48,31,55,45,38,39,53,37,48,36,49,32,45,21,35,48,51,31,39,48,49,39,38,46,39,42,37,48,34,45,42,35,49,39,49,35,50,31,18,42,37,53,51,46,31,48,31,32,38,31,31,45,38,35,32,46,29,28,45,34,26,23,35,22,29,35,35,31,27,23,31,35,13,37,38,33,28,35,29,38,27,55,37,43,37,34,37,31,47,34,43,39,22,38,32,33,39,35,39,41,47,43,50,45,43,31,42,41,39,38,45,26,27,35,46,26,48,37,33,48,48,45,54,45,49,43,48,38,60,41,47,34,48,63,37,35,47,50,38,55,48,37,52,55,59,43,60,55,39,48,38,49,43,34,48,48,54,46,59,32,30,32,39,39,39,30,33,34,48,47,39,42,42,35,38,26,31,26,48,31,35,30,29,51,39,27,42,39,37,22,34,32,30,29,25,38,22,33,39,27,26,21,17,23,32,29,27,27,22,31,32,16,23,46,18,27,26,22,16,32,23,30,27,35,23,31,37,15,31,31,33,19,38,39,30,21,11,31,27,19,19,37,21,21,31,23,18,31,19,16,38,39,31,29,29,37,31,30,49,47,43,35,37,33,46,35,34,27,51,48,45,35,31,31,51,49,26,34,39,34,35,30,43,43,37,54,35,45,43,47,16,31,37,37,45,47,25,47,39,42,25,39,32,51,48,34,32,21,32,50]</t>
  </si>
  <si>
    <t>[165,6,107,105,101,99,99,109,111,112,115,119,119,119,112,108,102,99,98,102,106,112,112,115,119,121,115,113,107,101,101,101,103,109,112,116,119,122,112,112,111,106,101,99,102,106,107,112,115,118,121,118,113,111,105,102,98,99,105,107,112,113,117,117,117,112,111,107,101,95,103,108,111,114,115,118,119,115,112,107,103,101,100,101,106,112,113,115,117,119,117,111,111,103,95,99,100,107,111,113,118,117,119,115,112,107,103,101,100,99,107,110,113,114,119,123,113,111,108,103,98,99,106,109,112,113,116,121,119,112,112,103,101,99,102,103,110,110,112,119,119,118,112,111,100,99,98,102,106,109,112,115,119,119,112,111,103,101,98,98,103,107,112,115,117,119,119,112,111,107,101,98,99,103,109,111,114,117,123,118,114,111,103,102,101,100,105,111,112,113,118,122,119,112,109,107,97,97,99,103,109,112,113,119,119,117,113,107,103,100,99,102,107,111,112,114,121,118,119,112,109,101,101,99,102,110,111,113,118,119,119,114,111,103,103,101,99,102,107,111,112,116,122,119,113,111,107,99,93,102,103,109,111,115,114,119,119,112,112,109,99,99,99,106,109,112,114,115,119,116,112,110,107,101,99,102,106,111,112,115,118,122,115,112,105,102,97,102,103,107,111,114,122,118,118,113,111,103,101,99,99,105,110,112,115,119,119,117,112,110,103,99,97,99,109,110,112,122,119,121,115,112,110,103,99,97,101,103,111,112,115,117,118,114,110,103,103,99,101,101,107,112,113,118,118,119,113,112,106,101,99,99,103,109,112,114,119,119,119,113,107,106,101,97,102,107,109,112,115,117,121,118,112,111,103,101,101,102,109,111,112,114,121,123,117,112,109,103,99,101,99,109,112,113,112,124,126,113,111,107,103,99,98,103,107,112,113,117,134,119,112,112,107,97,100,99,105,107,112,112,111,121,119,115,112,109,101,98,98,102,109,112,113,117,119,119,113,111,106,102,100,99,103,111,113,112,118,119,114,113,111,106,99,98,99,109,110,112,119,122,121,117,112,109,103,99,102,101,107,111,113,115,119,119,117,112,107,103,101,99,103,107,111,112,115,116,119,117,110,108,103,99,101,103,111,111,115,115,121,118,113,109,107,102,99,99,103,111,112,117,118,119,115,112,105,101,99,99,100,106,111,112,117,119,121,117,112,107,103,101,102,103,109,111,115,118,118,117,117,112,107,103,99,99,102,111,111,115,119,118,122,115,111,103,101,97,99,101,109,112,115,117,118,118,116,112,107,99,97,98,105,109,112,115,116,122,119,113,112,105,101,101,102,103,109,112,113,114,119,119,116,112,109,103,99,102,101,103,111,112,115,117,119,118,112,109,87,102,99,103,99,107,113,117,119,122,111,111,109,103,99,99,101,103,85,80,117,118,119,114,111,107,103,95,90,101,108,111,113,115,121,123,115,112,112,101,99,98,103,107,109,112,115,123,120,117,113,111,108,103,101,99,107,109,112,114,119,122,119,114,111,107,101,91,103,103,110,113,113,118,119,118,114,111,111,102,99,102,105,109,111,112,113,121,119,115,111,109,103,101,101,99,107,109,113,115,118,118,118,112,107,106,87,99,103,107,111,112,112,122,118,115,112,107,105,99,100,100,106,110,112,115,119,119,118,113,110,106,102,99,97,105,109,110,112,115,119,119,117,110,109,102,99,99,100,107,110,112,115,116,115,119,113,110,102,99,19,101,103,107,111,112,116,118,118,118,112,95,99,98,98,101,103,109,113,114,117,119,123,110,109,103,98,97,97,103,107,110,112,117,119]</t>
  </si>
  <si>
    <t>[165,4,111,91,95,112,91,94,109,95,86,106,103,69,102,111,90,97,112,92,94,110,101,89,107,112,90,99,109,91,95,110,95,87,109,102,86,102,109,87,98,112,91,93,110,98,90,107,107,86,102,111,90,95,110,91,91,110,99,89,102,109,87,99,111,94,95,111,97,87,109,101,86,103,111,91,99,112,93,94,111,99,87,107,103,86,101,111,91,97,111,95,91,107,102,86,102,111,87,98,115,95,87,111,93,87,106,111,90,99,112,87,95,111,84,95,110,101,86,105,109,83,99,111,95,99,111,98,83,107,105,85,101,112,91,79,111,95,93,110,98,90,103,109,86,97,112,92,95,111,103,90,106,101,87,101,111,90,95,111,94,93,111,98,86,106,102,86,99,111,87,95,111,91,86,111,97,87,99,103,87,99,109,91,95,110,97,90,107,101,87,100,112,87,95,111,94,93,107,100,78,103,108,86,98,112,91,95,110,98,89,106,103,82,101,109,87,95,110,93,93,109,98,86,103,103,83,99,103,91,95,111,95,91,103,102,87,101,110,90,97,111,93,93,109,99,86,105,103,87,100,111,90,95,112,95,87,108,101,85,103,109,86,97,111,93,95,110,95,87,106,103,87,103,109,78,97,111,93,93,109,102,87,105,115,87,98,112,90,95,111,95,93,110,101,87,106,109,87,99,111,92,95,110,98,90,107,98,85,103,119,87,97,113,94,95,109,98,87,109,105,87,99,109,87,99,112,94,94,109,98,87,103,103,87,99,109,87,95,110,93,91,110,98,87,103,109,87,101,111,89,95,112,93,91,107,99,91,103,109,85,99,110,94,95,111,97,87,107,101,89,101,110,87,97,110,90,94,110,97,87,108,107,87,99,111,93,94,109,95,91,109,99,89,105,109,87,95,112,91,93,111,97,89,110,103,87,101,111,91,95,111,95,75,108,91,87,103,107,90,98,110,91,93,111,97,90,109,103,85,101,111,87,95,111,93,91,109,102,90,107,107,86,98,111,90,95,110,103,87,107,103,87,102,110,89,95,109,91,93,111,99,89,108,111,87,98,111,91,91,111,99,82,107,105,87,101,111,91,95,111,97,101,107,103,87,96,111,91,99,112,95,94,111,99,90,107,102,90,101,105,91,101,110,95,87,109,103,70,101,112,91,97,119,95,91,111,99,87,103,109,87,99,111,93,94,112,95,93,106,103,89,103,111,91,95,111,95,91,109,97,87,106,113,87,99,111,92,95,110,98,90,107,99,86,103,107,87,97,111,93,95,109,98,87,107,115,86,97,111,87,95,111,95,91,107,99,90,102,109,87,98,112,91,95,111,98,87,109,103,86,103,111,90,95,111,93,91,109,99,90,103,107,85,99,111,91,95,111,95,91,109,101,87,103,109,89,99,112,93,93,109,96,87,107,103,89,101,107,86,97,112,94,93,109,99,89,103,106,89,101,111,92,95,110,98,90,107,103,90,103,109,89,98,109,94,93,109,99,89,103,106,89,103,111,91,95,110,95,91,102,98,90,108,101,89,79,111,90,95,110,97,90,108,103,86,101,112,89,97,111,94,95,111,99,89,107,102,83,100,111,89,98,111,92,95,111,99,89,105,108,87,99,111,91,95,112,97,93,111,101,85,103,111,86,97,111,93,96,112,98,91,107,101,87,102,110,87,95,110,94,91,110,101,86,105,105,87,99,109,91,95,111,95,91,107,102,89,103,109,87,99,112,90,93,111,101,87,107,103,91,103,112,91,103,111,95,92,107,98,87,106,109,86,99,109,93,95,112,95,91,109,103,87,101,107,87,97,112,95,91]</t>
  </si>
  <si>
    <t>[165,16,114,122,112,98,112,124,111,103,115,122,109,102,117,122,103,109,119,112,101,111,118,112,82,117,123,109,107,115,119,103,107,122,114,102,111,123,109,103,117,112,102,112,123,111,103,113,123,107,103,117,124,102,107,115,115,106,111,123,112,102,112,123,110,103,114,125,110,105,115,122,103,99,122,117,102,112,123,112,100,114,123,107,105,115,119,105,106,123,111,101,113,123,111,102,115,124,109,103,116,118,103,111,123,113,103,115,122,103,107,117,119,103,108,122,114,103,109,123,111,105,114,125,107,103,117,123,107,107,117,119,102,111,119,117,103,112,117,111,101,112,123,111,103,115,123,103,111,117,119,103,110,118,113,103,111,122,112,101,112,122,109,101,114,123,111,99,111,119,114,103,107,117,123,109,102,119,125,112,99,111,119,124,103,103,117,123,107,101,112,124,113,99,110,121,119,98,103,115,123,111,103,112,125,113,99,103,116,119,103,103,114,123,109,101,112,123,113,99,108,117,121,106,106,113,121,101,101,112,122,113,101,109,122,115,102,102,115,125,108,101,111,123,111,101,110,119,123,103,101,114,124,107,102,112,123,111,99,109,119,112,98,107,119,119,108,101,112,123,111,99,109,123,113,101,109,118,119,103,103,117,123,107,101,112,122,111,98,110,122,115,102,95,111,115,103,101,115,121,108,99,112,123,112,101,109,121,117,103,101,115,122,107,101,112,124,112,99,111,121,115,102,107,119,117,105,102,113,119,107,101,112,123,112,99,111,121,113,101,106,119,121,103,105,112,123,110,99,111,121,112,100,107,119,119,103,103,116,123,110,99,112,123,112,102,112,123,109,102,115,118,101,110,122,111,101,113,119,107,105,117,122,100,110,122,112,101,110,119,115,101,103,114,122,106,101,116,125,111,101,111,122,114,99,107,116,122,107,99,112,126,112,99,111,119,115,102,103,115,119,105,103,112,122,110,101,111,119,115,101,107,118,117,103,105,115,123,106,99,112,122,112,101,109,119,113,103,103,114,123,107,98,112,123,111,100,111,129,114,93,107,119,118,107,107,117,121,105,99,113,123,112,99,111,122,114,101,108,119,115,101,107,118,119,105,105,113,123,111,101,112,123,112,98,111,122,115,103,109,122,114,102,106,116,119,103,103,115,123,107,99,111,123,112,93,110,121,115,103,105,115,122,107,102,112,123,111,99,112,119,114,101,109,121,113,101,103,115,123,109,100,113,125,111,100,111,119,114,100,107,118,119,103,103,113,122,111,99,111,119,111,99,109,119,114,105,107,119,119,106,103,112,122,110,99,112,129,112,98,112,123,111,101,115,119,103,105,118,114,99,111,119,111,103,107,123,111,103,117,117,106,107,117,123,103,99,112,119,112,101,111,119,113,100,107,118,119,102,103,112,122,107,99,112,123,102,99,111,125,115,102,106,119,118,103,109,113,123,112,99,112,123,110,99,110,119,114,101,105,118,119,95,105,114,123,107,101,113,119,111,100,99,117,112,101,106,118,117,103,107,115,119,107,101,113,125,112,101,111,123,123,101,103,116,119,107,101,114,122,110,101,110,121,113,99,108,119,118,99,103,115,122,107,103,113,122,105,101,112,122,112,99,108,115,119,101,102,114,122,107,101,112,123,111,99,111,123,113,101,105,118,131,105,102,113,119,107,102,113,121,110,99,112,125,112,101,107,117,118,101,106,115,121,107,102,114,125,111,101,112,123,113,99,108,121,114,102,107,117,119,101,87,119,119,107,101,112,123,111,99,111,121,114,99,107,117,119,102,103,113,119,106,101,115,119,102,101,119,113,99]</t>
  </si>
  <si>
    <t>[165,15,115,113,119,106,123,107,122,110,113,117,109,129,97,122,108,114,122,111,129,105,123,110,117,114,114,125,111,125,107,121,115,111,123,106,127,108,119,112,112,135,105,127,107,122,110,119,117,110,127,102,123,112,118,115,112,126,102,126,111,115,115,112,125,107,131,103,117,112,112,127,109,127,107,119,112,112,117,107,125,110,121,112,114,119,107,127,103,121,111,112,119,102,127,109,123,109,114,113,108,126,103,123,107,118,114,110,123,107,127,105,117,119,111,122,109,125,106,118,112,111,124,107,126,105,119,112,112,119,107,127,109,119,109,113,117,111,126,107,122,109,115,119,111,123,102,125,105,115,112,112,123,103,122,106,119,114,114,117,103,127,101,119,109,116,115,106,123,103,122,111,114,117,109,123,103,122,109,111,113,108,122,103,122,103,119,112,112,122,103,125,105,103,110,112,118,107,126,103,119,111,113,115,119,125,103,122,107,115,112,109,127,103,125,109,117,112,112,125,106,123,107,117,112,111,117,106,123,103,119,110,113,117,109,127,102,123,107,114,114,109,123,103,122,109,115,113,112,119,106,126,107,117,112,109,125,106,127,105,117,112,112,123,107,123,104,119,111,112,115,106,126,102,119,109,113,119,110,126,101,119,109,95,115,110,125,101,122,109,113,115,103,125,102,123,107,115,113,111,123,103,125,105,116,111,111,121,103,127,103,119,112,112,121,106,127,103,114,111,112,121,103,126,103,118,111,112,115,111,127,103,119,111,112,119,107,126,102,121,109,113,119,109,123,102,123,107,113,115,111,127,106,123,107,117,113,110,123,102,123,105,113,115,110,126,103,123,103,117,111,112,121,105,125,103,119,112,111,119,106,125,107,119,110,112,121,103,126,106,119,110,112,119,107,125,102,123,109,113,115,111,127,103,121,111,113,119,107,127,103,123,111,114,115,109,123,103,125,107,114,111,112,125,102,123,103,118,113,111,123,101,126,106,118,111,111,119,103,125,103,117,112,112,119,106,126,103,119,110,113,113,105,123,103,119,108,113,115,106,127,101,122,107,113,113,107,119,101,123,107,115,113,109,125,102,117,103,115,112,111,123,105,123,102,117,111,111,116,103,123,103,117,112,111,115,103,125,99,118,110,112,115,103,123,99,123,107,113,112,107,126,103,122,106,115,112,110,123,101,123,105,115,112,111,123,102,125,106,117,112,108,124,103,124,99,115,112,111,121,103,123,95,115,110,111,119,107,126,103,117,109,112,112,106,123,102,117,107,112,117,107,124,101,119,107,112,117,107,122,99,119,107,114,114,109,123,101,122,107,112,112,110,121,101,123,107,117,111,111,123,101,125,103,105,112,107,119,103,123,105,115,112,111,123,103,127,103,117,111,111,118,103,123,101,116,110,112,115,103,122,101,115,111,112,115,106,122,103,122,110,112,115,105,127,102,119,107,114,112,110,121,106,123,103,119,107,112,115,107,126,99,119,109,113,113,106,122,102,121,103,119,110,111,115,106,127,103,119,111,112,115,107,126,102,119,110,109,117,107,126,103,119,109,112,117,107,125,102,121,107,115,115,108,123,101,123,109,113,113,111,127,102,123,107,117,113,110,124,102,118,105,113,112,111,119,106,127,103,119,111,111,125,101,121,111,109,123,102,115,112,89,127,103,117,114,107,123,107,115,115,107,125,107,114,115,102,127,107,114,117,103,125,109,113,113,111,119,101,125,106,115,111,112,123,103,123,103,119,109,113,115,110,126,102,122,107,115,113,112,121,103,122,103,119,111,114,115,107,127,101,123,106,117,112,111,121,109,125,103,127]</t>
  </si>
  <si>
    <t>[165,254,95,117,101,113,99,114,99,114,99,115,99,115,99,113,102,117,99,115,99,117,98,114,101,113,99,117,97,117,98,117,97,114,97,115,97,113,99,116,97,119,102,117,95,117,99,115,102,118,98,119,99,119,98,117,98,117,99,117,98,118,99,119,99,116,97,117,98,118,97,119,99,117,98,119,95,115,97,114,99,114,99,117,99,115,99,105,101,115,99,115,103,113,99,113,102,113,102,112,101,112,101,113,102,115,101,115,99,115,98,115,97,114,103,112,107,112,103,113,106,112,101,113,101,112,98,113,102,112,105,113,106,111,103,112,107,111,107,112,105,111,106,113,105,111,103,111,103,110,111,110,107,105,109,105,111,108,111,105,111,101,112,102,113,103,114,99,117,101,117,99,121,99,117,99,117,98,117,98,115,97,118,99,117,98,121,97,117,98,117,97,116,97,115,97,119,97,115,97,117,98,119,99,115,101,112,98,118,98,117,90,117,95,117,97,117,95,115,96,119,97,114,97,115,97,115,98,115,97,114,97,117,99,115,98,115,95,115,97,114,99,115,97,117,97,117,96,117,95,118,97,117,96,114,97,115,97,114,98,113,98,115,98,116,87,115,97,114,96,117,97,115,97,117,98,116,99,117,100,118,95,117,97,118,98,114,110,114,99,113,99,112,102,113,107,112,103,112,97,113,99,114,101,113,101,112,96,112,98,112,109,112,106,110,107,111,105,101,108,111,110,110,111,103,112,102,112,106,112,103,102,106,112,102,111,101,112,101,119,102,118,99,117,99,119,98,119,98,119,95,118,94,119,95,117,98,115,95,117,95,114,98,115,98,114,97,114,99,119,97,117,97,115,99,113,98,115,99,115,99,115,101,113,103,113,108,112,103,111,103,112,106,111,107,110,109,110,110,110,111,107,112,106,112,107,111,103,112,103,112,102,112,101,115,101,112,99,117,101,118,99,118,98,118,99,119,97,114,95,119,97,118,97,117,95,117,99,117,98,95,101,114,98,117,97,117,99,115,98,115,98,114,99,113,100,113,105,112,99,113,102,114,101,113,99,113,101,111,103,112,103,111,103,111,107,110,107,109,107,106,110,109,111,109,112,91,112,106,113,103,119,106,112,101,112,107,114,107,114,101,113,99,117,99,118,97,116,99,114,97,116,99,115,95,107,90,114,98,118,97,117,97,118,96,119,97,117,95,117,96,117,97,119,97,117,98,134,95,115,95,117,95,118,96,114,95,113,99,112,99,112,103,112,103,111,103,111,106,111,106,110,107,110,108,106,111,106,117,99,112,102,117,102,115,101,115,101,115,99,119,94,119,97,119,96,119,95,115,98,117,95,118,95,124,97,106,111,123,98,115,102,112,100,111,101,112,102,111,102,111,107,110,109,106,109,106,110,103,111,104,112,106,112,103,112,103,114,98,115,97,115,98,117,98,118,97,119,97,119,95,119,95,119,95,115,97,113,99,116,99,113,98,113,102,114,99,111,103,111,105,112,110,107,110,107,111,107,110,102,127,103,113,103,116,101,117,100,119,99,118,101,119,98,117,97,119,97,117,97,119,97,118,95,115,97,112,95,115,101,114,99,112,102,112,103,112,105,111,107,111,107,107,109,110,111,107,112,103,112,103,129,103,113,99,118,102,117,105,119,95,119,99,117,98,123,97,118,100,117,99,117,98,114,97,115,98,112,99,112,99,113,108,115,102,112,109,110,110,111,111,107,111,103,111,105,113,103,112,101,117,101,118,99,119,95,118,95,119,95,119,95,117,97,121,97,115,99,113,98,113,101,112,101,112,101,111,103,111,103,109]</t>
  </si>
  <si>
    <t>[165,23,117,125,143,140,127,117,127,142,139,127,119,130,143,137,125,119,131,143,117,123,122,131,143,131,119,123,142,141,128,119,129,141,139,127,118,127,145,135,125,119,131,143,133,122,122,133,142,133,122,119,133,142,129,122,126,140,141,123,118,126,142,141,128,107,127,144,141,127,119,117,143,135,119,118,131,144,134,125,118,129,143,135,121,122,134,142,131,121,126,139,143,127,119,127,145,137,125,119,131,144,131,122,123,134,141,130,119,125,142,139,127,119,126,143,139,124,119,130,143,135,125,117,135,144,109,119,123,141,141,127,118,125,139,133,126,119,127,142,135,126,122,129,142,134,119,119,132,139,134,117,117,131,142,135,127,118,125,143,133,122,115,133,142,131,121,119,133,141,129,119,118,130,142,134,119,117,129,141,129,127,122,134,143,131,117,124,135,139,128,118,127,143,138,125,112,132,143,131,119,121,134,141,127,118,126,139,141,127,119,127,143,133,122,117,131,143,132,121,121,134,139,125,115,124,142,135,127,119,127,142,132,123,123,131,142,128,119,123,143,139,128,115,127,139,135,127,119,129,143,135,125,119,131,143,131,123,119,131,141,131,119,123,143,143,127,118,131,143,135,127,118,130,143,133,121,121,139,143,131,119,126,139,137,127,118,127,142,139,125,118,130,141,135,125,121,128,143,135,123,117,127,143,137,128,117,128,144,138,123,119,133,141,131,123,123,138,141,127,117,129,143,134,123,117,130,144,132,119,121,135,139,126,118,126,142,137,124,119,127,142,131,122,121,133,140,127,118,123,139,141,126,114,129,143,135,126,121,127,143,133,123,123,134,143,127,119,123,139,138,114,116,127,143,134,123,119,133,143,131,122,122,135,141,127,119,126,139,139,126,117,129,143,135,125,118,131,139,133,118,126,138,139,133,117,127,140,138,125,118,127,143,134,123,119,135,144,131,119,126,137,141,126,125,126,143,138,127,118,129,133,134,124,123,129,143,130,122,123,142,139,127,123,127,135,135,127,121,129,142,134,123,119,131,144,130,125,121,133,139,131,117,127,139,139,125,117,127,143,119,125,122,133,139,134,119,125,139,139,125,117,127,139,135,123,119,127,142,135,119,119,130,141,129,119,123,139,139,129,115,127,142,139,123,118,133,142,131,119,122,135,139,142,115,125,139,139,119,117,130,141,131,121,119,129,141,129,117,123,138,139,125,117,127,141,135,123,118,129,143,112,117,122,139,141,129,117,123,139,135,127,118,129,143,133,123,119,129,143,131,119,123,131,140,130,118,125,141,139,125,119,127,143,131,119,123,135,141,128,119,125,141,139,128,118,129,143,135,123,119,131,143,130,118,119,142,141,125,118,125,142,134,127,119,131,142,131,117,119,139,139,127,119,127,133,135,124,117,128,143,134,119,119,133,141,129,119,125,141,139,127,115,126,135,135,123,118,132,141,127,116,125,142,135,126,117,127,142,135,118,117,133,142,131,119,121,139,138,127,119,125,142,137,119,117,130,143,133,121,119,129,139,125,116,123,139,138,125,117,127,143,133,123,118,133,141,133,114,123,139,139,126,116,138,141,133,123,117,125,141,133,122,117,131,141,127,119,122,138,138,133,115,127,144,134,124,119,130,142,129,118,123,135,138,127,117,126,143,138,125,123,128,141,134,122,121,131,143,131,119,125,135,137,106,119,129,143,133,119,121,133,142,127,116,125,142,139,123,118,127,141,132,123,129,131,139,131,117,121,141,139,126,117,127,143,135,119,122,131,139,127,115,123,140,138,123,117,131,139,131,119,119,133,135,129,115,123,140,135,123]</t>
  </si>
  <si>
    <t>[165,23,115,127,139,117,118,135,124,111,138,127,112,135,127,113,129,131,112,129,130,113,126,135,113,125,137,117,118,137,119,115,141,121,115,139,127,112,133,129,111,129,139,118,119,139,119,118,140,125,113,131,133,102,113,118,127,135,131,121,114,119,131,138,129,115,113,122,135,133,125,114,117,127,134,115,113,138,118,112,135,128,113,131,131,117,126,137,122,118,138,123,114,135,127,109,128,134,115,127,135,117,119,139,112,114,137,127,115,134,131,115,123,135,117,123,137,117,119,141,122,115,134,123,113,141,127,112,133,130,112,127,133,114,118,135,115,121,139,121,115,139,126,113,127,133,113,130,131,112,127,133,113,127,132,112,129,133,113,127,133,112,127,133,112,126,135,113,125,134,114,124,138,119,119,139,119,119,137,130,115,137,123,113,135,126,113,135,126,113,134,127,113,135,126,107,127,119,112,131,130,113,129,131,113,128,131,112,127,133,113,121,134,119,115,138,123,119,138,119,112,138,123,117,139,115,117,141,122,115,138,119,113,140,123,113,135,123,112,133,124,111,133,127,112,128,127,115,125,133,114,119,135,115,121,138,117,119,135,115,118,135,117,118,135,123,112,133,134,126,116,117,135,117,113,138,123,113,137,122,113,127,129,112,127,130,112,127,131,113,127,131,113,123,135,113,123,134,114,122,119,112,125,139,115,115,138,123,119,137,118,118,137,119,114,133,129,112,133,127,112,130,133,115,129,129,95,129,130,112,127,131,112,127,133,113,125,133,125,125,143,115,124,135,113,123,135,107,121,135,124,113,138,125,113,139,122,114,135,125,115,133,125,113,134,131,112,133,126,113,131,127,112,127,130,113,125,133,114,123,134,114,123,134,123,113,135,125,114,135,126,112,135,126,113,132,127,112,131,127,112,132,129,112,131,126,113,122,134,117,118,137,123,112,135,125,112,125,135,112,117,139,123,113,133,127,112,129,130,112,123,135,115,115,137,126,113,135,127,112,142,129,112,125,133,114,125,133,113,123,134,119,113,135,125,114,135,123,113,135,125,113,133,127,114,134,127,112,133,130,112,127,129,112,127,131,111,126,131,115,117,135,134,127,115,119,135,119,115,139,123,115,134,123,112,137,125,112,134,127,112,133,129,112,144,127,112,129,133,109,126,135,113,127,139,115,119,139,118,117,135,127,112,135,123,114,134,127,119,134,127,113,135,127,112,131,129,112,126,131,114,125,131,113,125,139,129,115,103,123,137,131,112,112,119,134,133,119,119,136,117,124,134,114,126,131,112,133,131,112,130,127,115,138,126,112,135,123,112,138,126,115,134,125,115,135,123,113,127,129,112,129,130,113,134,127,112,135,127,113,138,122,115,139,123,115,138,119,115,138,121,118,138,117,117,135,119,119,139,118,114,139,127,112,135,129,112,130,130,112,127,133,114,125,133,118,119,139,117,119,139,124,114,137,125,112,128,129,112,127,130,112,125,137,118,119,133,125,113,135,126,112,135,127,112,127,131,113,127,131,114,127,133,113,126,135,119,118,139,118,115,143,125,115,138,126,113,135,127,112,125,135,115,117,134,131,119,113,107,127,135,127,115,115,138,127,114,133,129,112,131,133,115,127,135,117,123,135,119,119,139,119,115,138,126,113,129,129,112,131,135,114,125,135,115,126,134,110,122,135,117,119,139,127,112,119,135,138,127,114,112,125,135,130,125,115,113,127,135,131,121,112,119,131,135,129,119,112,123,135,137,126,115,114,123,138,131,124,114,115,126,138,130,123,113,119,129,139,122,119,113,123,123,133,126,112,115,129,138,129,119]</t>
  </si>
  <si>
    <t>[165,7,131,128,117,112,112,124,131,127,118,112,113,130,131,123,113,112,117,129,133,122,117,111,113,123,134,129,117,111,116,127,131,123,112,112,117,133,127,123,113,111,115,126,133,126,113,112,118,132,130,119,112,119,126,134,125,114,109,117,129,130,125,112,111,122,133,127,115,111,118,143,132,125,112,113,119,131,131,123,113,111,117,133,129,119,111,112,123,133,127,113,111,117,129,132,123,112,115,133,119,112,135,119,111,131,119,112,131,123,112,135,122,111,132,125,112,132,125,111,133,121,112,134,121,111,130,123,111,133,122,111,127,133,112,117,131,119,112,133,118,112,133,125,111,131,130,111,131,124,111,127,125,91,125,127,110,126,128,111,127,127,112,122,131,111,123,131,115,118,133,113,119,130,111,123,126,107,130,127,110,134,119,112,134,113,112,132,112,115,131,112,121,129,107,125,125,109,127,125,111,122,130,112,119,130,109,123,125,111,124,124,112,133,126,114,111,112,124,131,127,113,112,113,123,131,127,115,112,111,122,131,127,118,111,114,123,131,123,115,101,113,127,131,123,114,111,113,126,131,126,115,111,115,127,131,127,115,110,117,123,133,126,115,111,112,123,131,127,115,111,113,125,131,127,117,110,112,125,133,125,117,111,114,130,128,123,115,111,118,127,134,127,119,112,111,119,134,129,117,112,113,126,131,123,113,112,119,133,133,119,112,113,123,133,127,115,112,114,125,133,126,115,112,118,133,131,123,112,111,119,130,131,122,112,111,115,132,137,119,111,115,123,134,127,114,111,115,126,133,127,119,113,112,122,133,127,117,111,119,127,133,127,112,111,119,130,131,122,112,113,122,133,126,117,111,114,131,135,127,115,111,116,127,130,122,113,111,118,130,131,115,112,112,115,129,133,125,117,111,115,130,133,124,113,111,122,131,129,123,111,112,115,131,132,127,112,111,118,133,130,117,112,112,124,131,125,117,111,115,129,131,123,112,111,122,134,130,118,112,113,122,133,127,114,111,115,130,131,122,113,112,114,131,131,121,111,112,127,135,127,117,111,115,130,135,125,115,112,123,133,125,111,133,126,111,131,123,112,133,118,115,133,112,125,129,111,131,122,112,131,117,115,132,112,127,124,112,130,119,112,134,118,113,133,114,119,129,112,115,131,112,125,127,111,134,122,112,135,119,119,132,112,124,127,113,133,123,112,135,113,118,131,113,122,137,112,119,131,114,122,129,112,115,131,112,123,127,112,127,127,112,133,125,112,138,115,113,134,112,123,129,111,127,126,111,133,121,112,133,115,119,132,105,123,129,112,115,134,112,122,127,111,131,123,112,134,118,113,135,112,121,129,111,125,127,111,127,125,112,131,117,113,132,112,113,135,112,118,131,112,115,134,112,125,127,112,127,125,111,133,118,113,134,115,114,133,112,123,130,111,122,126,111,133,125,111,133,119,112,135,117,114,133,112,112,135,115,117,127,112,126,128,112,126,127,111,137,122,111,135,115,118,135,113,118,131,111,127,127,112,126,129,111,111,112,125,134,127,115,117,113,123,131,127,123,112,112,123,132,131,122,112,112,126,130,112,127,126,111,133,118,113,134,114,121,131,112,121,127,112,129,123,111,119,129,110,128,122,112,133,117,114,133,112,118,131,112,127,125,111,129,125,113,135,117,115,134,115,117,133,112,122,131,112,126,123,112,119,131,111,129,125,112,135,126,113,135,115,119,135,113,121,129,112,133,113,112,135,119,112,137,114,112,134,113,119,130,112,122,131,112,115,131,118,119,129,111,126,124,112,131,124,112,134,113,118,134,115,125,128]</t>
  </si>
  <si>
    <t>[165,2,121,112,134,124,112,127,127,111,133,138,118,112,133,129,103,119,137,119,111,131,127,115,117,134,119,112,129,129,111,122,134,119,122,113,135,126,111,126,133,113,117,136,122,112,130,127,111,118,134,115,111,135,131,113,119,137,119,121,131,130,111,119,134,115,112,129,135,123,111,127,129,112,119,135,119,114,134,129,113,118,135,125,112,125,133,115,113,135,126,112,127,133,112,112,135,127,112,119,135,118,112,119,138,119,112,134,127,112,127,132,119,112,133,127,112,123,135,116,115,135,119,112,127,129,115,115,135,119,112,133,130,112,127,115,130,111,119,134,121,113,129,130,112,122,135,115,112,127,131,115,112,126,131,115,112,127,129,114,115,134,124,117,112,112,113,115,127,131,115,111,131,123,112,119,111,123,112,115,133,119,113,127,126,111,123,119,118,111,127,135,119,129,122,134,121,111,133,127,111,113,131,112,111,111,132,125,111,117,135,124,117,122,134,127,113,114,135,127,109,119,135,125,111,130,134,119,110,119,133,117,112,127,127,112,115,135,125,118,112,133,118,111,126,133,119,112,117,134,121,110,119,133,119,112,123,117,119,112,127,133,118,111,125,126,125,123,113,119,118,112,112,117,135,119,111,125,133,112,112,131,127,112,115,135,127,111,118,133,122,111,123,135,121,130,133,135,126,112,119,135,115,111,123,136,121,117,112,127,134,117,115,133,123,113,125,132,117,113,132,129,111,113,123,131,126,114,133,123,112,122,133,128,112,113,135,126,111,118,133,126,112,121,134,123,111,125,135,114,112,129,127,115,118,134,125,109,128,134,120,112,131,114,112,131,127,112,112,129,127,123,111,112,112,119,131,127,112,112,111,112,112,112,113,113,115,119,119,123,127,131,131,133,131,133,128,127,127,124,119,119,102,113,112,111,112,111,112,117,117,119,127,129,135,131,133,133,123,129,127,127,124,123,125,119,114,112,112,111,111,113,116,118,122,123,133,131,133,131,133,132,129,112,122,101,113,112,111,111,111,111,115,115,119,123,139,126,133,133,133,130,130,127,126,122,118,115,112,113,112,112,112,112,113,117,115,123,126,130,133,135,134,130,127,126,123,123,123,119,119,114,113,112,111,112,112,115,118,119,127,126,131,133,131,131,139,130,127,129,126,124,122,114,112,112,112,112,114,117,123,125,127,131,131,133,133,131,128,127,123,117,117,112,112,112,111,112,113,112,119,121,127,129,132,135,137,131,131,127,123,123,119,116,112,112,112,106,111,112,114,117,118,122,123,126,130,131,134,127,131,126,124,115,123,115,117,113,119,113,111,111,113,118,122,127,127,130,132,133,133,133,129,127,127,127,124,119,114,113,111,111,111,111,99,117,119,124,123,143,129,133,134,131,129,127,123,119,115,114,112,111,110,112,114,115,119,119,124,129,131,133,133,133,127,123,119,95,115,113,112,111,112,113,113,118,123,127,131,133,129,131,127,125,122,124,113,112,111,112,111,112,113,115,126,122,127,129,131,133,133,130,126,122,118,117,114,114,111,112,112,112,115,115,118,121,121,129,133,132,131,130,127,124,119,115,112,112,111,111,112,113,118,117,118,130,130,134,131,129,127,125,121,118,111,113,111,111,112,113,117,121,125,129,130,132,131,127,127,123,118,117,112,111,111,112,112,111,111,112,115,117,125,130,131,131,129,129,127,123,119,115,115,113,112,111,111,111,113,115,125,125,133,131,133,130,129,127,122,128,117,115,113,112,111,111,111,113,117,117,126,127,131,133,130,129,127,125,119,114,112,101,112,112,113,115,123,125,131,131,135]</t>
  </si>
  <si>
    <t>[165,13,112,112,113,115,121,119,125,129,129,130,131,135,130,127,107,126,122,119,115,114,114,112,111,110,111,109,110,112,112,113,117,115,125,123,129,127,131,132,131,131,131,129,129,125,123,123,118,114,115,112,112,110,110,110,111,107,112,114,115,119,121,123,125,131,131,131,133,133,131,127,127,123,122,119,99,118,115,112,109,109,111,107,111,111,113,113,122,118,125,125,133,133,134,133,129,128,119,127,125,123,121,118,112,112,112,113,111,108,110,111,111,112,114,113,119,119,119,144,130,131,131,131,131,129,127,127,122,121,123,117,115,115,111,112,109,109,108,111,112,113,113,113,117,123,123,140,131,128,131,130,127,127,125,123,119,115,115,117,112,111,110,109,109,110,111,112,112,115,118,119,119,127,127,138,131,131,131,127,127,127,123,123,115,116,113,113,111,111,111,111,112,112,113,114,117,122,123,127,127,130,131,131,131,131,123,129,126,123,119,118,119,113,112,111,110,110,109,111,111,112,115,118,123,126,133,130,133,133,130,129,127,127,126,122,119,117,115,115,113,111,111,111,109,111,112,112,114,118,119,119,124,121,131,130,130,130,127,127,125,123,122,118,114,112,112,112,111,111,112,112,112,112,119,115,124,123,129,131,131,133,135,129,130,127,127,123,119,113,113,113,111,111,111,92,112,111,113,118,131,119,123,127,129,131,134,132,131,129,127,132,123,123,119,115,113,116,111,111,110,111,111,112,112,117,117,123,125,130,129,131,131,131,129,127,125,123,119,118,101,115,112,112,111,111,110,111,111,112,114,115,115,121,124,129,129,131,131,133,129,128,127,123,119,119,115,115,112,111,111,111,111,110,111,113,114,114,119,122,125,128,127,130,131,132,130,127,127,126,123,118,118,115,114,111,111,110,111,111,110,112,113,119,119,123,127,127,133,131,133,131,131,129,122,125,121,122,109,113,113,106,112,110,111,110,111,112,117,119,122,122,127,127,130,132,133,133,131,130,127,127,123,123,122,117,112,113,112,111,110,109,112,111,113,115,113,117,122,125,127,131,133,133,129,129,131,127,129,119,118,117,117,123,112,112,111,111,112,112,112,112,115,118,118,119,125,131,130,134,131,131,130,127,123,119,115,118,113,114,112,111,110,110,111,112,115,114,119,121,125,127,129,131,131,131,130,130,127,126,126,122,119,121,115,114,112,112,111,111,110,110,111,112,112,111,112,115,117,119,125,122,127,115,130,127,129,127,133,131,134,135,129,129,127,123,121,121,117,113,112,111,112,110,112,112,114,119,118,125,127,130,131,131,133,131,129,129,127,127,123,121,122,117,114,112,114,112,106,111,110,111,112,112,115,118,121,125,127,129,133,135,131,129,134,127,123,112,114,115,132,114,112,117,133,127,123,112,112,127,127,123,111,115,130,131,119,97,111,129,131,122,112,111,118,127,127,117,111,118,123,115,119,111,119,133,129,111,111,117,131,129,127,131,132,131,132,133,129,129,130,127,112,125,123,119,115,117,113,114,112,112,112,111,111,111,111,111,113,112,112,112,113,115,115,114,121,119,119,125,119,131,127,131,129,132,133,131,141,130,129,127,123,123,123,119,118,118,117,113,113,112,112,112,111,111,111,111,111,112,112,112,112,115,119,119,121,122,125,125,127,129,131,131,130,131,131,129,127,127,125,123,121,119,123,118,115,120,117,115,114,111,112,112,111,107,111,111,112,111,114,117,117,119,123,129,132,130,131,131,127,127,125,125,122,117,115,115,115,113,112,111,111,111,109,111,112,112,112,115,117,119,119,122,125,127,129,127,131,132,130]</t>
  </si>
  <si>
    <t>[165,15,123,122,123,119,126,119,119,118,117,119,119,118,119,119,117,119,115,118,115,118,115,114,117,114,117,115,113,114,113,114,127,113,115,115,115,112,117,113,113,114,113,115,114,114,115,114,117,117,115,114,117,117,117,115,115,115,112,116,117,119,119,119,107,119,119,119,123,121,119,121,123,124,126,121,125,125,127,121,125,125,126,125,126,123,125,128,129,127,131,131,133,139,133,135,140,137,139,139,139,135,138,137,138,137,139,138,139,141,139,139,139,142,139,139,135,141,139,139,138,141,139,141,139,141,138,138,139,139,140,139,135,139,143,139,138,138,139,139,139,140,141,138,139,135,135,139,130,137,138,139,137,137,139,135,137,137,135,133,137,135,134,134,135,130,130,132,127,130,123,131,127,127,127,127,127,127,123,125,127,125,129,127,127,127,129,127,127,129,130,127,123,124,123,123,123,127,122,125,123,122,121,123,125,123,119,127,117,122,121,119,117,119,119,119,123,119,123,123,123,121,121,124,127,119,122,125,121,122,122,127,118,119,119,122,116,119,127,118,118,117,119,118,117,115,117,115,115,115,117,115,115,115,115,114,115,114,113,115,115,115,119,115,113,113,114,115,117,112,115,113,113,113,112,112,112,112,113,113,113,112,113,113,111,114,112,112,112,112,112,112,113,112,113,113,112,113,113,112,113,113,113,112,113,113,113,114,114,112,112,114,113,113,114,113,113,117,112,113,112,112,112,112,112,113,114,112,114,112,115,115,113,115,115,117,115,116,117,116,119,123,119,119,119,125,127,129,127,129,133,133,127,130,129,130,129,130,131,130,133,133,135,134,135,138,139,138,134,133,135,137,137,138,135,138,135,137,131,135,139,135,138,134,134,138,137,135,135,139,138,139,139,135,135,135,131,135,131,134,130,129,127,130,128,125,127,126,125,127,123,123,123,122,119,119,119,119,115,119,122,125,134,139,129,127,113,123,118,137,135,131,133,113,117,117,121,125,123,125,123,118,126,126,127,129,130,131,133,134,138,135,138,142,139,138,139,141,141,139,139,133,121,126,114,113,122,135,139,123,138,129,121,115,115,121,134,139,138,115,129,115,113,123,135,141,139,131,126,124,113,117,129,133,133,138,131,123,119,119,115,135,137,127,135,126,113,115,126,135,139,133,115,116,112,114,125,135,140,131,131,117,115,115,114,126,137,125,137,119,115,112,114,129,131,138,135,129,119,120,113,115,121,134,122,135,127,119,117,113,121,127,139,127,119,119,115,114,121,115,131,139,139,129,113,101,127,125,135,139,131,133,115,115,115,119,127,123,131,127,119,113,125,127,123,121,134,127,114,112,112,119,126,119,139,127,119,115,123,126,127,138,142,117,128,117,115,125,114,127,131,131,127,135,117,115,115,113,117,135,131,135,139,135,129,119,118,112,117,141,139,134,132,115,117,117,113,118,122,131,125,127,127,129,122,114,117,121,117,113,114,125,139,142,127,131,127,114,129,114,115,131,134,129,125,126,118,112,119,137,139,113,129,119,117,121,118,118,119,123,126,123,128,127,127,129,127,130,139,125,135,135,137,139,135,141,139,139,140,138,139,134,131,127,129,129,124,127,126,122,121,117,114,115,115,113,114,128,113,113,115,113,116,118,119,118,123,124,123,127,126,124,127,127,128,127,129,129,130,129,131,145,135,134,139,139,137,141,135,134,135,135,130,131,143,130,127,130,127,126,124,125,127,127,125,126,125,129,125,126,122,122,118,121,119,118,117,117,115,115,115,117,113,115,113,113,113,112,113,114,115,114,117,117,118,115,119,115,122,123,123]</t>
  </si>
  <si>
    <t>[165,16,117,117,117,111,112,111,103,111,112,112,109,112,126,111,106,111,112,110,110,111,112,112,103,112,112,112,111,111,111,117,113,113,116,112,112,112,117,113,110,111,115,114,116,113,127,119,113,112,112,112,111,109,117,112,112,112,112,111,113,112,111,112,111,127,112,111,112,111,112,111,111,119,111,112,110,112,112,111,111,127,106,127,113,129,115,114,118,113,117,119,119,132,124,139,130,112,113,125,114,113,115,111,119,129,118,116,127,113,118,126,113,112,113,112,116,126,119,117,113,127,129,123,130,127,129,133,123,127,127,131,133,134,130,134,118,129,127,129,118,118,132,135,126,123,118,130,131,119,129,122,118,123,123,131,119,115,112,127,117,123,129,119,129,125,119,119,118,121,119,119,121,122,115,118,128,111,117,114,111,112,112,129,117,119,115,113,127,112,115,112,131,131,127,122,119,112,113,111,129,117,129,127,111,111,112,109,111,110,115,127,129,130,131,112,127,127,125,127,112,127,119,119,115,113,123,127,130,129,127,126,115,118,126,125,116,126,128,127,131,118,134,131,131,135,133,131,129,135,113,135,130,135,132,131,134,132,123,123,121,119,117,119,125,125,115,119,129,112,113,130,115,118,118,123,117,118,119,117,127,116,113,112,122,112,127,112,112,112,112,111,119,111,112,116,114,111,122,114,114,111,112,112,115,121,123,123,127,117,126,127,125,124,129,127,112,132,129,127,121,132,123,131,123,127,127,133,133,129,133,112,131,131,135,123,137,133,131,127,119,117,119,117,119,119,121,119,112,112,115,111,127,119,112,112,111,113,112,99,112,111,127,110,115,111,111,111,112,109,115,109,127,128,111,112,112,111,111,110,112,111,111,112,112,112,111,110,106,111,111,111,112,115,111,112,111,112,112,115,115,122,113,113,126,127,122,126,125,118,126,113,112,126,115,127,113,113,117,118,114,112,113,123,127,132,126,119,112,112,111,102,118,131,133,125,115,111,110,113,119,127,131,129,119,112,111,112,117,127,131,133,123,119,112,112,113,123,113,133,131,126,115,111,111,118,125,133,133,125,115,112,109,112,117,127,131,131,127,116,111,111,112,116,122,131,138,144,122,118,112,110,112,117,123,129,134,129,119,113,111,111,113,118,129,131,131,119,114,111,111,114,121,127,131,130,121,112,111,112,122,123,131,133,125,117,112,111,111,115,122,127,133,130,125,112,109,112,119,126,131,129,122,115,112,111,112,118,126,132,131,127,115,113,111,112,123,128,131,131,127,115,111,111,112,111,114,127,133,130,123,112,111,111,112,117,124,131,134,123,119,112,110,112,113,123,127,131,130,121,117,115,111,111,115,122,130,132,127,117,113,110,112,119,126,129,129,119,112,111,111,123,121,127,131,133,126,117,107,111,115,122,129,131,131,119,115,110,109,111,117,125,128,133,128,119,113,111,111,123,127,133,127,124,117,103,111,111,117,123,129,131,130,119,112,99,112,119,121,131,131,128,121,113,109,111,113,117,125,130,134,130,124,110,111,111,113,119,125,131,134,123,117,112,111,112,115,123,123,133,131,123,119,112,110,111,114,121,130,131,130,119,115,109,112,114,119,129,133,123,117,112,110,112,117,123,130,130,127,118,112,107,112,117,125,131,129,127,119,113,111,112,112,123,125,130,135,125,117,112,108,115,119,127,134,129,117,111,109,111,115,122,127,133,130,125,117,111,110,113,113,123,126,130,131,125,119,112,110,111,113,122,127,133,133,125,119,112,109,111,113,119,127,129,131,126,117,113,110,112,117,122,127,131,131,127,119,112,111,111,112]</t>
  </si>
  <si>
    <t>[165,17,147,131,146,145,135,139,139,143,144,139,151,139,130,143,151,129,134,155,144,131,143,155,144,133,144,144,131,133,153,138,129,130,150,139,135,139,147,130,141,147,143,134,137,154,139,127,142,143,144,127,145,154,144,129,143,151,149,139,145,150,133,144,144,135,130,143,154,144,127,142,139,130,139,138,149,135,134,142,153,143,142,139,139,154,131,143,142,131,133,137,150,133,130,151,151,145,144,151,131,132,149,146,146,134,147,147,129,135,153,147,131,143,154,145,131,149,151,136,129,151,151,127,129,144,146,130,135,153,138,135,147,139,129,143,155,138,131,143,144,130,144,151,139,127,143,151,131,131,144,149,129,141,151,143,132,143,146,127,140,139,133,135,141,149,130,133,151,153,123,134,141,145,127,127,150,143,130,143,146,135,131,131,150,147,138,130,146,147,130,141,138,115,134,151,135,138,147,138,146,135,139,139,144,139,146,150,127,139,155,147,130,143,134,144,129,135,151,145,127,135,151,140,127,133,151,129,135,142,149,144,147,138,129,130,137,149,143,127,138,143,141,144,144,130,142,150,144,143,141,139,135,141,151,138,131,130,154,130,143,145,139,133,146,149,141,131,145,139,127,144,157,139,130,144,151,146,141,146,144,131,143,151,133,129,155,151,131,138,155,144,146,143,151,148,130,144,147,127,138,147,143,133,145,147,145,139,138,145,139,144,147,147,133,131,147,129,127,135,144,135,135,144,145,146,139,153,136,133,144,147,139,131,130,143,141,135,149,145,130,142,145,137,134,143,157,139,129,141,153,133,141,154,132,141,151,129,141,154,130,141,153,123,143,150,129,141,145,129,144,149,130,143,149,123,144,147,127,144,144,129,143,149,131,143,153,134,137,155,133,143,151,137,139,154,129,144,150,127,144,151,129,143,151,131,143,151,130,139,154,134,134,153,132,138,150,137,130,150,142,130,147,141,129,147,141,129,145,144,128,145,145,131,146,143,129,145,145,128,144,146,129,144,145,129,144,145,113,144,143,127,145,146,127,145,151,130,144,150,131,143,153,131,143,150,130,144,143,134,149,143,129,145,144,127,144,150,130,144,149,130,147,151,127,144,145,129,146,144,130,143,149,131,139,150,133,138,149,131,137,155,141,133,151,142,130,151,144,133,147,141,133,151,137,137,150,140,131,147,144,129,143,150,130,141,151,135,140,151,134,139,151,137,133,151,139,133,147,144,130,144,149,129,141,150,129,143,151,135,139,151,135,134,150,143,132,147,144,131,147,143,128,145,145,130,144,146,129,144,144,131,146,143,131,149,142,129,144,149,129,143,149,129,144,147,131,143,151,130,144,151,131,141,149,135,139,151,139,138,151,135,139,151,133,140,151,131,134,149,141,133,151,143,131,147,143,130,145,144,129,143,151,133,139,154,137,133,151,139,130,149,143,127,145,143,130,146,147,129,144,147,129,144,149,127,142,145,130,145,145,128,145,144,129,143,153,129,142,153,133,138,153,133,135,155,135,134,149,143,129,146,142,128,144,147,131,143,150,130,142,150,131,137,151,133,135,150,143,133,151,142,133,150,143,144,146,145,129,147,139,131,150,135,133,151,141,127,145,144,126,144,144,131,138,150,134,138,151,130,141,153,135,135,155,137,134,145,144,127,143,145,129,144,151,129,144,151,131,145,143,129,144,149,135,143,149,135,143,151,128,143,149,129,143,148,131,143,153,135,132,147,141,131,144,144,143,144,149,127,142,151,132,139,154,137,137,147,141,131,146,145,128,144,147,131,142,153,129,138,144,134,133,147,139,129,144,144,127,144,145]</t>
  </si>
  <si>
    <t>[165,7,142,131,115,119,133,127,142,127,138,117,119,144,143,141,122,119,143,125,129,115,127,132,139,133,125,118,121,127,144,141,139,126,122,119,130,127,117,118,123,128,125,144,126,102,133,143,127,119,133,143,127,119,125,141,125,122,134,143,123,123,135,142,125,123,131,139,142,131,127,121,129,141,143,144,129,118,116,129,129,143,132,119,116,119,123,134,139,125,135,123,130,141,143,140,119,117,125,135,143,123,127,119,141,127,131,123,115,117,131,137,141,141,119,117,123,133,139,135,137,119,126,141,143,133,132,123,119,119,127,141,129,123,133,122,133,142,137,125,125,134,135,133,123,117,123,121,144,139,127,116,127,135,130,127,115,122,130,135,139,122,117,131,139,143,139,135,125,139,121,139,141,137,123,123,141,142,126,133,123,126,135,133,133,139,125,119,143,143,125,118,122,126,134,141,131,123,117,119,142,143,131,118,115,126,139,139,114,119,121,133,143,144,127,123,119,131,142,142,127,113,123,129,135,143,131,134,115,129,139,125,130,121,129,123,135,124,133,119,112,130,127,141,121,119,127,141,141,135,117,115,127,133,139,125,115,127,143,130,119,119,127,141,141,129,129,123,128,141,123,131,117,127,130,143,125,122,123,119,131,124,138,135,122,119,130,142,127,118,125,143,143,130,119,118,131,135,134,117,117,133,142,138,122,115,127,140,144,139,117,125,122,139,142,127,119,118,130,134,124,138,115,117,134,143,130,139,119,118,135,141,135,123,118,130,134,127,129,122,121,119,128,135,135,118,129,133,135,122,118,123,126,141,143,134,119,119,126,140,143,127,118,118,131,143,143,129,117,117,135,141,139,129,123,139,143,127,113,129,144,133,118,129,141,129,115,130,141,127,117,127,143,129,115,128,141,129,103,129,143,127,112,131,143,130,115,129,141,129,117,129,142,133,119,123,139,134,118,125,137,137,119,127,139,141,122,122,137,142,123,119,135,139,119,122,137,143,125,122,137,140,119,123,137,139,119,119,135,139,123,123,133,141,127,119,111,141,118,123,139,131,118,130,138,134,119,126,129,131,119,119,135,141,121,121,131,139,123,119,134,143,127,115,131,141,132,117,123,138,135,119,123,135,135,118,118,137,135,115,122,135,141,122,118,133,139,121,119,127,141,122,122,141,133,118,126,139,141,118,123,133,143,125,117,130,147,127,115,127,141,130,117,126,139,133,118,122,139,138,123,121,135,141,125,117,133,141,127,118,129,141,130,115,126,141,130,117,131,139,126,115,127,142,131,115,123,143,129,117,126,141,125,119,134,135,125,119,128,141,126,123,127,142,118,117,121,139,139,119,115,134,143,122,113,131,142,126,115,129,141,129,116,121,134,131,119,123,135,139,119,123,133,139,124,115,129,141,132,117,123,142,135,119,119,133,140,125,119,130,135,143,122,129,133,130,141,142,129,125,115,131,139,134,119,119,125,129,142,134,115,122,130,142,139,118,129,129,137,134,141,126,121,115,129,122,143,127,126,126,131,142,141,119,114,125,133,143,130,118,122,125,142,127,112,127,139,127,119,130,143,122,117,131,141,127,115,131,139,119,121,135,143,131,119,122,115,139,127,129,119,116,126,139,144,127,123,119,130,135,142,143,127,114,115,118,128,133,127,117,118,130,126,140,141,126,118,118,119,144,135,123,115,122,127,144,127,127,135,119,125,131,143,140,118,114,119,118,130,139,135,119,115,127,142,143,143,130,121,115,143,131,123,119,119,131,142,133,119,121,127,139,135,127,122,130,123,135,137,123,119,122,134,144,141,119,117,119,141,141,130]</t>
  </si>
  <si>
    <t>[165,10,113,117,130,135,119,112,123,139,131,115,113,127,139,127,113,117,131,135,119,112,123,128,135,119,113,123,137,130,117,114,126,139,130,114,119,133,135,118,113,122,133,134,118,113,127,135,132,115,117,127,139,127,113,119,131,138,126,112,122,143,139,122,114,127,138,127,115,118,130,138,123,112,119,135,134,118,113,129,138,127,113,119,130,139,121,112,118,133,133,119,115,123,133,135,119,115,122,135,125,115,112,122,137,127,113,115,133,135,125,113,117,133,135,118,113,112,135,130,117,113,126,139,139,114,116,127,138,125,113,123,133,135,117,123,126,131,129,113,115,127,139,127,113,115,128,138,127,112,122,134,133,117,114,125,135,130,115,113,127,139,125,115,119,127,135,119,112,125,135,129,115,112,127,139,130,112,113,130,135,121,112,119,130,135,117,114,126,135,129,113,115,129,137,126,112,115,127,135,127,112,114,127,135,125,113,119,131,133,117,114,119,135,129,114,113,126,134,127,113,118,130,137,122,112,119,135,132,117,112,123,134,135,115,112,126,138,130,113,115,127,137,126,113,126,130,137,123,112,119,131,135,115,113,125,139,127,113,117,127,135,126,113,115,129,138,123,112,123,130,135,111,112,124,134,133,112,112,126,131,134,115,114,124,139,130,114,116,129,135,119,112,122,135,133,114,112,126,135,131,115,113,127,138,127,118,119,130,135,131,112,119,131,135,118,112,123,135,127,117,112,127,134,127,112,115,127,138,127,112,115,127,134,129,119,118,127,137,123,112,122,130,133,117,113,125,134,131,112,114,127,139,125,112,115,131,137,119,112,118,110,135,123,111,117,129,135,123,112,119,129,135,121,112,117,132,137,119,112,125,135,134,115,112,127,135,123,114,119,129,135,123,112,118,133,134,123,113,127,135,123,112,123,134,131,117,112,122,135,130,113,113,127,137,128,113,123,134,127,113,119,131,133,118,114,126,138,129,114,115,127,137,130,107,115,125,138,127,112,117,128,138,123,112,117,129,138,121,112,121,135,137,123,113,118,131,127,116,115,127,135,123,113,115,129,139,127,112,117,130,139,126,112,116,131,130,119,112,119,127,123,131,137,130,127,112,123,125,129,127,127,113,113,118,135,122,126,112,112,127,139,127,133,126,113,123,125,127,123,132,127,113,115,125,131,141,134,133,122,112,115,113,123,118,129,123,112,113,127,135,135,131,123,113,123,122,115,135,130,126,115,112,115,113,127,135,138,127,127,112,122,119,134,139,131,126,114,112,119,122,126,138,131,132,113,127,114,131,139,134,123,115,112,126,115,131,134,125,112,112,127,134,138,127,119,112,113,134,129,139,131,115,123,127,121,119,134,133,131,131,113,117,125,126,127,118,135,122,111,113,122,129,125,133,118,115,119,119,113,127,143,127,112,117,129,135,121,112,127,137,121,112,123,139,125,113,118,129,134,117,113,122,135,127,122,118,112,122,124,131,139,133,119,125,113,113,117,125,125,114,112,119,115,130,112,135,119,113,125,131,135,115,113,127,139,128,113,117,129,135,121,115,125,139,127,112,118,131,135,115,114,127,137,125,113,119,134,135,115,114,127,135,125,112,121,130,137,119,112,123,135,127,115,112,127,138,123,112,124,131,129,115,114,129,133,115,113,129,137,124,113,117,123,135,117,112,123,133,133,117,112,123,133,127,117,113,127,139,126,112,116,129,139,119,112,122,133,127,114,112,126,139,118,111,122,131,133,115,113,127,137,127,115,114,127,138,113,112,127,134,119,112,123,134,130,114,113,123,135,126,112,114,127,135,119,112,123,130,134,119]</t>
  </si>
  <si>
    <t>[165,16,131,119,131,143,123,123,143,135,119,127,144,127,125,139,137,118,127,146,129,119,135,143,123,125,144,129,119,139,142,121,127,141,135,119,127,143,127,117,137,143,123,127,141,138,119,133,144,125,123,139,138,119,129,139,134,117,131,144,125,122,139,150,119,127,143,130,126,132,143,127,115,138,143,121,130,144,133,122,133,144,127,126,139,143,122,127,143,144,121,129,143,134,118,129,144,129,124,138,143,123,125,138,138,119,129,143,129,119,134,143,123,121,135,141,122,126,143,139,117,131,144,131,119,135,143,123,125,141,134,119,130,144,127,123,139,134,119,127,143,135,118,129,142,130,115,131,142,123,119,135,141,123,127,143,129,117,129,143,131,117,129,143,127,119,135,142,122,124,139,135,119,127,143,134,119,130,143,129,122,135,144,125,122,135,139,118,126,142,131,118,126,144,131,118,131,144,125,121,139,143,129,125,142,134,117,127,144,130,119,131,141,130,119,134,142,122,123,141,134,119,129,143,131,118,132,143,127,118,131,143,125,118,135,143,122,113,137,135,118,127,142,135,119,129,143,129,118,133,143,123,119,135,141,122,125,139,135,117,127,143,132,117,130,144,129,118,135,144,127,119,135,143,123,125,139,135,118,127,143,129,110,129,143,126,118,137,139,123,125,139,133,118,123,141,135,118,127,144,131,118,127,144,129,119,131,143,125,121,138,135,119,126,141,142,119,127,141,130,119,127,143,125,121,137,142,119,119,135,138,122,124,143,133,117,129,141,126,118,133,144,125,122,137,135,119,125,144,135,117,127,143,127,117,134,144,123,123,139,134,121,122,139,135,119,129,142,130,118,129,143,129,114,135,138,118,127,143,127,119,137,141,122,106,139,135,118,127,143,137,117,129,141,125,119,135,144,123,119,135,142,122,127,139,133,119,127,144,129,118,133,143,126,125,142,134,117,131,144,128,119,130,143,126,122,137,142,119,128,143,133,117,133,143,126,123,141,139,130,127,143,133,119,131,144,127,118,134,144,126,119,135,143,125,126,140,140,119,127,144,129,118,131,144,131,119,129,142,127,117,134,141,125,125,143,134,117,131,143,127,125,143,131,115,131,144,125,119,138,141,121,126,138,133,117,129,144,127,119,134,144,122,125,144,131,117,127,144,129,122,130,143,131,117,131,143,127,122,135,139,123,125,141,137,119,127,139,135,119,127,141,129,119,131,143,139,121,131,143,134,117,130,141,126,119,139,144,122,119,137,142,124,123,142,133,118,126,143,132,118,119,129,142,141,135,115,129,135,142,135,122,117,123,133,142,127,139,128,122,144,141,125,118,127,138,144,133,137,119,132,131,132,126,122,127,134,144,125,125,122,137,142,134,117,119,133,143,131,127,122,131,141,143,130,117,123,137,144,133,130,118,134,144,133,119,127,143,127,118,131,144,127,119,135,143,125,119,133,142,123,123,135,143,125,123,139,143,123,126,143,135,117,127,143,131,115,129,142,121,125,138,134,117,129,143,125,122,137,139,119,123,142,133,119,118,142,133,119,127,144,128,117,130,143,131,119,134,141,127,122,132,142,123,122,129,134,131,142,123,119,129,135,143,138,128,119,130,135,143,127,131,119,138,131,127,127,119,123,130,143,139,123,119,131,123,131,139,117,125,137,139,141,126,119,127,138,137,142,125,123,131,128,144,126,119,126,131,123,143,134,117,118,137,141,127,131,135,119,123,131,143,127,119,119,131,143,127,124,123,139,143,123,117,121,124,133,130,122,122,128,141,143,141,125,117,141,144,135,119,118,115,129,129,118,126,141,144,131,127,122]</t>
  </si>
  <si>
    <t>[165,21,115,122,133,137,135,128,115,113,113,119,127,134,135,131,124,115,112,115,119,130,131,137,131,124,119,112,114,125,129,134,139,129,119,115,113,114,123,129,138,135,125,119,112,114,121,129,134,135,132,125,113,112,115,121,128,135,139,127,127,117,114,115,125,130,135,138,129,121,113,113,123,127,133,139,135,125,117,113,115,121,129,137,139,127,119,115,113,119,125,129,141,143,135,121,118,113,117,125,131,139,139,127,119,114,112,119,126,131,139,135,123,115,114,117,125,130,138,138,129,122,124,112,114,125,129,134,138,131,123,113,109,117,122,129,135,139,131,123,113,97,119,123,129,133,135,129,121,113,112,115,126,130,139,135,131,127,118,112,113,122,131,137,138,131,125,112,113,118,119,129,135,138,134,119,115,112,112,117,129,133,138,134,123,115,112,113,122,130,129,139,130,127,115,113,113,114,127,133,135,135,125,115,112,112,119,125,129,135,135,125,119,112,112,117,126,131,137,135,128,121,113,112,115,123,130,134,137,129,122,115,112,95,123,127,133,139,131,122,114,111,117,125,129,133,138,129,122,113,112,119,127,133,139,131,122,117,112,112,123,127,134,135,121,125,117,113,117,123,131,135,129,122,112,113,125,130,134,135,129,119,112,112,117,119,130,144,131,125,118,112,112,122,127,135,134,123,114,112,112,118,126,129,135,134,127,121,113,113,115,121,127,133,135,130,119,115,112,114,122,125,134,135,127,118,112,110,117,121,129,133,138,127,117,113,114,119,126,135,138,127,119,114,112,111,123,130,133,134,133,115,113,112,115,127,113,114,127,134,137,127,112,117,112,115,123,127,135,138,127,118,112,113,123,127,135,134,126,115,112,115,123,131,135,134,118,113,112,115,125,132,135,134,123,115,112,114,123,130,129,135,122,114,112,115,123,131,137,131,121,117,112,113,125,134,135,135,126,115,112,115,127,131,135,133,123,112,112,109,123,129,133,135,129,118,113,115,123,131,135,131,119,114,113,112,121,129,133,135,128,122,112,113,118,123,131,133,134,127,118,112,114,119,128,131,138,135,125,121,112,113,122,127,132,135,127,118,112,112,118,125,133,135,139,125,115,112,115,122,127,135,131,127,112,112,122,126,133,135,134,127,115,113,112,117,125,131,135,135,127,117,112,113,123,126,131,139,129,119,114,112,116,119,129,133,134,127,115,112,112,115,125,130,138,134,123,113,119,119,127,134,134,127,119,113,112,115,125,129,131,139,127,115,112,112,121,127,137,137,123,113,113,113,122,125,129,135,133,126,117,112,112,118,123,129,127,135,127,119,112,113,118,122,135,137,135,123,115,112,117,119,127,135,137,128,118,112,112,115,112,127,131,135,131,119,115,112,113,115,126,131,138,134,129,127,127,123,119,127,119,123,129,127,126,125,118,123,121,131,119,122,134,131,122,126,127,126,129,131,131,119,126,123,135,131,122,128,132,135,127,127,131,119,129,119,118,125,111,121,128,111,112,112,112,112,112,112,117,113,127,115,112,115,117,115,125,125,117,112,114,125,123,112,123,122,125,125,122,119,117,114,112,116,112,114,119,114,112,118,113,115,119,112,123,122,125,113,127,125,135,129,130,130,131,134,139,137,137,134,127,138,117,127,123,133,125,124,125,127,125,123,123,134,117,127,114,117,130,112,112,112,112,112,123,126,129,133,134,135,127,127,118,113,112,121,119,112,112,112,113,112,111,115,119,126,112,117,127,133,135,134,126,115,112,112,118,126,131,135,135,126,119,114,112,115,123,130,133,135,127,119,117,112,121,127,129,137,129,117,112]</t>
  </si>
  <si>
    <t>[165,23,117,143,123,127,138,115,138,127,121,141,119,127,138,115,131,134,117,143,123,130,133,115,143,126,127,135,115,144,123,127,135,115,143,122,126,137,115,142,123,125,141,115,143,127,127,141,115,141,127,117,143,117,132,134,119,143,115,134,132,117,143,125,123,141,118,140,127,118,142,123,126,141,117,131,133,118,142,131,119,143,129,118,135,129,121,143,127,119,140,125,119,142,126,123,143,125,121,139,125,123,139,123,125,140,119,127,143,119,127,139,117,131,135,118,131,135,117,134,134,115,131,132,115,127,133,117,141,131,113,129,135,115,141,134,117,135,127,117,141,127,115,142,127,116,143,126,117,144,125,119,141,125,122,140,123,123,141,123,125,141,122,129,139,122,127,138,122,128,137,119,127,137,122,126,139,123,125,140,119,127,138,119,128,143,117,135,133,117,133,135,117,135,128,114,143,129,116,139,127,122,143,107,123,143,123,125,139,123,128,141,123,127,141,127,127,139,121,130,135,117,130,132,117,130,130,117,134,135,115,127,137,119,131,135,115,133,134,118,139,134,118,138,143,117,131,134,119,127,138,115,132,134,119,138,131,117,135,132,118,141,127,117,139,130,118,138,130,118,141,127,119,142,127,122,142,121,125,143,119,126,139,119,128,135,119,128,135,117,131,133,115,139,132,117,135,127,118,141,133,118,141,127,119,141,127,123,147,126,126,138,119,127,139,125,119,143,126,123,139,121,123,139,123,126,139,115,125,130,119,127,138,123,125,137,118,129,135,117,133,135,115,135,135,115,127,134,117,127,137,117,131,133,114,139,129,117,141,127,115,141,119,119,139,129,119,138,129,116,141,127,119,142,126,119,141,123,122,137,119,125,139,119,127,135,117,138,131,114,140,130,117,143,127,117,142,123,123,143,122,126,139,122,127,141,117,131,135,117,134,131,117,135,133,113,139,131,116,133,133,115,130,134,117,139,128,119,143,127,125,142,126,119,142,127,113,141,129,119,143,125,122,141,123,119,145,123,123,143,125,119,143,125,119,139,119,129,138,116,135,135,115,141,129,117,141,127,122,142,123,125,142,119,127,139,119,131,135,119,139,131,117,139,130,118,141,127,122,141,127,121,139,123,127,141,119,129,149,115,138,133,117,139,127,118,143,123,123,143,122,125,139,119,127,138,117,131,133,119,135,129,119,139,127,119,142,126,126,139,122,128,139,117,133,139,114,133,131,115,142,129,118,143,127,122,141,127,119,142,127,123,141,121,129,141,119,133,135,115,139,131,112,139,129,117,142,127,122,141,125,126,139,117,127,137,115,131,133,117,140,130,115,141,129,119,141,127,119,139,121,123,142,121,127,139,119,126,139,117,131,133,115,141,130,117,140,129,116,139,127,118,141,124,123,142,121,126,138,119,131,134,117,133,135,114,141,130,117,139,127,115,141,126,124,143,119,127,138,119,130,137,117,129,133,117,139,127,118,142,127,123,142,127,123,143,125,123,143,121,126,135,118,133,138,115,127,137,115,137,131,116,143,127,119,141,123,123,139,119,127,141,118,129,134,115,137,130,118,142,127,119,141,123,122,138,122,127,135,115,129,135,123,138,130,117,143,112,121,140,123,127,139,119,127,136,115,131,134,115,142,130,117,141,127,109,127,127,120,141,123,127,141,119,127,135,115,133,132,117,139,130,115,141,127,123,143,123,127,139,119,127,137,117,131,133,117,139,129,118,139,127,117,141,125,123,140,115,127,139,117,134,135,115,129,135,115,138,127,115,141,127,118,139,127,123,141,123,125,139,118,133,134,116,135,130,114,139,127,118,142]</t>
  </si>
  <si>
    <t>[165,22,112,112,127,123,107,110,103,111,121,127,119,111,102,107,114,127,127,119,112,107,101,109,115,127,123,115,112,107,107,107,115,126,121,114,109,103,113,125,126,115,110,102,106,119,127,119,112,107,103,113,126,126,113,107,83,109,115,127,123,113,107,103,112,123,125,118,110,105,110,118,127,123,112,108,102,107,113,125,122,115,107,103,107,114,125,127,123,115,111,105,102,112,127,123,113,107,101,109,121,125,115,112,103,107,119,127,119,112,106,103,116,125,123,114,109,101,110,119,127,118,112,103,103,113,123,126,118,112,103,107,118,125,123,113,111,103,105,112,125,123,114,111,109,102,107,112,124,125,115,110,103,102,113,123,118,111,103,102,106,119,125,119,115,103,105,112,126,122,112,107,101,109,123,125,114,109,101,111,115,125,119,112,103,101,112,123,123,115,112,103,109,114,119,125,119,112,112,103,111,123,123,122,113,112,103,102,111,114,126,114,110,103,107,114,122,117,112,103,101,111,125,123,123,109,101,109,112,126,121,112,103,103,111,123,122,114,107,101,107,121,123,119,111,102,103,114,126,121,113,107,103,107,113,127,123,115,110,103,107,115,123,125,119,114,111,103,103,112,123,121,112,109,102,112,125,124,115,109,101,110,123,125,117,111,101,107,114,126,121,112,106,103,111,119,125,119,112,107,101,113,126,125,112,106,102,111,123,123,115,111,103,102,111,125,126,118,113,103,101,111,119,123,119,117,112,109,101,109,119,125,123,112,103,111,113,124,119,114,111,103,111,123,127,115,109,102,107,114,126,119,112,108,102,111,125,125,114,111,103,103,109,119,125,122,112,109,103,110,122,127,118,113,110,103,105,111,117,127,122,119,112,111,103,103,111,123,126,119,112,106,103,107,115,125,127,119,111,111,102,107,123,127,117,112,103,103,112,126,126,115,111,107,103,109,113,123,123,117,110,103,103,113,125,123,112,103,103,111,123,121,113,114,107,102,103,112,126,121,112,107,103,103,110,118,127,122,114,106,103,111,125,117,114,110,99,107,117,123,119,111,103,101,111,118,122,121,112,109,102,111,118,125,122,115,112,109,101,107,118,123,119,112,103,101,112,123,124,114,110,105,103,111,117,124,122,112,103,101,107,110,121,126,119,113,109,102,107,117,123,117,111,103,103,113,123,122,113,109,101,109,119,123,116,111,102,106,114,123,118,111,111,102,110,117,125,117,112,106,102,110,123,123,117,110,102,106,117,123,122,113,109,103,103,109,119,122,113,109,102,101,107,115,125,122,117,107,102,107,115,125,117,112,102,103,113,123,123,115,106,102,111,115,125,113,110,101,103,112,127,119,114,107,103,110,123,125,116,111,101,103,113,125,121,112,107,99,107,112,123,122,114,112,103,103,113,118,123,118,112,106,100,107,111,123,121,112,102,99,107,123,122,115,90,99,107,115,123,121,112,105,101,110,122,124,114,110,101,103,115,125,119,113,102,102,112,121,119,115,109,103,109,113,126,115,112,106,101,109,115,125,125,115,112,102,103,112,119,127,111,114,109,103,101,113,125,119,112,103,104,113,121,122,113,107,101,109,118,123,118,113,103,103,112,123,125,118,111,107,99,107,113,122,119,119,114,111,101,103,119,125,115,107,101,103,112,122,124,122,115,112,114,103,103,109,119,125,121,113,114,107,101,106,115,123,121,115,112,107,101,103,112,125,119,111,105,102,111,122,121,113,110,101,109,114,126,118,106,103,106,113,124,122,114,110,101,108,114,125,116,112,103,103,112,123,123,117,111,107,101,106,119,123,119,112,110,102,103,111,119]</t>
  </si>
  <si>
    <t>[165,18,115,124,118,107,103,107,112,126,123,117,111,102,112,125,115,111,103,111,119,123,115,111,102,111,113,127,115,111,106,114,126,115,110,107,116,127,117,111,98,112,127,118,112,107,111,126,122,112,107,107,115,123,118,111,103,115,127,121,106,103,112,127,121,111,103,113,126,119,110,109,113,127,119,111,106,112,127,119,106,108,125,115,103,115,127,112,103,121,122,112,103,112,126,112,105,126,119,105,107,125,115,103,115,125,112,106,126,119,109,111,127,119,110,110,127,113,102,115,119,112,105,125,119,109,110,127,113,103,115,125,115,105,110,126,114,103,119,124,109,107,127,114,105,112,127,117,103,111,126,112,103,117,125,99,107,126,118,105,109,122,113,103,115,123,111,112,126,118,110,111,124,122,111,106,125,117,105,113,127,114,107,109,115,127,117,112,97,111,119,123,112,107,103,113,125,117,112,103,106,123,124,114,107,103,114,122,109,109,125,114,103,103,117,117,110,105,125,118,102,112,126,112,103,123,124,109,107,127,115,102,114,123,109,103,125,119,106,111,127,112,102,115,126,109,103,125,118,104,101,125,122,112,102,119,122,107,110,126,115,92,112,123,111,102,122,119,107,110,126,113,102,114,125,112,103,123,121,107,110,127,112,102,105,125,115,103,112,125,111,103,122,126,114,101,113,122,110,103,122,117,102,111,126,112,102,115,119,111,106,124,115,103,111,125,113,102,107,127,112,103,115,123,110,103,123,117,105,112,126,112,103,110,125,115,102,112,125,111,103,125,119,107,109,125,115,102,113,127,112,102,112,127,110,102,122,119,107,109,125,115,103,112,125,111,107,119,121,107,107,125,115,106,103,119,119,108,109,127,112,102,113,125,111,101,112,126,112,105,121,118,107,107,126,118,109,103,113,127,118,111,103,112,127,118,111,101,112,126,119,111,101,110,122,123,114,101,123,116,111,102,122,118,107,109,127,113,103,115,123,111,105,127,118,107,111,126,112,103,115,123,111,103,123,118,110,110,125,115,103,112,123,111,106,103,123,120,103,111,125,115,102,118,123,110,107,122,117,105,111,127,112,101,110,122,111,106,126,115,103,112,126,107,101,121,123,110,111,113,122,111,105,127,124,112,101,123,119,109,107,127,115,103,112,125,111,103,123,121,107,111,127,115,101,112,119,110,102,125,115,103,109,119,119,106,111,125,114,101,112,126,111,105,113,126,115,103,115,125,110,106,126,115,106,112,127,114,102,115,123,110,105,126,117,103,111,117,119,105,111,123,112,102,119,123,112,102,123,117,106,111,126,113,103,107,123,119,103,111,126,112,102,119,122,109,107,125,115,103,112,119,115,103,112,126,112,103,119,117,107,103,123,115,101,112,125,112,109,114,123,112,103,103,117,125,112,102,123,123,107,106,124,115,107,106,126,119,105,112,127,112,101,115,123,111,103,125,117,107,111,126,112,102,114,123,111,106,125,118,107,109,127,113,101,108,122,119,107,106,122,119,106,109,127,114,101,112,127,111,99,123,119,107,107,122,119,103,112,127,112,102,117,123,111,103,121,117,109,107,126,115,106,111,125,123,112,102,119,122,107,109,125,112,102,112,127,112,101,115,121,111,107,126,117,106,109,126,112,103,115,125,111,102,119,119,106,107,118,123,106,106,125,113,103,106,119,125,108,106,123,115,103,112,126,112,103,115,122,103,103,125,117,103,109,125,113,101,112,125,111,103,109,125,112,101,119,122,109,103,123,119,106,112,127,114,107,89,125,117,106,111,126,112,105,117,122,111,102,123,117,117,111,126,112,103,107,125,112,102,112]</t>
  </si>
  <si>
    <t>[165,15,122,202,112,208,131,83,122,126,127,103,117,119,112,97,143,146,167,189,155,33,115,142,21,193,181,177,94,78,158,144,176,145,147,183,179,179,132,137,193,197,147,175,163,70,162,219,139,176,176,151,159,175,173,117,149,127,106,127,137,112,122,143,127,132,91,145,142,150,124,165,134,166,165,132,162,162,208,135,147,132,167,143,101,179,139,151,130,145,106,89,82,131,151,240,195,178,162,101,127,62,148,131,175,176,167,139,123,121,110,141,95,112,123,85,126,163,84,105,126,101,85,95,126,103,122,191,95,187,145,131,149,92,134,119,138,111,196,124,112,129,101,110,93,143,129,143,115,98,63,167,119,135,75,95,127,141,143,143,112,87,126,160,139,115,91,107,94,87,95,79,135,90,112,144,131,128,91,81,110,87,97,103,151,77,118,90,127,112,106,121,144,113,157,115,66,99,95,102,115,107,105,99,167,64,80,112,140,78,113,155,132,77,87,111,82,103,114,119,113,138,129,81,87,95,117,125,50,80,115,142,98,109,71,103,99,113,90,86,101,107,111,102,115,80,118,109,76,112,111,93,111,64,97,159,102,183,111,103,64,87,87,95,109,91,105,127,125,78,147,181,110,95,58,89,125,79,63,87,150,75,80,112,83,69,95,92,79,64,78,95,99,76,76,107,66,86,155,105,82,94,121,71,69,133,110,93,119,147,75,105,95,99,107,79,106,83,95,125,70,94,83,63,82,80,130,58,99,95,122,54,131,82,99,65,117,79,80,87,80,80,63,177,109,69,75,98,112,82,133,112,70,85,82,87,98,94,83,90,103,83,86,79,103,80,97,75,80,80,123,79,125,57,95,129,117,95,71,95,91,90,60,55,90,80,79,91,103,63,87,79,90,57,94,83,63,83,85,78,131,102,64,67,83,95,62,103,79,80,91,95,77,80,98,99,59,75,108,63,101,101,78,94,91,112,90,71,95,62,80,92,87,53,66,85,87,58,105,81,80,81,65,90,55,83,77,101,83,67,70,80,79,110,71,66,77,63,95,111,71,80,97,69,65,67,117,66,48,64,65,67,71,92,64,73,93,75,51,70,85,78,64,112,86,73,61,117,75,69,95,74,69,79,94,95,78,103,86,83,71,79,77,79,96,43,47,105,62,71,87,91,80,55,67,89,79,90,99,68,83,112,73,74,91,64,54,109,77,66,63,65,74,75,46,79,54,79,50,39,80,109,78,68,111,84,65,99,65,74,77,79,97,64,71,71,81,85,63,78,79,80,62,87,107,107,90,54,93,73,49,97,55,58,103,71,78,77,99,50,61,105,102,79,67,90,49,70,73,80,77,46,79,48,95,86,80,80,100,67,99,113,86,91,62,67,79,78,85,110,71,53,93,61,33,77,85,46,80,94,61,53,85,80,69,65,78,61,74,79,57,62,71,82,63,46,55,64,75,81,61,54,81,101,85,81,80,78,74,80,77,67,87,46,52,51,77,80,73,64,91,43,70,98,59,82,75,65,60,74,47,67,63,79,50,75,109,78,76,55,41,85,71,39,87,63,37,80,66,52,59,87,48,47,93,92,71,79,55,51,91,63,62,64,70,49,61,90,41,79,79,47,70,95,61,69,79,71,48,79,87,54,70,67,48,62,105,67,86,78,61,27,61,66,40,87,65,49,80,71,75,64,50,49,62,77,41,55,48,42,45,66,36,48,75,49,48,70,75,58,87,48,53,62,90,70,63,80,68,50,59,69,50,48,80,59,77,59,48,63,58,62,53,91,48,91,89,65,52,66,86,68,75,80,71,64,79,25,91,59,45]</t>
  </si>
  <si>
    <t>[165,18,69,47,31,32,47,31,19,34,33,23,16,29,45,26,16,33,29,34,22,18,17,27,35,26,17,16,14,20,30,25,17,15,19,33,27,18,12,16,21,31,22,16,13,19,23,28,18,7,14,27,22,19,16,3,19,35,16,22,9,23,27,22,17,11,18,26,16,14,7,14,29,28,16,13,13,16,19,23,17,6,13,16,26,26,25,19,10,16,27,18,15,8,17,21,22,22,7,6,15,25,29,15,8,14,27,22,15,16,22,27,21,16,7,6,18,25,29,22,16,17,16,27,15,11,2,16,31,16,4,5,16,22,31,18,1,7,22,26,18,16,11,10,19,23,16,15,15,3,20,29,16,16,2,13,29,16,21,13,29,22,16,11,10,18,29,19,16,14,5,16,21,21,6,14,11,26,26,9,5,15,32,23,17,3,15,23,21,16,9,9,16,26,21,14,9,14,20,19,15,15,1,15,25,18,13,14,3,16,23,23,18,3,6,27,22,17,14,13,5,16,26,25,6,5,14,31,16,6,3,15,26,16,11,6,16,21,15,6,15,16,19,18,9,2,12,30,16,12,255,13,21,25,17,11,15,16,25,17,11,1,13,18,17,16,7,5,23,20,17,255,3,19,23,7,5,13,23,18,16,5,5,19,19,19,10,10,17,22,21,6,11,22,22,10,2,7,21,17,16,3,7,16,15,15,10,13,27,23,11,5,2,15,23,15,2,6,11,15,17,16,14,253,7,17,17,15,15,13,17,26,9,0,10,18,16,6,1,16,22,12,11,6,16,22,17,10,5,23,22,17,11,9,15,21,15,13,6,19,18,16,5,10,13,20,9,11,13,13,18,32,13,2,11,16,26,16,14,1,12,19,20,15,5,2,16,17,16,10,2,16,22,20,5,6,26,28,12,3,10,16,23,16,4,9,26,17,16,4,10,17,16,7,6,6,18,20,15,3,9,18,22,11,6,6,16,23,20,15,3,10,20,15,22,7,2,9,27,19,7,1,3,26,16,16,1,11,25,21,5,3,14,21,23,18,3,251,21,18,11,6,9,29,17,11,6,11,18,18,10,9,7,23,16,13,255,14,23,10,5,3,11,19,15,16,254,2,23,18,20,7,5,3,16,19,16,17,7,10,27,13,10,1,3,16,12,11,3,6,16,19,16,13,9,1,9,19,9,6,1,15,19,17,3,5,7,18,16,15,14,7,6,18,21,14,255,6,19,22,6,6,255,11,20,13,13,0,0,16,16,15,6,1,2,23,16,13,4,5,19,16,7,7,7,23,18,16,3,7,21,18,12,3,1,5,20,14,15,2,3,16,15,16,3,2,11,16,21,16,255,3,16,17,16,10,3,7,16,21,18,16,4,254,8,21,23,15,10,1,255,12,23,19,10,7,9,10,16,14,6,5,16,16,12,10,7,2,6,21,16,5,2,6,16,15,7,1,12,16,11,10,1,10,15,14,3,0,16,23,16,2,254,20,25,12,255,255,5,22,19,17,1,3,9,17,16,6,1,6,13,20,10,4,255,7,18,13,6,1,251,7,19,16,1,254,6,16,15,6,255,11,16,18,9,2,252,4,16,15,11,255,5,21,14,9,5,5,15,16,16,10,3,1,0,22,15,9,1,3,16,16,3,6,253,2,16,14,5,0,7,19,16,255,255,0,14,15,5,1,7,18,15,10,1,9,22,11,2,10,9,27,15,1,255,16,16,16,250,3,16,20,3,6,3,23,16,13,2,3,21,17,16,2,255,6,13,14,9,2,10,21,16,14,255,4,3,14,16,3,2,11,19,15,1,255,16,18,10,3,1]</t>
  </si>
  <si>
    <t>[165,22,35,32,21,26,29,17,13,23,20,6,44,19,7,16,23,7,15,26,11,11,19,11,7,14,6,8,17,9,0,16,15,0,15,14,5,11,16,0,12,19,6,5,21,7,2,14,7,255,12,15,6,253,14,3,255,16,4,254,14,6,255,9,15,1,12,15,5,9,16,0,11,15,1,3,13,7,2,16,3,255,5,16,254,12,15,255,7,21,1,6,17,255,255,17,7,3,12,1,3,17,14,253,255,15,255,9,16,5,5,22,10,251,18,16,0,13,15,253,4,11,5,3,16,3,251,18,11,253,13,14,251,13,10,254,6,12,3,5,16,2,255,16,1,251,17,15,255,16,16,255,8,1,0,5,16,251,11,16,2,3,15,5,2,23,5,7,7,1,254,11,15,250,5,18,254,1,13,7,250,18,2,0,13,15,252,7,7,250,255,15,255,1,15,255,253,16,2,2,9,4,254,16,4,254,13,13,2,9,7,255,1,10,2,0,11,255,253,16,4,1,13,2,255,11,9,247,4,16,2,11,16,255,250,17,255,254,12,7,3,6,15,1,2,16,8,249,14,11,251,13,5,251,15,6,249,11,10,249,3,16,0,2,7,1,1,16,4,253,16,255,251,14,255,250,5,11,1,1,14,253,255,9,251,3,16,255,250,15,4,254,12,3,249,2,16,255,1,15,11,255,16,7,253,13,16,246,10,6,253,5,7,250,10,6,255,0,16,251,255,13,2,247,10,14,251,10,9,243,8,7,245,11,6,254,254,10,3,2,13,255,4,11,10,255,16,6,247,15,14,253,2,15,247,3,13,0,251,16,7,247,255,7,245,1,11,255,255,14,255,3,16,255,253,11,4,255,15,6,250,11,6,254,13,1,252,9,16,253,255,13,2,3,13,252,255,13,4,252,18,255,253,5,15,247,2,11,251,255,14,254,2,14,255,251,12,253,246,2,1,254,246,15,1,255,10,254,253,10,3,251,4,254,254,12,10,250,11,9,253,4,9,255,0,16,250,254,13,7,251,16,1,253,14,10,246,13,7,253,3,7,247,3,7,251,252,15,255,253,11,2,251,10,5,253,0,3,247,255,5,255,3,11,255,246,12,7,251,3,6,255,255,6,243,10,6,254,3,13,254,1,15,253,255,16,3,255,15,6,255,11,5,247,7,254,255,10,10,247,1,1,0,251,5,252,251,14,255,250,7,255,254,6,255,250,253,13,250,246,16,3,250,13,1,249,12,4,242,16,1,249,3,5,245,1,4,247,4,3,254,253,14,250,253,13,255,243,13,1,251,14,3,247,7,0,247,5,10,250,255,11,254,253,10,255,255,9,6,250,7,1,253,7,5,247,249,10,250,243,2,1,252,3,2,245,255,9,249,251,5,252,255,4,2,255,13,3,252,11,3,242,9,245,249,9,1,247,0,0,253,253,3,246,254,10,250,253,11,250,253,16,253,246,10,0,247,2,9,247,255,3,255,255,12,254,245,7,1,245,1,2,253,2,14,250,2,5,255,255,255,255,250,12,251,254,16,254,250,5,254,250,13,2,247,12,3,246,2,5,250,7,5,250,1,6,250,250,7,254,247,2,5,247,14,1,245,14,254,243,1,11,250,254,7,254,249,2,251,249,16,255,249,6,251,240,12,255,244,5,7,247,2,7,254,6,1,247,251,4,253,249,2,253,251,253,0,249,10,251,243,0,1,243,3,3,240,2,1,245,1,5,255,255,11,254,251,6,251,241,251,2,247,254,7,250,251,10,254,249,13,249,246,10,255,246,5,11,247,15,1,243,252,7,241,2,255,248,3,16,241]</t>
  </si>
  <si>
    <t>[165,22,32,25,37,19,35,16,25,17,16,25,11,43,11,16,14,14,22,6,16,7,11,19,7,21,5,16,10,16,22,255,19,6,15,10,5,19,2,15,3,13,14,2,12,250,16,15,11,13,251,16,5,16,7,7,16,5,13,2,13,9,5,23,255,16,3,5,16,4,15,1,15,1,5,21,7,16,1,3,7,10,16,254,14,255,9,12,5,18,5,16,1,11,18,251,14,2,15,5,11,15,2,17,255,16,14,254,17,253,11,6,2,13,250,16,252,15,14,3,15,1,21,0,6,2,0,17,9,16,1,8,6,3,11,255,15,6,10,5,2,16,252,7,10,5,13,2,11,7,9,9,3,18,253,15,7,3,11,254,16,5,11,5,255,12,255,15,7,10,25,1,15,251,13,255,255,15,3,16,255,9,10,254,17,0,11,2,6,6,1,19,3,7,2,9,15,1,16,251,11,14,5,16,1,14,247,6,3,6,15,1,10,255,13,9,1,7,255,17,253,2,255,6,10,251,12,253,10,5,255,11,253,14,249,5,7,254,11,253,10,255,1,19,253,14,251,11,11,1,10,254,6,2,3,14,254,13,253,12,255,7,15,15,14,255,5,6,2,11,2,3,5,6,16,247,16,1,10,3,4,18,246,3,255,0,3,1,16,255,10,2,1,5,253,16,255,7,5,1,16,250,13,1,11,3,255,16,255,9,1,1,3,255,15,253,9,251,5,11,4,13,255,15,255,4,5,252,16,250,15,253,4,15,0,15,250,13,7,255,18,253,16,251,10,13,254,11,253,16,1,2,13,249,15,250,13,254,3,15,250,16,255,7,255,255,11,255,7,255,15,5,253,11,0,16,255,7,6,7,15,255,7,1,3,16,1,10,251,10,254,6,15,254,14,248,6,9,1,17,255,6,1,7,11,255,9,253,13,255,1,11,10,15,251,9,2,1,5,1,16,247,12,3,255,16,254,11,255,5,1,251,11,1,5,7,7,5,250,9,255,9,3,255,16,254,11,251,7,5,3,6,249,11,255,7,7,253,15,251,12,247,5,7,249,12,251,6,253,255,253,3,16,251,10,253,6,247,9,1,251,10,244,255,255,255,11,249,11,255,1,3,3,12,250,14,255,255,4,251,3,243,12,6,15,11,255,13,250,13,251,6,5,247,14,253,6,7,255,7,253,12,255,3,11,2,17,250,1,252,5,7,255,5,241,10,251,251,255,251,16,253,4,255,255,9,255,14,2,5,6,255,15,246,14,3,2,5,253,10,247,255,2,5,5,252,15,254,11,255,252,5,247,9,250,7,0,255,9,253,11,253,249,6,255,12,243,4,1,2,5,255,16,251,10,0,255,10,250,10,246,11,1,254,6,247,9,252,2,6,254,2,247,10,252,5,6,249,10,245,9,251,9,7,254,12,246,7,250,3,15,253,11,250,3,255,250,11,249,14,247,5,4,255,13,245,7,252,9,5,255,10,0,7,2,255,255,255,13,247,255,2,1,9,243,4,252,255,2,254,14,253,6,243,1,252,252,9,251,7,255,1,3,250,7,247,2,253,251,6,0,9,255,5,3,248,11,244,11,246,255,4,1,18,247,6,245,254,6,251,7,253,6,255,254,16,246,3,247,1,255,3,14,251,3,250,255,1,254,4,244,1,253,254,1,254,7,243,2,246,5,1,254,6,249,7,251,3,0,252,12,246,11,242,254,5,246,9,249,16,1,251,1,1,7,255,7,250,255,3,246,255,251,3,2,254,250,249,7,244,4,0,1,6,246,5,250,1,7,255,13,250,254,254,247,7,245,7,240,3,251]</t>
  </si>
  <si>
    <t>[165,16,41,29,18,27,20,16,27,15,7,16,10,6,19,7,7,16,3,9,17,5,6,16,1,7,19,251,255,15,1,7,15,255,5,14,251,9,16,251,4,5,254,12,6,0,16,5,2,14,6,255,6,253,11,4,254,7,5,255,7,246,3,15,5,254,11,2,250,16,255,2,11,0,1,14,255,253,9,255,3,15,253,2,5,251,255,5,249,6,7,250,6,10,251,6,7,249,255,7,247,5,5,245,10,255,255,11,255,247,6,255,255,7,251,7,5,253,2,2,255,10,10,243,9,5,253,6,2,247,9,3,251,6,2,255,11,2,254,9,1,255,13,3,1,13,250,255,7,247,3,4,254,1,2,254,5,6,253,10,11,243,5,7,242,6,4,1,6,255,246,4,242,1,6,246,6,7,251,2,5,250,0,19,253,5,6,243,5,2,243,4,3,250,6,255,247,2,254,240,8,2,245,19,1,252,11,1,5,14,243,11,2,254,2,1,247,1,6,0,14,255,3,9,251,5,7,251,2,6,245,6,3,254,10,251,255,7,247,253,13,245,250,15,249,251,1,243,1,10,251,253,15,245,249,2,250,254,7,251,255,3,245,6,2,247,6,2,242,2,255,246,255,3,251,1,251,251,2,2,244,9,1,253,2,1,255,4,243,255,5,240,5,253,240,5,249,250,5,0,249,2,255,243,9,253,255,3,243,255,255,255,249,5,251,255,10,245,255,3,242,1,7,254,1,254,247,7,255,247,10,245,249,1,247,254,11,243,254,7,239,254,6,240,255,7,241,1,255,254,2,255,243,0,3,255,246,251,8,1,251,247,255,7,247,246,1,2,3,247,249,13,9,247,242,247,3,253,243,251,255,11,245,249,249,5,255,246,249,9,16,250,242,254,15,241,250,7,243,244,5,254,246,250,250,245,249,6,244,255,3,254,247,254,3,2,243,247,3,0,245,245,253,11,249,242,251,3,6,243,253,2,11,241,245,7,7,249,243,1,6,11,246,240,2,16,242,241,254,3,252,241,246,5,255,244,255,254,247,250,7,255,242,10,251,246,7,250,251,10,250,241,245,3,7,243,253,255,1,251,247,255,3,247,242,245,6,9,247,251,3,4,251,240,2,6,254,255,5,242,255,255,243,2,11,5,243,249,1,254,255,246,254,3,250,251,255,250,245,1,1,243,0,255,243,255,252,241,255,255,251,242,4,5,242,243,1,255,251,243,247,3,255,255,243,255,14,255,238,243,3,1,245,245,0,7,254,250,244,255,253,240,251,254,2,251,245,2,14,247,247,251,255,243,2,5,253,246,2,1,244,253,253,247,254,246,240,250,0,253,238,245,250,5,247,240,250,3,1,244,245,0,14,243,249,255,1,250,243,247,9,247,240,242,2,3,247,243,255,3,255,243,255,253,245,255,252,250,2,247,245,255,241,251,255,242,254,251,243,10,240,247,2,240,2,250,241,3,244,240,7,251,250,5,244,252,7,246,249,255,245,251,249,243,249,254,242,251,247,247,255,241,250,2,245,247,5,244,0,13,5,3,3,243,253,253,244,7,246,245,255,240,251,1,240,246,7,240,10,245,255,251,241,254,1,246,3,253,246,1,249,245,1,247,245,251,245,247,9,243,242,7,243,254,2,243,251,255,243,1,5,241,1,247,243,3,253,244,2,250,244,0,243,240,251,247,249,5,241,247,255,240,5,251,251,14,247,250,253,242,16,245,250,255,247,247,5,247,247,6,240,1,3,251,251,8,246,250,2,246,251,255,250,255,254,239,247,251,241,2,247,239,3,252,245,3,250,240,7,247,247]</t>
  </si>
  <si>
    <t>[165,18,17,18,15,19,12,14,7,13,14,10,16,11,14,16,18,16,11,13,17,16,21,6,2,1,3,255,253,253,253,254,255,2,0,3,7,11,255,7,7,13,10,16,9,4,255,0,7,3,7,14,11,3,251,255,1,16,5,251,249,253,255,253,2,251,251,3,2,3,2,0,21,11,3,16,9,11,7,15,11,6,3,255,252,0,250,253,245,243,250,253,255,251,0,10,254,1,13,6,7,15,6,255,247,254,4,16,16,16,10,253,247,5,6,3,1,255,249,251,0,3,255,3,254,2,2,7,5,16,9,14,255,255,251,255,255,249,246,245,247,255,246,254,250,254,0,3,3,255,1,13,6,14,13,7,15,14,3,1,245,247,251,249,11,10,5,3,3,250,3,6,11,255,245,250,255,11,7,250,245,250,255,2,5,9,255,249,1,6,3,2,251,250,251,3,11,1,255,243,250,255,3,8,253,255,246,254,5,14,3,253,247,254,254,7,5,251,247,250,10,22,6,250,247,255,1,255,255,243,253,5,9,2,0,245,253,2,10,13,250,249,250,255,3,6,246,253,251,6,2,9,6,251,244,254,7,5,2,255,247,247,5,5,5,255,1,255,5,0,3,251,246,244,253,9,10,249,246,246,253,255,13,5,249,245,3,1,6,248,246,255,3,6,9,254,249,247,252,2,10,5,255,240,250,255,10,6,2,246,241,253,254,7,4,1,245,253,11,1,10,3,253,247,250,11,7,7,254,254,246,251,2,7,254,243,242,3,7,13,10,253,247,1,10,1,247,240,247,2,6,6,251,249,254,252,1,7,7,244,246,245,249,5,16,0,250,246,251,250,11,254,252,252,242,10,255,11,1,250,247,249,9,7,3,253,244,242,253,2,6,2,251,243,245,255,6,1,254,243,255,5,1,251,247,253,251,255,14,5,249,241,242,0,4,3,252,240,247,250,3,15,253,255,247,249,2,2,255,255,244,246,255,5,6,1,253,242,241,251,7,7,4,249,245,247,2,7,5,255,255,249,3,11,9,246,245,255,1,255,255,246,241,251,5,5,2,251,243,246,254,7,6,1,249,241,246,5,5,7,254,245,250,250,2,5,6,250,242,245,255,11,4,250,243,247,252,3,3,2,249,240,251,5,6,2,253,245,245,254,1,9,1,251,240,250,1,0,14,247,252,255,255,5,253,243,251,249,0,10,251,251,245,249,251,2,3,254,237,246,255,253,11,251,250,240,244,255,255,11,255,247,241,255,247,3,6,245,243,251,3,9,6,249,243,250,255,255,7,254,246,246,251,247,255,255,240,246,6,2,1,245,240,241,251,1,7,255,242,241,250,0,0,3,247,243,250,242,253,3,255,249,245,246,253,16,0,240,243,247,255,6,11,252,246,246,247,1,2,255,246,240,246,0,3,6,247,241,245,252,3,5,255,240,254,3,1,252,245,242,251,3,6,7,254,242,241,247,255,3,249,245,246,245,0,255,3,251,244,247,4,0,253,240,240,247,251,6,1,241,245,241,254,1,2,250,240,240,247,1,2,254,247,246,254,2,6,255,247,241,253,251,2,250,240,245,251,1,0,243,241,239,254,254,0,255,247,243,250,3,6,250,242,240,245,250,254,7,246,246,250,249,255,1,1,237,250,255,5,255,250,242,240,251,1,5,1,250,240,245,250,2,5,251,245,246,248,4,3,255,241,243,251,7,255,251,242,250,253,254,1,252,240,240,3,1,11,245,241,247,251,255,2,247,243,243,245,252,2,7,243,241,242,255,3,2,0,1,5,247,254,250,247,241,250,242,242,240,251,1,0]</t>
  </si>
  <si>
    <t>[165,25,43,16,30,31,16,20,19,3,17,11,11,16,15,1,7,16,6,15,16,2,11,18,0,5,14,254,3,16,5,6,23,253,11,16,255,0,13,255,7,16,255,255,15,0,247,16,3,250,5,6,1,11,4,2,13,253,253,6,255,255,11,0,2,11,249,254,10,247,1,9,244,7,3,247,1,15,255,254,17,1,255,12,251,255,9,254,253,16,254,251,11,255,249,11,0,253,13,0,250,16,251,254,5,3,254,3,3,251,3,2,249,5,3,255,7,0,255,1,250,247,6,253,243,7,255,0,15,254,245,6,255,250,5,15,254,1,255,247,13,5,243,1,7,243,5,3,247,255,9,254,255,10,249,3,5,251,253,14,251,255,6,251,255,12,250,251,7,251,253,2,249,255,12,251,254,14,243,9,7,247,1,2,249,250,5,255,254,6,250,247,3,253,255,14,2,251,5,3,243,255,3,243,5,4,254,3,253,250,11,2,247,10,10,248,2,15,247,255,7,247,254,10,253,255,9,247,0,7,250,1,4,247,252,9,243,245,3,255,252,255,245,255,7,243,1,6,245,251,13,247,250,7,243,253,14,251,1,7,251,247,2,249,247,255,251,247,251,1,241,2,2,241,5,6,241,5,5,247,2,4,247,254,3,248,0,1,253,2,6,242,3,254,253,2,1,243,1,4,247,1,5,247,7,10,255,253,10,243,250,10,248,250,7,250,0,13,252,0,11,255,250,254,7,247,6,4,243,255,7,246,255,10,245,6,3,249,249,5,251,255,10,244,255,9,242,3,4,252,251,255,240,5,5,241,249,3,241,2,1,240,253,9,250,0,7,249,251,3,246,254,5,1,243,7,250,245,11,253,246,0,251,245,3,3,242,1,2,240,247,16,253,251,9,255,253,0,242,249,5,246,241,5,242,254,2,242,2,251,250,255,11,246,251,7,247,247,6,250,247,12,250,248,6,253,252,8,255,253,0,254,246,252,1,240,1,4,247,253,2,254,251,6,242,0,1,249,246,0,251,249,2,251,243,6,250,241,1,253,245,3,251,243,0,242,247,5,250,247,11,249,242,5,255,249,1,3,245,7,3,240,249,255,244,251,2,242,247,6,246,250,2,244,250,1,245,243,255,255,241,253,255,239,7,255,245,2,2,244,251,254,254,253,255,242,254,1,240,254,255,243,255,255,243,251,6,238,254,2,249,246,255,246,251,13,240,245,3,246,246,253,241,239,253,255,245,249,2,240,247,12,241,255,7,246,246,253,242,243,2,1,240,1,254,243,253,1,240,255,3,241,1,1,240,253,253,243,253,247,250,5,249,247,255,253,244,1,255,241,0,2,243,253,4,243,251,255,249,240,11,251,240,6,253,241,0,250,243,253,6,244,240,5,240,254,255,245,251,9,245,242,3,245,243,1,246,245,3,253,243,1,254,249,255,244,249,11,243,251,3,250,238,255,251,240,5,2,239,245,255,242,254,5,243,245,1,245,249,9,250,247,254,255,240,1,249,240,254,251,241,253,255,243,0,253,240,3,244,242,255,253,246,3,251,241,255,249,240,254,255,247,3,241,247,255,240,244,255,242,254,255,248,251,1,247,252,255,255,240,255,254,241,255,255,251,255,1,240,254,3,240,251,7,247,244,2,249,247,7,246,242,1,247,240,255,250,242,0,255,244,253,251,251,250,249,252,5,247,243,0,245,246,1,250,231,237,251,253,3,241,243,249,2,247,244,242,255,5,254,242,243,247,255,6,240,243,249,255,240,240,245,253,255,240,243,250,1,253,241,247,255,240,245,6,243,250,255,243,243,2]</t>
  </si>
  <si>
    <t>[165,16,33,23,23,20,27,17,22,17,18,16,16,15,19,16,10,16,13,7,11,6,6,255,254,253,255,247,250,253,255,250,255,2,3,251,11,11,5,15,11,7,9,0,7,249,0,251,1,254,247,251,243,246,255,253,253,253,3,13,3,7,13,12,6,5,1,5,5,0,6,254,2,4,7,5,7,254,247,0,254,255,247,246,243,253,255,254,12,254,0,7,1,11,6,6,2,15,13,254,1,255,251,255,253,247,245,251,244,245,250,255,1,252,254,255,10,9,7,3,3,6,9,6,3,2,254,255,3,6,4,7,4,254,255,254,253,253,255,247,250,250,247,245,2,2,255,4,6,3,11,253,1,5,9,1,7,253,251,255,255,247,247,247,245,244,251,255,247,247,3,2,5,7,6,3,5,6,255,0,3,1,255,250,250,0,251,252,246,254,247,255,247,240,245,241,246,254,247,251,0,1,1,1,2,3,255,6,1,1,255,250,245,255,253,245,244,246,250,249,253,255,255,5,2,6,4,9,6,11,255,255,2,254,1,255,255,250,247,251,242,250,241,249,251,246,249,255,243,240,253,0,252,254,253,0,0,7,11,3,1,2,253,1,0,252,3,243,242,240,245,251,250,252,251,247,1,7,11,12,6,9,6,255,1,2,251,250,247,255,249,243,242,241,241,243,246,251,247,247,253,240,243,247,243,243,253,255,3,10,3,3,3,255,253,1,255,253,246,251,240,247,246,243,243,247,246,253,0,7,7,5,9,7,3,0,255,251,251,247,245,240,247,252,242,245,247,248,247,251,251,253,253,247,0,3,7,9,255,254,3,7,7,2,3,1,247,255,251,247,255,253,242,255,241,243,243,255,250,253,254,2,255,0,2,250,255,254,250,247,245,241,241,238,251,242,240,243,250,245,254,1,255,0,5,255,9,3,2,0,253,247,0,252,251,254,255,255,253,243,247,241,243,239,243,245,238,240,241,251,249,1,0,2,3,255,1,255,0,255,251,246,240,243,247,240,240,243,239,247,252,249,255,1,7,3,7,255,255,253,3,247,250,242,243,242,247,243,240,239,242,243,246,245,240,241,243,243,245,249,249,3,249,9,2,3,2,2,253,249,2,243,249,255,250,247,240,239,240,243,255,242,251,253,0,0,0,3,4,3,255,247,250,247,250,240,242,244,245,242,240,239,243,245,240,244,255,247,247,1,247,248,249,245,5,255,0,255,0,253,246,245,254,241,251,243,245,240,251,238,242,252,247,247,253,255,4,255,255,0,250,250,242,247,253,246,240,240,240,240,240,235,240,247,251,251,255,253,255,255,254,3,251,254,250,1,2,0,253,255,250,247,246,245,240,244,239,239,240,240,240,240,247,251,247,0,255,255,249,254,251,254,251,247,246,243,243,240,243,235,245,239,242,247,247,246,249,255,254,255,247,255,254,5,253,250,243,251,247,243,246,244,242,240,243,243,246,242,241,241,241,240,242,241,247,240,251,254,255,251,1,255,251,253,250,251,245,244,242,243,239,241,238,242,240,240,240,245,250,3,9,255,255,255,0,249,250,249,247,241,244,240,239,240,247,240,243,240,239,247,250,242,244,251,245,255,255,255,6,250,253,241,252,245,246,247,240,246,234,240,240,239,243,243,245,243,255,1,255,247,2,245,246,251,253,243,240,242,247,239,240,240,241,240,245,247,255,251,0,254,254,254,243,3,255,251,246,247,250,245,240,247,246,245,240,240,243,238,240,238,240,243,250,239,250,0,247,246,251,250,250,251,246,241,237,240,239,240,237,238,240,243,253,245,253,247,251,255,255,253,250]</t>
  </si>
  <si>
    <t>[165,23,20,16,22,19,11,3,12,11,16,7,3,253,12,9,15,1,251,1,9,13,2,245,255,10,7,251,3,247,251,13,7,255,249,254,251,255,7,3,255,247,245,1,3,255,254,251,250,11,253,247,246,253,3,3,252,243,251,6,2,246,243,251,3,254,2,242,244,0,2,255,250,247,255,7,1,245,241,246,0,14,251,246,240,246,10,1,251,240,242,252,255,3,247,251,244,253,255,1,255,251,255,249,255,255,253,242,249,255,255,250,243,247,6,3,249,247,242,255,255,1,242,242,251,6,255,247,247,251,6,255,254,243,249,5,255,253,240,243,255,6,3,246,245,250,3,255,249,241,246,3,250,247,244,243,246,6,246,239,245,1,251,241,1,250,242,244,3,247,244,3,255,249,251,0,245,245,7,248,240,255,3,253,245,1,255,246,255,7,251,242,251,252,240,251,4,247,242,250,2,2,255,243,241,251,1,254,247,241,241,241,3,1,255,249,241,250,9,5,242,242,240,254,1,245,247,2,243,240,2,255,243,241,255,250,245,255,254,246,241,5,251,241,253,255,245,240,3,249,239,245,255,255,247,9,249,251,241,250,7,255,252,241,0,0,251,245,242,240,252,7,251,246,5,247,240,240,5,251,238,255,253,242,242,247,6,254,251,246,243,246,3,254,250,240,255,3,5,0,245,245,245,5,250,253,243,242,247,6,250,250,241,240,254,7,254,255,246,247,252,5,250,245,245,240,243,255,11,246,240,240,247,7,252,1,242,245,249,0,249,243,240,251,5,247,240,240,242,2,255,243,244,245,3,255,252,245,241,238,6,254,247,240,246,255,251,245,240,240,245,3,1,250,240,250,251,3,255,246,240,240,242,255,5,251,245,241,251,253,1,247,240,250,1,1,253,241,243,251,6,255,250,251,245,243,0,255,255,242,240,5,255,254,245,242,247,253,247,253,250,240,240,251,246,255,240,249,1,5,247,252,239,239,255,2,246,241,242,240,254,0,251,240,240,255,241,237,247,1,246,239,253,247,240,240,253,247,240,254,1,240,251,255,245,238,247,2,245,240,255,1,240,240,253,255,249,243,2,247,239,251,3,245,239,240,254,254,247,242,240,255,243,247,237,240,250,255,255,247,240,254,254,235,243,255,247,240,248,251,249,239,1,255,239,250,254,243,241,6,252,243,243,255,240,240,250,251,239,240,0,243,240,245,253,241,247,3,246,239,250,251,253,247,235,245,1,255,243,240,250,2,255,242,240,240,247,1,240,240,3,247,240,239,250,242,240,1,251,240,241,255,245,244,240,254,250,238,254,252,240,247,253,245,242,251,253,240,241,5,241,229,249,254,251,237,5,245,240,240,250,255,251,240,242,242,255,246,251,239,242,240,253,249,240,240,255,245,242,254,250,240,243,2,243,243,247,255,243,247,240,246,10,1,247,240,241,240,250,249,239,247,245,251,251,245,239,241,253,253,245,239,250,252,239,239,247,251,242,239,241,254,255,241,237,239,250,1,250,241,235,245,255,240,237,251,0,245,241,254,247,240,241,252,240,240,254,239,240,249,251,241,241,247,252,240,239,7,250,240,255,253,240,240,251,250,240,253,255,240,241,5,247,245,238,240,247,255,245,236,245,255,255,244,239,235,239,247,251,241,242,251,244,237,251,249,240,247,255,247,233,253,253,240,244,251,251,230,245,255,240,239,243,254,245,240,0,241,240,247,251,240,238,251,241,235,253,253,240,237,246,255,241,249,239,242,255,245,237,239,239,243,255,246,247,247,251,249,240,239,254,251,240,250,250,240,240,255,240,241,247]</t>
  </si>
  <si>
    <t>[165,19,16,18,10,255,5,13,1,254,255,3,1,253,242,3,4,251,242,247,255,241,246,247,1,251,240,250,7,243,240,245,253,254,243,241,1,0,241,243,254,247,242,243,253,254,240,242,251,254,240,240,247,250,242,235,255,254,245,237,249,247,251,241,239,255,253,240,238,254,250,242,238,2,249,239,240,245,248,240,241,244,255,243,240,242,251,239,239,253,250,242,239,246,251,245,238,240,250,252,239,240,249,1,235,240,254,244,240,239,253,244,240,237,255,251,240,233,245,251,245,234,240,250,244,238,240,249,254,245,239,243,1,240,231,245,249,247,238,240,1,243,246,233,240,251,240,237,244,0,247,240,242,16,246,234,243,252,240,235,240,251,252,240,235,252,247,237,241,2,242,239,243,251,243,237,240,251,250,240,240,2,247,238,240,255,244,240,240,251,243,241,238,252,251,240,240,240,249,238,239,250,247,240,246,253,241,231,253,244,239,243,244,240,239,253,237,240,250,245,229,245,251,237,243,249,239,234,243,253,243,235,240,250,240,238,255,240,239,253,245,234,242,250,240,242,251,250,244,235,241,251,240,240,241,250,240,237,238,246,240,237,234,240,251,245,235,245,250,243,228,240,244,240,234,241,249,241,231,237,251,243,229,230,249,247,237,235,247,242,238,237,240,246,242,231,240,255,243,239,238,253,247,239,234,247,241,238,238,243,250,238,234,251,251,240,238,245,251,238,234,240,246,240,238,239,247,240,229,235,243,249,240,231,251,249,240,235,240,247,240,235,238,245,246,240,231,251,243,230,239,240,241,239,237,248,247,240,235,245,245,240,237,241,250,243,234,245,255,240,240,241,249,240,237,240,250,240,238,237,253,239,231,236,246,235,239,247,246,240,238,239,251,243,240,231,244,239,239,234,241,249,243,239,239,250,244,234,235,251,246,235,240,247,241,237,240,247,246,235,238,251,240,236,239,251,247,226,233,240,247,231,240,240,246,240,234,241,241,240,231,241,250,240,238,238,241,235,238,234,247,240,234,230,247,243,243,234,243,246,241,231,240,251,240,231,239,246,239,233,240,249,235,231,238,245,240,235,240,245,240,235,240,250,239,233,242,242,245,229,239,246,240,231,233,242,231,217,240,246,240,232,234,247,244,235,238,252,235,231,240,243,242,240,247,242,237,246,242,223,240,239,229,240,255,234,235,243,235,238,246,241,229,242,242,240,237,247,240,229,243,239,236,240,247,234,245,247,234,236,250,227,233,240,231,234,250,237,234,240,247,237,239,252,239,239,246,241,235,241,245,234,239,241,235,229,240,239,230,247,241,231,248,240,237,240,243,229,242,251,239,231,239,250,229,239,240,229,233,246,234,226,249,240,225,240,242,227,240,245,231,231,247,240,238,251,240,230,246,239,225,240,240,230,237,251,240,231,240,240,240,240,239,227,239,245,231,235,250,239,229,240,238,228,237,240,233,236,240,231,234,240,231,235,250,234,230,243,243,233,235,242,233,229,243,239,224,243,238,233,242,245,237,229,240,245,238,229,236,243,235,227,239,252,241,235,235,240,239,235,239,240,240,235,234,249,236,228,245,239,226,240,249,229,240,240,240,231,246,239,231,250,241,228,243,239,227,237,240,234,238,245,225,236,247,242,230,239,242,229,238,245,240,237,247,237,230,243,239,225,241,241,227,240,245,239,234,241,239,234,249,239,230,243,238,223,237,242,239,233,240,243,234,238,240,234,234,247,229,231,242,239,223,243,239,227,240,247,226,234,240,235,229,241,235,231,241,239,225,240,240,233,234,245,240,229,247,243,229,238,240]</t>
  </si>
  <si>
    <t>[165,18,30,28,11,6,11,15,7,255,4,11,8,3,246,3,10,251,249,6,5,247,250,247,5,255,253,243,255,11,252,246,255,4,245,243,255,255,0,246,3,11,243,241,253,255,245,243,3,253,243,241,6,1,242,250,1,254,246,246,0,246,240,243,253,251,240,249,2,247,242,245,4,250,242,243,3,255,243,240,246,255,255,245,249,245,253,245,240,255,1,245,243,2,253,243,240,255,3,242,238,245,250,245,240,243,254,245,240,255,0,249,241,251,6,248,240,250,255,247,239,253,251,250,241,251,249,242,240,252,255,247,239,247,255,245,241,251,0,247,243,240,3,247,241,241,255,254,244,243,255,247,240,242,1,251,236,254,251,246,242,255,247,240,240,11,247,245,245,254,247,238,238,249,249,239,240,255,249,242,247,247,242,240,246,247,245,240,251,255,247,240,245,255,242,239,242,247,246,243,231,251,252,242,235,254,253,238,241,249,253,240,239,255,254,245,244,255,246,240,251,255,241,240,241,253,243,243,253,251,241,240,253,251,239,240,0,243,243,241,246,247,242,239,249,249,240,243,2,236,236,241,252,245,239,240,253,245,240,250,254,242,239,240,251,255,241,247,253,247,240,240,252,253,240,241,254,243,235,239,255,244,239,243,2,246,238,251,247,244,241,251,249,253,237,1,250,238,239,250,249,239,242,250,244,240,246,251,243,240,239,2,245,235,251,255,242,240,254,249,244,240,250,3,240,244,243,3,2,243,242,249,242,239,239,251,246,240,240,253,247,238,245,255,240,233,241,247,241,245,243,246,240,241,249,249,240,240,245,245,238,241,253,250,237,245,0,239,239,239,253,245,239,247,242,238,240,247,252,246,240,246,251,246,241,240,1,250,241,237,250,241,237,240,247,240,240,247,247,245,234,241,253,240,236,245,249,241,240,250,246,240,234,247,247,238,234,254,251,242,234,254,250,240,243,247,247,237,245,251,240,234,250,243,243,239,242,255,244,231,240,253,249,238,241,241,1,243,237,243,247,237,237,250,253,240,235,2,246,235,240,251,241,240,243,249,235,237,241,255,243,239,247,244,239,237,245,247,243,240,240,240,235,241,252,240,240,240,10,240,236,245,255,240,234,239,251,245,239,243,254,246,235,240,247,244,243,237,251,240,239,242,249,242,239,243,253,252,234,240,255,243,238,240,251,241,243,241,245,240,238,255,247,239,240,251,240,235,241,255,240,233,247,252,240,239,253,240,240,237,247,251,242,240,240,253,240,230,240,255,243,240,239,251,243,240,243,245,242,230,241,247,240,237,240,251,240,239,240,243,242,233,245,242,240,238,3,240,237,240,244,240,237,246,250,240,231,242,247,245,237,244,246,240,239,240,255,238,230,241,251,241,235,240,240,250,241,237,242,251,239,235,240,241,243,239,5,243,238,241,247,245,238,243,249,243,237,241,246,234,234,244,249,239,235,251,243,229,235,250,249,236,237,251,240,237,237,243,241,239,238,241,240,238,239,251,245,229,239,249,239,238,236,251,243,240,234,241,240,238,238,246,239,240,239,254,240,237,242,241,243,233,240,245,234,238,250,246,235,239,243,242,237,241,251,245,234,239,251,240,231,242,241,240,229,252,250,241,239,243,247,240,240,250,249,240,240,241,249,240,237,243,244,240,235,239,250,240,239,240,251,237,237,247,243,231,231,1,245,239,240,242,240,234,239,250,240,239,240,244,231,233,251,246,235,237,247,240,235,238,244,237,231,240,243,240,229,240,246,241,235,245,252,238,231,240,249,238,231,231,250,240,234,231,249,240,231,231,251,240,235]</t>
  </si>
  <si>
    <t>[165,15,29,14,3,16,2,3,5,250,11,253,251,3,2,253,254,241,5,251,249,255,240,5,247,242,255,247,254,249,240,253,246,242,255,245,242,251,239,3,240,247,254,241,249,245,240,247,242,240,255,240,246,251,240,240,249,240,254,240,241,255,245,243,249,239,252,239,246,2,238,247,249,240,249,240,251,251,240,251,244,238,1,240,239,250,240,255,240,242,249,240,246,247,234,251,242,240,243,240,253,241,235,243,245,237,251,240,247,249,240,247,249,235,240,243,239,251,239,241,255,239,247,241,241,251,247,240,250,235,254,243,241,250,237,246,253,234,243,250,240,250,241,249,247,240,246,246,240,255,240,245,248,234,253,237,240,246,231,243,243,239,247,241,240,242,236,243,250,234,249,249,238,240,240,234,247,238,240,250,237,255,240,240,252,239,243,240,238,253,243,240,247,239,240,240,230,251,240,239,247,240,240,241,240,242,240,243,240,239,243,243,239,247,237,240,251,239,250,240,240,255,237,243,246,241,250,240,230,247,241,238,5,238,240,239,239,247,231,239,241,233,243,243,237,251,241,239,249,237,251,253,229,253,242,243,245,239,252,235,240,250,237,247,240,231,250,238,240,253,237,240,243,240,245,242,236,253,238,246,245,239,247,240,234,254,240,235,242,235,243,240,237,243,243,240,240,231,246,237,235,247,239,239,247,233,251,239,237,253,238,240,241,231,246,239,239,240,237,243,240,231,246,247,238,246,231,245,245,234,246,235,235,244,235,246,240,235,249,240,240,242,247,237,249,241,235,253,235,239,244,236,250,239,240,247,239,249,241,230,247,235,245,240,228,251,240,229,247,239,240,242,235,250,241,240,247,234,241,245,231,249,232,240,247,225,243,240,231,246,234,240,246,234,243,238,240,243,235,239,249,240,235,247,235,240,245,231,244,240,235,245,234,249,240,235,251,231,240,239,230,243,238,237,246,231,234,240,236,245,237,238,249,235,246,245,237,242,234,241,240,231,243,241,234,253,240,240,243,234,242,243,235,246,243,237,249,238,238,247,240,240,240,235,245,240,237,239,238,239,242,234,242,236,239,247,238,241,236,228,247,240,227,241,240,246,241,231,242,230,244,240,240,245,241,240,249,238,240,241,230,241,238,239,245,234,240,245,233,251,240,237,245,235,235,240,243,238,251,235,239,241,231,250,236,235,245,235,240,243,229,246,235,240,240,231,251,240,226,246,240,241,240,228,244,239,229,243,238,240,241,227,243,242,231,243,229,252,239,233,246,237,235,244,234,240,240,227,251,237,230,241,238,238,239,235,240,243,226,240,238,229,241,235,234,243,234,240,239,233,243,243,236,249,240,233,255,236,231,240,239,244,240,237,245,238,237,243,229,251,240,238,246,231,241,240,229,241,231,231,239,234,242,240,239,247,238,234,243,237,235,241,234,229,239,231,239,233,226,247,238,240,245,235,251,239,232,243,229,241,246,223,246,237,238,247,234,243,238,233,241,235,237,233,234,250,235,233,246,231,241,240,233,242,237,234,241,234,247,237,233,245,240,231,247,235,238,237,231,239,242,230,236,238,233,242,231,237,245,230,240,235,227,247,237,238,244,231,242,240,234,241,240,240,235,227,253,231,231,240,239,241,241,226,249,238,237,244,236,240,231,233,243,240,242,240,225,240,238,231,253,238,234,241,230,247,240,223,249,243,229,250,242,241,241,234,245,240,229,247,239,237,239,235,240,240,235,242,239,240,243,233,240,243,235,247,237,235,238,240,244,237,230,240,234,240,240,228,243,239,238,244,234,244,239,230,249,239,231,247,239]</t>
  </si>
  <si>
    <t>[165,25,25,31,21,7,16,15,9,11,17,3,1,16,255,0,12,0,255,11,255,255,15,1,251,7,251,249,2,6,245,4,0,241,255,2,246,10,2,244,1,255,245,255,7,251,255,255,241,253,11,247,1,255,250,255,1,250,246,5,2,244,254,5,254,243,0,249,247,3,249,245,3,247,0,1,250,255,10,245,249,4,247,243,4,250,250,2,242,249,10,245,239,5,250,243,6,249,243,4,246,246,11,252,246,2,246,240,254,247,241,255,255,243,250,255,245,240,251,1,240,251,247,239,255,254,241,253,247,240,251,249,240,253,255,239,253,255,247,250,5,241,251,254,240,249,0,249,239,254,242,242,254,247,242,2,245,242,7,243,251,3,247,245,3,240,238,0,247,251,251,251,243,1,251,241,243,1,251,253,255,250,253,255,242,1,245,245,255,245,247,247,240,1,255,240,0,240,242,250,247,6,247,240,3,245,243,7,240,247,254,237,1,245,241,254,255,251,5,246,247,3,241,246,250,241,240,253,251,245,3,253,240,1,249,240,250,250,250,253,247,242,255,250,243,251,243,253,3,246,246,2,246,241,5,240,250,247,240,251,253,240,254,241,247,3,245,241,252,239,247,252,239,250,246,243,0,240,243,245,240,249,253,241,242,253,253,242,255,242,242,250,247,239,249,250,239,240,255,240,245,255,239,246,251,241,255,251,254,1,243,240,1,243,239,1,247,241,253,247,246,2,241,243,3,239,246,0,240,254,253,240,1,247,239,255,240,245,247,240,250,255,240,249,253,243,247,2,245,242,252,241,247,247,253,244,241,255,244,247,253,235,255,250,239,0,252,240,253,238,247,247,237,249,250,240,251,255,240,243,6,241,249,252,245,246,253,253,238,4,249,240,255,249,240,0,246,241,240,253,240,245,251,246,246,254,241,241,240,1,249,240,1,240,245,255,245,240,251,255,240,243,6,239,246,251,238,250,255,243,245,244,242,242,251,240,240,254,230,240,249,241,240,243,246,239,255,243,234,253,242,245,251,242,240,246,255,239,240,246,240,239,251,245,237,249,255,252,240,254,250,239,1,249,240,255,245,240,251,245,235,251,244,240,255,251,240,251,255,239,242,250,237,243,251,240,250,243,240,243,243,240,242,254,241,239,249,240,246,254,238,240,254,247,238,253,246,239,245,253,242,242,254,251,240,251,245,241,241,251,243,240,252,245,241,254,242,243,253,242,237,251,239,240,255,245,241,251,240,240,244,240,240,254,240,240,249,246,235,240,249,240,243,251,246,243,252,242,240,255,243,239,255,240,237,246,242,238,243,249,240,240,244,243,235,235,3,240,240,252,241,233,251,241,237,250,241,244,252,241,242,245,242,240,247,247,238,247,246,237,247,247,239,3,244,239,247,249,234,250,245,239,244,243,239,240,245,251,245,249,245,240,253,242,240,242,243,240,255,243,240,240,250,240,240,247,235,240,243,240,250,240,240,255,239,238,247,242,241,1,239,240,246,240,240,253,238,247,253,240,251,240,244,255,238,242,249,238,251,251,237,249,253,235,254,245,240,255,243,239,255,240,239,250,246,235,246,255,249,240,253,241,243,251,240,245,245,240,5,249,240,255,242,241,250,236,244,249,229,253,241,238,251,234,240,253,240,233,246,251,239,253,245,231,247,240,240,247,243,239,247,241,242,247,240,239,247,247,239,246,249,242,235,255,240,233,246,253,238,240,254,241,235,255,240,237,251,240,239,250,243,237,245,240,240,241,240,240,245,245,240,238,246,240,243,247,236,240,245,235,239,252,241,235,247,240,240,253,240,240,255]</t>
  </si>
  <si>
    <t>[165,19,17,16,19,19,5,255,3,15,10,1,255,245,253,11,6,245,255,252,11,255,254,242,255,2,0,241,251,4,1,251,243,254,4,255,242,247,252,1,247,243,246,2,255,240,243,9,252,245,243,247,4,255,255,241,246,255,251,249,239,251,253,254,241,242,255,1,2,250,241,244,254,2,247,234,246,1,251,244,245,1,3,251,242,245,1,255,246,241,246,1,252,242,240,251,0,247,242,251,251,250,240,242,0,251,244,239,249,2,255,240,241,255,253,243,240,249,2,250,247,240,240,251,255,255,244,246,242,255,255,253,240,241,3,254,241,242,247,255,240,240,243,255,247,241,241,255,253,242,247,244,255,247,242,237,244,0,247,240,240,255,251,241,236,252,253,242,240,247,255,249,250,239,245,3,245,240,246,245,2,244,238,240,247,246,250,250,240,243,237,242,255,243,239,239,255,251,240,240,255,251,242,246,247,255,247,241,241,254,250,240,240,253,250,246,239,241,255,251,247,240,255,247,247,243,240,246,2,240,237,243,255,251,244,237,251,254,252,240,236,245,250,255,251,245,239,250,247,246,240,231,246,253,240,240,243,3,246,240,239,251,251,244,240,240,254,251,240,243,254,253,249,247,242,1,244,239,242,251,255,245,241,247,253,245,237,240,250,249,247,238,240,240,246,254,243,240,243,251,244,253,237,241,242,252,247,246,240,1,240,239,240,251,253,240,231,243,250,244,241,237,253,255,241,238,240,245,247,243,239,247,250,251,241,235,251,1,240,238,245,254,246,235,253,255,243,241,240,247,254,245,238,240,251,250,247,249,237,241,240,247,247,245,237,240,254,250,240,241,246,255,239,235,251,247,241,238,239,246,241,240,245,245,243,250,237,239,251,240,239,240,243,251,243,241,239,239,252,242,239,239,247,241,243,229,241,253,249,240,240,246,1,242,236,240,247,249,251,246,240,246,255,252,239,240,243,0,255,242,243,246,245,240,237,241,247,245,241,241,0,246,243,240,245,245,245,240,240,250,241,240,231,247,255,240,236,242,241,244,238,236,240,255,247,240,234,240,251,251,239,239,239,242,251,245,240,240,243,3,240,235,243,254,245,235,240,247,243,254,237,243,247,241,238,240,251,249,245,238,241,254,243,235,237,245,249,240,238,240,247,245,237,238,0,250,240,235,254,245,245,240,237,241,251,240,236,237,250,250,254,247,240,240,240,254,245,238,240,249,243,240,239,242,255,250,238,247,251,253,240,231,244,251,237,234,241,251,241,239,240,253,249,240,231,241,252,243,239,240,251,253,239,235,238,243,247,238,237,247,242,240,231,240,246,251,242,235,238,241,242,250,240,239,240,250,241,237,238,237,245,247,230,239,244,245,240,235,241,254,240,239,246,251,240,237,235,243,242,239,231,2,246,242,231,242,254,242,239,231,240,253,239,235,240,246,255,235,240,241,247,245,240,235,246,246,243,235,229,236,247,250,235,238,240,246,246,240,234,246,251,241,234,240,250,241,235,230,239,247,243,240,239,247,247,233,237,250,247,240,239,247,247,243,230,239,250,244,236,229,241,249,240,239,239,251,247,240,236,243,249,247,240,240,234,239,250,247,245,234,243,249,244,230,236,245,243,240,239,240,245,242,235,240,245,246,238,237,240,242,241,224,235,250,245,236,231,234,246,240,228,235,249,243,235,229,242,241,240,239,235,246,242,239,235,243,243,241,237,235,242,243,240,241,231,239,246,252,237,230,240,241,250,241,233,242,250,239,231,241,244,239,231,240,243,254,239,237,239,251,239,238,238,245,240,240,230,243,244,235,230]</t>
  </si>
  <si>
    <t>[165,16,27,31,25,14,11,4,6,16,11,6,252,9,10,3,1,253,14,6,5,240,246,255,10,10,251,251,255,7,3,247,245,1,2,3,249,245,4,2,0,254,246,255,6,5,251,240,251,11,255,252,243,247,251,5,255,250,241,1,7,3,247,240,243,253,3,250,251,242,255,4,255,244,238,245,255,254,245,241,251,5,254,247,245,254,5,250,245,243,245,1,2,247,242,242,5,255,250,241,245,5,254,253,240,250,5,0,253,240,247,5,255,251,240,244,0,255,1,253,245,242,251,251,255,250,246,245,255,0,250,243,255,2,1,251,242,250,5,247,255,240,250,1,1,251,241,242,254,0,246,240,247,255,6,243,243,242,245,0,241,242,240,245,2,247,240,241,254,1,248,245,243,243,2,3,246,240,245,255,255,255,245,240,240,255,255,247,240,246,243,3,1,243,246,254,253,0,242,240,250,4,250,246,239,251,255,3,246,240,251,11,250,240,238,3,255,253,245,242,245,255,255,249,245,242,3,255,254,242,242,253,255,251,250,246,251,255,1,253,246,246,247,2,251,249,247,247,255,251,245,240,251,255,251,242,245,247,254,255,245,242,245,250,253,255,245,247,6,247,249,243,249,2,251,247,240,251,4,254,246,241,244,5,0,243,241,250,247,4,252,240,240,243,250,255,250,241,242,249,254,247,251,242,247,2,254,243,240,252,255,255,243,240,247,0,251,242,240,246,255,251,246,240,247,1,0,246,241,245,247,253,247,239,241,252,14,247,241,240,255,250,250,241,238,1,255,253,242,245,246,6,251,245,240,238,247,255,255,242,246,240,254,251,247,241,247,253,2,254,241,246,255,1,246,240,243,1,255,245,246,249,253,2,250,240,247,1,254,242,242,242,254,247,253,243,245,251,255,249,243,241,247,253,255,245,240,247,255,252,243,240,243,243,1,253,242,240,251,254,250,255,240,242,253,255,239,240,246,247,2,245,243,240,251,251,254,239,246,255,251,247,247,241,253,246,252,239,245,1,254,250,240,245,2,247,243,243,240,253,250,245,240,237,247,255,247,250,242,242,243,255,247,242,240,240,255,255,240,240,246,252,242,242,240,243,253,254,246,241,241,255,254,241,243,243,252,254,247,243,240,250,255,249,240,240,251,251,242,240,240,255,250,251,241,240,247,255,249,247,240,244,253,254,244,237,241,253,255,253,246,246,237,248,0,240,240,240,255,251,243,237,240,251,247,242,237,242,243,254,250,240,243,247,249,245,239,242,244,254,251,241,240,251,1,253,246,243,244,1,255,247,239,241,255,246,241,240,240,10,253,247,241,242,245,254,254,251,237,241,251,1,247,239,239,254,3,251,241,239,243,247,255,246,240,245,254,253,243,239,238,255,6,243,237,240,255,1,251,237,250,245,243,251,240,243,255,255,241,238,239,245,247,245,243,238,240,250,253,242,245,239,1,252,247,243,240,240,247,251,245,240,240,253,251,243,240,247,255,252,241,237,243,250,251,246,240,240,240,249,251,240,236,240,247,240,242,239,253,254,247,243,241,245,0,241,239,239,249,252,252,246,237,247,251,255,243,239,241,251,250,245,249,249,231,241,250,250,240,240,247,255,250,245,240,242,246,251,243,238,240,243,250,240,240,246,250,250,240,237,241,253,247,243,241,243,247,254,240,240,240,245,245,245,238,246,247,1,250,238,240,241,247,253,242,238,239,253,0,246,243,240,239,249,247,240,240,240,250,247,247,239,240,246,255,247,239,235,241,255,244,240,235,245,4,254,240,239,242,255,253,240,240,243,0,243,240,239,246,246,244]</t>
  </si>
  <si>
    <t>[165,15,26,27,27,25,27,15,16,14,9,1,16,13,16,14,15,7,255,1,250,255,10,13,15,13,10,1,255,251,254,255,13,15,6,3,255,254,254,3,9,6,13,6,253,255,247,247,251,7,16,15,6,2,3,253,254,253,255,3,6,13,7,255,251,254,255,11,12,11,5,253,255,242,2,250,5,17,15,0,1,247,244,251,255,1,6,11,5,1,255,254,251,250,255,7,14,14,7,2,250,247,247,3,6,11,6,9,252,250,255,254,3,11,5,6,2,243,253,253,2,15,7,7,2,1,254,251,246,1,9,6,11,247,250,247,251,247,7,5,6,251,246,243,251,251,4,13,2,11,255,9,247,253,242,255,253,11,13,5,255,255,254,249,251,255,5,7,2,254,247,248,250,6,13,2,6,1,246,245,251,3,255,1,14,3,251,255,254,255,255,4,11,9,255,245,251,246,251,10,5,5,10,255,255,245,253,7,5,14,1,1,250,246,251,255,1,7,5,5,4,255,2,245,249,250,1,3,7,250,255,246,245,247,1,1,3,255,255,251,246,255,251,2,9,3,6,247,253,251,251,2,6,2,1,7,249,245,249,254,0,13,3,253,251,240,247,253,250,11,5,7,253,251,255,247,3,18,5,12,253,247,242,242,251,249,254,0,8,5,255,255,247,247,0,2,3,255,250,245,247,250,253,2,2,3,250,255,249,245,254,9,3,0,252,247,251,250,0,2,0,6,9,251,1,240,244,253,2,2,1,0,2,246,243,244,251,0,2,7,0,255,243,253,254,0,0,255,255,255,249,247,249,251,13,11,255,253,253,246,247,252,2,2,1,2,247,245,246,251,251,3,3,3,251,250,250,251,249,1,10,0,255,252,251,251,246,246,251,255,1,2,3,253,252,243,247,3,253,1,3,1,1,250,247,244,253,255,16,0,251,245,244,249,245,1,5,6,255,247,6,249,243,253,255,3,2,255,250,243,251,249,1,1,3,251,243,252,242,243,253,3,5,1,254,253,246,249,253,1,7,255,250,247,244,245,253,253,255,255,1,250,250,245,3,3,1,254,252,246,243,243,253,254,6,5,1,245,243,242,250,3,255,1,247,247,247,242,251,6,3,4,255,245,240,242,253,255,4,255,255,240,245,245,251,7,0,255,243,249,242,255,245,1,255,255,253,241,241,245,250,254,7,255,251,245,246,242,253,2,253,250,249,240,242,251,255,3,2,252,247,243,240,252,255,255,7,253,240,240,247,246,251,0,7,250,246,243,241,246,1,2,250,255,251,241,240,253,250,5,255,254,0,241,246,240,253,1,0,254,1,245,249,245,9,10,1,0,249,241,243,253,3,253,253,250,246,243,243,253,5,6,255,243,246,240,245,253,6,3,252,247,239,240,252,245,2,255,255,249,247,246,247,253,1,255,255,251,240,246,240,243,5,252,248,247,245,250,243,9,0,255,249,244,245,244,247,255,255,250,250,240,241,245,1,255,250,247,239,241,251,255,255,253,241,247,255,3,255,250,240,243,255,7,253,243,240,249,255,255,254,243,241,247,1,255,251,240,245,253,7,255,245,239,241,250,7,9,251,242,247,253,1,247,249,239,250,254,2,253,239,240,243,6,3,255,240,239,252,255,6,254,238,242,249,255,2,247,242,246,251,255,0,250,241,240,249,2,1,247,247,241,251,255,250,245,239,247,1,3,249,240,240,241,255,5,242,245,238,245,250,250,246,240,241,240,247,3,255,244,240,237,240,6,252,253,245,240,239,247,251,255,246,240,243,249,255,255,255,240,240,244,253,255,255,242,240,240,241,254,247]</t>
  </si>
  <si>
    <t>[165,17,21,14,15,17,14,16,10,13,10,11,3,3,6,4,0,9,16,21,15,11,7,7,3,255,255,249,3,0,7,16,10,11,7,10,255,253,250,254,245,247,0,255,6,12,10,11,5,3,1,255,253,254,254,253,10,3,14,15,16,13,6,6,16,2,13,7,13,11,11,15,13,15,6,2,0,0,247,249,245,251,248,5,10,11,7,7,0,1,255,1,247,251,249,254,255,3,5,7,11,1,4,1,253,254,247,254,250,255,1,17,7,6,10,1,2,1,255,0,2,0,253,255,255,7,1,1,255,2,255,251,255,251,254,252,3,6,10,9,7,253,255,255,1,251,246,250,1,1,255,13,7,9,11,2,1,0,252,251,254,254,246,246,251,253,255,3,7,13,6,1,251,249,251,254,253,5,255,253,251,244,239,245,246,242,248,250,247,242,245,249,1,3,6,14,5,254,251,249,254,245,251,250,7,249,7,10,7,6,7,253,255,245,247,247,249,0,1,3,15,15,255,255,251,255,243,249,250,253,0,0,255,1,11,3,3,1,7,3,5,9,7,6,3,254,9,11,7,7,11,253,247,252,245,244,249,255,0,1,5,2,2,1,240,245,241,244,251,253,7,6,7,13,250,253,254,247,254,243,253,245,255,6,6,3,1,6,254,253,251,243,250,255,254,254,255,251,249,247,254,249,252,253,250,245,248,249,247,1,9,10,2,14,1,0,251,1,246,247,250,252,255,12,9,5,7,251,255,247,246,245,240,246,251,2,10,6,7,5,0,253,244,245,250,243,245,243,244,240,241,242,243,251,245,251,255,253,247,7,243,245,255,2,5,9,253,1,255,255,246,246,247,241,250,237,249,251,2,3,6,11,7,1,253,3,250,241,240,246,243,253,1,5,7,0,255,255,255,251,255,246,243,253,254,251,247,254,247,247,254,253,3,2,253,253,250,247,254,1,252,6,7,7,3,250,1,247,3,255,255,247,6,255,255,254,251,254,249,255,253,0,3,2,255,255,1,255,249,0,253,0,255,2,9,1,0,0,251,246,254,1,254,1,2,2,5,255,255,5,255,247,3,255,7,11,2,10,3,3,5,2,6,13,5,6,3,5,10,2,6,1,0,5,7,7,4,9,9,6,3,3,3,1,3,1,12,11,255,1,11,1,6,0,7,3,7,5,255,3,10,255,0,3,255,2,250,254,248,254,252,1,250,252,246,253,255,0,251,250,3,251,0,1,255,255,0,252,255,1,246,1,2,0,2,7,253,6,2,6,1,2,4,3,3,7,7,6,3,255,1,5,3,0,3,2,1,4,0,253,255,250,254,5,1,1,246,247,247,242,240,245,241,240,245,242,246,240,246,240,246,242,239,245,240,238,240,249,243,239,244,246,243,241,245,239,240,249,241,240,242,242,241,240,240,240,241,242,240,245,237,242,241,242,241,243,241,241,242,243,240,243,240,241,240,241,243,244,243,246,249,253,253,251,5,0,247,249,251,255,3,252,4,255,255,1,255,255,255,0,253,251,251,250,249,2,255,255,250,246,0,249,255,253,252,254,255,247,255,255,250,2,255,1,3,255,1,254,253,253,255,2,255,253,4,2,250,5,1,255,255,255,5,11,9,255,253,0,3,3,255,251,2,1,3,1,250,3,2,255,254,1,0,255,247,255,0,6,249,255,2,249,249,251,250,250,253,254,247,250,243,246,253,1,253,246,1,251,254,250,251,250,3,254,3,4,255,4,253,3,3,2,3,0,0,1,3,255,4,5,1,1,6,2,2,5,253,3,1,2,7,1,3,7,0,5,252,11,255,255,254]</t>
  </si>
  <si>
    <t>[165,29,48,31,21,33,25,20,29,16,20,35,15,15,20,16,10,27,17,6,16,27,7,15,21,6,10,22,14,4,17,11,3,13,15,2,15,18,7,13,19,9,9,16,1,3,14,15,255,13,16,5,15,0,3,17,1,19,11,0,17,4,19,11,11,18,3,16,6,7,21,0,15,21,2,1,18,10,0,12,14,3,11,13,6,5,18,0,6,15,11,4,14,10,0,7,16,2,7,19,5,3,18,7,7,16,3,249,12,11,255,10,13,255,19,3,0,15,10,255,16,1,7,16,253,15,14,3,11,19,9,3,15,11,2,16,20,251,13,16,255,3,17,0,5,16,6,2,16,4,0,10,11,0,13,16,1,4,16,5,3,14,6,1,10,13,254,9,16,255,3,16,0,15,3,2,11,9,255,15,5,255,15,11,255,15,9,1,13,10,251,9,14,254,2,16,254,253,16,1,253,15,14,251,15,18,1,14,15,253,5,15,254,245,10,255,255,15,14,1,13,9,2,254,10,247,2,21,255,9,18,255,15,7,251,253,13,2,13,255,2,14,251,2,15,3,246,15,2,249,12,11,255,2,19,5,1,12,5,253,7,15,253,13,11,2,22,255,12,11,1,16,255,5,20,1,16,11,1,12,1,6,11,250,10,9,5,13,254,3,9,255,251,14,255,9,16,255,2,14,2,254,16,251,253,13,6,253,16,7,0,7,17,4,13,11,0,3,21,6,2,14,7,251,8,6,255,3,18,255,10,4,7,255,11,4,253,9,13,251,10,14,250,7,6,255,16,5,0,15,10,255,17,7,1,16,255,7,16,15,255,13,11,247,13,9,254,5,17,1,5,17,6,2,13,3,0,2,8,247,10,6,253,3,16,1,7,16,255,3,13,1,251,6,13,253,5,11,255,10,16,2,5,13,255,11,14,250,16,7,255,17,249,4,16,0,5,16,4,253,16,7,254,11,15,254,7,15,251,254,13,2,253,10,1,254,14,5,253,7,13,250,1,15,2,255,7,2,1,15,5,254,12,3,3,14,7,255,13,2,255,11,3,255,7,251,2,16,253,7,16,253,3,17,253,254,16,2,3,16,1,3,16,251,1,20,2,255,11,1,250,16,1,1,16,254,246,3,13,253,7,15,254,255,15,2,255,5,9,255,2,11,249,14,7,242,12,1,251,13,255,6,16,0,3,3,250,10,14,247,6,16,251,251,14,255,1,15,7,246,9,5,246,253,13,243,2,13,3,2,2,251,1,16,255,250,7,11,255,5,255,251,3,13,252,2,10,0,254,11,3,2,9,251,7,6,250,6,16,247,0,2,251,16,247,3,12,3,253,8,11,255,9,15,1,255,9,255,3,11,249,253,10,5,241,11,0,255,3,3,245,2,15,254,251,10,254,2,13,251,0,9,7,255,5,0,253,2,6,247,11,0,247,14,245,3,6,247,11,247,9,254,1,7,255,0,255,250,14,252,3,6,0,9,0,255,10,250,7,3,2,10,255,10,7,253,5,1,7,2,1,13,249,255,11,253,13,2,250,7,250,7,250,1,7,255,13,255,253,10,253,16,1,2,9,250,11,255,255,7,247,2,3,250,5,247,255,9,254,7,247,5,6,249,12,255,253,9,255,255,0,250,17,251,0,9,249,13,254,255,11,249,2,254,0,16,255,1,253,255,15,243,1,255,255,7,249,1,255,254,9,246,3,251,3,5,250,5,254,0,7,247,253,1,251,5,245,5,252,247,255,240,5,3,251,10,255,254,15,250,255,249,247,7,1,5,9,253,7,253,247,10,245,0,255,253,3,255,0,2,250]</t>
  </si>
  <si>
    <t>[165,23,35,39,20,30,26,21,27,9,29,11,14,17,13,23,7,16,16,1,22,10,15,16,3,19,2,16,13,10,15,255,16,14,3,17,254,16,12,13,21,3,21,10,7,13,5,15,255,7,15,0,13,1,4,15,255,18,254,255,17,2,12,13,5,15,253,19,6,6,15,6,16,2,5,11,255,19,255,7,9,2,15,254,10,16,255,16,5,11,15,253,16,253,7,4,2,13,0,11,5,255,15,10,19,9,2,13,252,13,255,9,7,255,12,2,10,18,251,18,7,255,17,253,16,255,7,16,255,13,253,6,10,246,16,253,11,10,5,14,6,5,9,254,7,250,16,10,255,7,253,9,5,9,16,255,15,5,2,10,254,16,253,3,13,254,16,253,3,5,255,12,255,7,5,249,15,11,9,255,254,15,253,254,10,251,10,3,11,12,251,13,251,7,9,1,15,250,15,255,1,16,255,6,2,255,11,255,15,1,255,15,3,12,7,5,10,255,11,253,10,7,251,14,1,9,11,255,17,253,4,7,253,16,0,4,10,255,7,253,5,7,253,12,254,13,5,253,14,247,15,3,3,10,251,15,3,1,15,1,13,255,7,8,255,16,247,3,5,249,15,2,14,10,5,7,245,11,3,0,9,255,11,0,5,5,254,14,1,1,4,251,16,255,3,12,247,7,255,7,9,250,7,4,2,5,250,17,251,9,2,251,15,253,10,9,254,16,245,13,253,4,14,0,19,2,255,11,247,16,0,10,2,253,12,0,12,7,254,14,251,11,1,253,15,247,1,15,251,19,252,11,3,255,13,251,10,3,2,11,3,9,255,4,9,253,16,250,7,6,255,17,247,3,2,254,15,254,0,1,247,11,253,7,1,252,10,253,9,254,254,7,251,16,6,3,16,245,16,253,1,11,249,16,254,0,15,249,12,253,10,11,252,15,251,2,1,254,14,1,11,2,253,9,249,14,6,254,10,251,11,254,6,11,255,11,251,255,3,251,12,247,7,0,247,11,242,15,255,5,10,254,16,255,5,7,247,11,2,255,11,246,6,1,254,7,251,5,3,2,7,255,4,255,7,6,253,13,247,1,0,250,8,249,12,255,252,1,255,14,255,1,4,247,15,251,255,6,245,11,251,6,13,1,16,254,14,255,255,10,247,16,0,247,13,249,6,245,251,5,245,13,255,255,7,247,6,247,6,1,251,14,247,7,252,0,3,246,14,249,11,11,253,14,255,5,10,253,16,251,19,255,3,10,246,11,250,2,6,255,255,0,6,3,253,14,246,13,255,247,5,251,12,255,251,4,247,15,255,3,9,247,12,2,5,254,255,5,247,9,255,255,9,249,13,255,6,11,255,16,254,14,1,253,7,247,3,6,6,7,247,15,255,255,251,251,2,250,7,250,3,10,246,2,254,4,10,251,11,255,13,1,251,13,253,255,14,250,15,245,2,16,253,13,249,13,255,2,255,245,16,243,0,0,253,6,245,14,254,2,5,249,5,255,7,2,249,7,251,7,0,252,7,255,13,247,0,3,253,10,243,3,255,251,10,247,3,0,253,6,247,2,2,251,11,245,6,255,254,0,251,15,253,4,10,251,2,246,7,255,255,7,246,12,250,254,5,249,13,255,10,3,253,6,253,10,255,3,3,244,7,251,0,254,243,3,251,255,251,243,7,253,255,1,251,14,246,4,253,245,11,243,7,253,254,1,247,10,250,4,255,251,1,245,7,253,251,5,243,9,250,255,255,246,9,245,13,253,251,5,249,11,247,1,7,245,7,245,3,251,255,6,253,9,250,253,7,240,14,252,255]</t>
  </si>
  <si>
    <t>[165,18,67,48,45,27,26,43,43,37,23,39,31,20,27,35,26,18,31,35,23,18,23,32,25,16,20,33,26,19,23,38,22,27,27,29,30,17,25,38,31,19,27,34,19,16,16,34,16,15,18,39,17,21,23,35,22,11,26,37,19,14,17,23,16,15,16,35,28,16,16,31,23,16,16,31,20,16,18,33,16,17,23,32,16,15,16,25,23,15,23,23,18,23,19,23,16,16,16,19,15,14,18,22,15,16,23,22,14,15,27,21,16,7,19,19,13,13,25,27,17,16,16,21,17,11,17,34,16,11,21,32,11,17,21,26,13,11,19,30,16,22,30,26,15,16,19,23,13,15,30,31,15,14,23,13,14,16,31,18,15,16,29,16,9,21,23,23,11,16,33,17,5,12,35,16,14,10,21,17,14,3,26,23,255,14,18,16,13,15,27,13,13,10,17,23,13,17,27,18,4,14,28,10,13,17,27,17,7,29,17,16,15,19,23,16,5,22,21,14,9,26,16,16,12,26,19,10,7,27,21,11,255,23,16,15,7,17,27,16,1,20,23,17,11,21,27,7,5,19,19,15,11,20,14,14,10,19,15,15,15,35,11,15,9,25,18,4,18,21,6,254,11,18,16,4,10,14,16,7,7,20,15,6,16,29,9,1,16,22,13,2,15,29,16,10,16,30,14,10,16,27,16,3,15,16,16,3,15,17,14,1,16,16,7,11,19,18,11,2,22,21,2,14,21,15,2,10,25,6,0,22,16,16,4,6,21,14,7,13,20,255,6,15,22,15,7,19,18,16,9,13,17,14,6,15,16,9,5,16,17,15,7,15,16,13,7,17,15,10,11,21,10,2,255,27,16,7,11,15,16,9,1,23,19,2,13,26,6,6,15,16,16,255,3,21,7,6,7,19,254,4,16,19,10,2,16,17,11,250,16,27,16,10,7,18,3,255,10,18,16,250,16,22,6,9,15,19,11,2,18,16,15,1,21,18,10,3,18,11,5,5,17,16,12,7,22,6,1,16,19,16,7,13,18,11,1,11,16,13,4,16,16,13,255,15,17,22,7,11,16,16,3,13,22,14,255,14,17,11,255,9,17,5,0,11,18,4,7,16,21,12,1,23,17,7,13,16,14,2,255,11,15,255,10,21,15,3,5,11,13,2,15,19,9,3,15,21,11,3,3,17,16,7,7,21,9,10,11,16,7,2,4,16,11,4,16,18,13,9,15,21,0,6,18,19,5,0,17,14,15,255,21,11,3,9,26,15,255,11,21,6,4,7,16,5,253,14,15,2,5,15,16,255,255,9,19,3,3,9,15,2,255,15,16,253,11,11,19,3,7,19,11,3,5,21,11,3,13,23,3,255,11,19,6,1,13,16,11,254,13,10,9,253,7,16,5,2,14,14,2,4,15,16,11,0,16,16,4,5,23,7,255,3,16,9,3,10,14,11,255,3,13,13,2,6,14,5,253,11,15,6,253,7,11,10,9,3,11,12,254,9,16,9,3,21,1,2,6,18,7,254,13,23,4,255,15,23,13,4,15,16,6,251,0,15,5,255,11,15,2,255,16,16,253,2,13,16,3,1,15,16,0,1,19,10,3,14,15,5,0,1,20,3,255,15,14,7,253,13,10,255,3,11,11,5,1,14,5,255,1,13,9,252,2,18,14,255,5,15,5,0,7,11,255,4,6,15,3,254,13,16,2,253,15,13,255,253,13,15,255,5,10,2,1,3,16,7,253,7,16,0,249,2,8,1,252,6,16,5,253,14,10,9,255,11,7,3,255,16,15,3,2,17,2,254,4,16,9,255,9]</t>
  </si>
  <si>
    <t>[165,2,111,69,81,93,71,75,81,80,133,71,65,94,71,64,99,71,80,81,65,57,87,62,112,79,80,74,92,75,71,80,70,73,74,101,70,62,59,48,51,53,48,73,66,53,78,91,90,51,80,67,51,48,69,55,80,74,45,69,77,71,64,48,42,31,59,69,69,63,48,53,58,73,66,45,59,79,91,47,75,77,47,75,67,51,43,107,103,59,145,63,66,90,85,81,70,83,65,82,71,94,80,78,58,62,80,80,62,79,112,75,53,111,99,112,112,61,71,80,94,75,59,90,46,81,59,74,95,67,59,63,83,74,75,81,46,103,53,67,74,44,55,53,48,63,69,62,59,54,46,34,62,61,47,53,36,46,23,47,47,55,39,67,47,65,61,51,39,59,54,63,59,53,49,65,61,42,48,59,58,48,49,47,47,51,61,75,49,48,39,37,59,66,67,51,60,63,63,63,63,48,41,53,80,63,65,63,50,67,48,42,74,70,51,66,64,66,80,66,53,61,73,89,63,62,55,54,49,50,71,69,45,69,49,35,54,63,67,51,63,35,52,54,65,45,59,63,33,16,27,25,23,18,16,23,31,34,25,18,18,31,15,21,16,58,53,48,51,48,34,42,38,44,43,45,50,54,34,41,63,29,51,29,23,28,48,30,48,58,71,41,43,34,46,80,43,39,51,44,66,48,48,48,34,45,47,54,50,59,49,48,63,43,48,48,39,30,42,34,35,39,63,48,54,59,53,61,58,59,47,48,33,62,42,48,49,55,46,53,51,48,50,46,63,66,69,61,42,59,56,53,62,51,64,52,41,57,73,59,48,67,77,62,69,52,54,43,47,55,34,46,65,48,45,42,41,43,48,29,32,39,39,32,39,33,45,31,30,49,26,38,46,23,47,46,60,55,43,23,48,47,35,48,43,31,33,45,30,30,39,22,31,34,32,35,36,47,47,21,31,55,42,57,64,58,43,51,49,64,48,22,33,16,30,42,19,43,34,51,66,55,34,33,43,48,55,45,25,37,27,29,35,45,35,31,38,39,39,59,48,27,34,59,29,59,25,47,53,48,42,49,48,39,48,31,43,42,47,43,43,35,55,59,42,45,42,41,48,57,53,48,34,46,31,33,39,52,47,41,30,33,45,39,41,39,34,45,38,39,47,35,50,34,51,48,38,43,31,35,51,48,48,39,32,45,53,48,42,35,37,37,43,48,42,33,38,45,35,23,35,37,43,30,42,38,28,38,36,39,39,35,35,75,34,27,27,18,19,41,33,30,39,17,26,32,22,42,21,23,53,27,48,26,29,29,23,38,31,25,35,26,29,15,16,35,5,20,25,19,5,17,29,23,32,26,33,23,27,16,33,30,35,37,19,30,33,38,29,37,35,29,36,17,35,26,31,31,27,33,29,23,21,17,38,33,37,26,34,39,33,23,29,33,33,34,29,26,31,43,19,36,39,18,29,40,30,36,33,47,29,23,35,35,37,37,39,47,48,41,48,47,48,18,18,27,26,25,21,29,20,18,32,47,28,34,48,39,33,45,17,27,29,46,26,30,17,36,31,29,33,33,29,22,27,26,26,15,17,22,19,19,18,15,35,16,37,31,27,22,43,31,33,30,51,41,21,26,26,14,19,14,25,6,16,22,34,23,43,29,33,26,31,39,27,35,18,30,18,9,27,16,27,36,27,33,18,19,31,29,43,35,38,34,33,18,44,39,29,31,19,22,34,27,14,16,22,24,17,15,27,17,16,19,30,27,45,37,43,37,46,31,30,30,23,30,15,5,19,46,19,21,25,19,27,27,41,30,22,33,27]</t>
  </si>
  <si>
    <t>[165,16,109,175,226,157,214,109,217,66,115,83,198,29,95,169,105,127,37,205,80,195,167,103,215,191,9,63,239,83,255,27,19,253,82,94,78,222,249,215,78,171,80,59,157,225,217,79,99,157,55,57,16,65,202,134,137,192,82,171,171,215,45,126,233,31,241,27,221,7,50,157,161,80,38,240,16,13,219,51,243,175,159,226,63,135,97,7,38,80,47,23,48,245,87,107,23,255,253,250,18,176,251,173,208,213,241,230,175,135,73,204,159,191,127,7,153,79,7,193,103,255,81,155,166,146,81,241,176,63,165,144,48,159,151,240,151,203,207,73,16,215,67,238,15,209,240,127,73,145,187,82,91,107,87,59,15,177,221,250,234,23,107,101,207,176,209,219,175,166,89,144,153,16,206,49,20,231,38,206,127,195,176,234,235,193,144,151,174,155,143,159,174,101,189,177,123,110,154,219,235,130,102,97,191,194,249,144,215,193,235,158,164,222,117,79,203,195,177,195,159,158,155,176,139,153,167,145,176,141,160,94,203,112,99,192,38,159,148,194,175,175,176,218,237,79,193,121,170,174,179,191,253,170,99,208,84,194,117,109,170,167,181,176,201,162,17,205,121,205,9,130,122,205,139,169,81,163,102,237,243,102,209,128,117,205,247,231,63,134,154,146,171,249,119,202,135,127,215,203,226,109,145,240,223,163,209,147,93,171,118,115,219,178,129,95,222,133,70,61,179,21,175,243,176,195,154,135,147,171,231,103,167,17,206,119,58,167,13,99,82,208,213,119,177,155,107,119,127,167,114,96,109,133,151,208,25,242,122,76,107,101,95,161,122,176,145,144,147,125,87,87,82,121,239,250,196,218,175,210,112,111,170,187,222,227,97,226,214,139,138,103,101,125,99,35,142,171,193,80,102,127,125,105,142,144,121,107,126,87,223,144,112,159,127,127,66,217,133,121,186,208,78,131,155,151,83,97,113,131,99,138,62,111,91,97,91,231,66,99,127,145,109,75,61,65,80,80,114,127,118,199,183,112,103,142,86,113,69,229,114,75,151,122,90,55,131,169,145,94,95,143,172,118,125,125,119,127,129,75,127,91,144,98,115,107,99,63,111,110,105,65,105,83,119,65,80,73,85,107,79,133,131,95,75,127,92,115,155,127,97,112,112,107,107,117,215,127,59,80,139,91,89,118,144,106,75,112,112,115,90,93,87,95,95,133,83,90,95,90,82,62,49,76,103,91,113,99,108,139,71,64,59,83,76,135,62,75,112,67,97,117,81,92,83,80,96,95,71,67,80,51,75,89,67,99,94,95,110,145,107,127,86,97,69,85,112,96,80,111,54,119,86,82,114,75,61,70,123,96,112,106,71,110,129,64,101,113,70,90,112,62,54,101,153,83,103,97,98,97,134,83,109,69,65,75,82,87,77,109,85,133,208,144,201,67,108,101,66,94,77,99,127,79,67,45,60,95,58,87,122,80,71,80,87,117,101,94,54,89,133,75,87,110,80,95,75,52,101,59,80,87,74,127,90,141,67,85,63,111,119,107,163,90,49,87,93,73,81,105,78,150,87,81,98,80,141,83,64,70,62,58,101,98,109,64,91,115,80,73,67,113,95,83,81,89,107,58,64,67,69,80,117,84,80,93,69,83,62,127,74,76,80,100,64,93,80,91,87,89,65,131,83,83,100,107,79,68,144,55,61,67,46,48,59,102,54,73,85,61,80,93,71,107,83,55,117,119,115,125,86,87,47,85,97,55,82,86,107,107,74,80,110,74,63,63,83,127,109,112,85,103,71,86,38,54,91,112,109,87,87]</t>
  </si>
  <si>
    <t>[165,16,122,48,166,50,163,80,61,22,68,83,113,93,191,98,26,10,101,91,159,77,107,79,91,95,43,241,87,52,75,84,113,13,149,75,67,255,102,70,82,95,207,75,86,69,178,112,71,113,107,93,91,15,35,63,63,203,105,117,107,41,115,97,97,39,63,71,94,123,255,155,63,79,255,94,90,99,55,52,83,123,112,86,65,101,93,42,51,16,94,94,208,226,78,87,75,99,87,58,34,181,80,47,239,80,211,209,62,254,80,70,208,205,74,18,27,51,65,48,98,78,103,127,247,191,48,47,80,91,103,147,42,159,191,139,23,87,16,155,103,197,191,51,87,254,79,79,203,112,34,61,101,29,48,160,63,38,177,38,68,80,97,251,54,38,79,42,43,82,135,47,241,157,143,170,95,226,189,25,89,18,81,50,23,51,215,250,230,102,95,223,144,230,93,127,58,44,80,219,18,245,71,208,66,9,151,12,163,129,112,247,91,193,47,51,81,67,190,139,48,25,253,243,91,251,198,62,212,217,112,99,59,16,241,80,11,17,174,247,131,207,211,131,183,33,221,21,182,33,80,55,215,47,33,183,238,144,173,176,59,123,34,246,43,81,142,133,236,154,29,99,189,22,127,166,213,215,55,219,242,73,13,23,176,26,207,144,254,207,31,42,247,86,144,116,18,218,66,227,250,10,253,214,255,138,160,45,230,83,64,227,219,51,187,18,162,21,254,167,95,251,139,49,79,213,185,250,124,211,99,191,41,163,187,190,255,112,175,29,143,148,230,221,172,117,136,165,185,190,183,163,155,122,167,151,150,164,220,211,213,172,80,160,103,63,179,176,133,163,106,190,67,135,167,144,112,218,30,199,142,86,214,149,210,238,155,23,176,198,163,101,198,131,142,176,239,211,223,214,211,187,37,208,126,166,141,125,247,122,175,33,207,218,203,255,106,143,150,176,95,182,176,143,42,16,16,95,137,112,79,144,159,201,143,101,176,125,135,16,218,30,115,128,112,255,130,127,235,157,80,91,85,231,112,127,243,208,157,160,81,222,163,247,255,134,66,112,145,126,139,93,113,47,233,157,182,176,156,158,183,129,93,176,80,101,193,90,126,39,144,144,135,140,125,112,155,134,161,183,129,87,112,175,86,141,117,143,187,137,197,103,113,139,226,114,129,90,130,199,170,176,51,182,138,239,188,137,88,73,133,99,151,206,173,129,116,213,123,167,141,142,113,167,208,144,103,91,149,147,103,137,109,139,176,157,133,153,146,112,10,130,103,181,176,170,146,127,194,234,179,123,111,118,153,157,101,93,127,137,150,158,109,147,167,95,138,191,83,115,163,193,157,178,127,112,106,94,124,114,91,143,143,115,174,105,134,99,113,159,93,131,144,155,151,89,135,103,117,125,115,162,101,139,144,107,131,108,141,105,112,177,181,80,77,162,59,147,84,155,119,159,175,180,99,127,145,118,114,122,112,211,85,149,111,157,61,133,80,111,143,114,169,143,247,130,173,179,183,114,93,92,134,74,97,99,125,111,189,170,119,186,157,81,96,85,114,99,133,135,84,16,131,237,144,149,111,142,149,179,155,225,115,95,147,143,95,98,111,109,130,146,144,97,99,191,121,222,106,115,129,121,95,182,122,99,81,106,86,110,112,222,107,79,155,113,76,70,127,109,199,83,174,102,71,90,139,67,86,81,115,139,197,99,167,99,68,112,139,103,114,175,113,143,202,112,101,81,134,147,98,97,81,83,146,116,134,81,144,48,89,107,162,167,138,137,167,115,93,71,50,85,142,166,97,77,80,128,163,99,81]</t>
  </si>
  <si>
    <t>[165,21,123,126,127,112,107,103,111,112,117,122,118,113,112,106,103,110,112,125,123,123,115,111,105,106,111,113,122,126,123,115,111,103,111,109,113,119,123,127,117,112,107,103,110,113,117,123,133,125,114,111,105,106,112,115,122,127,124,117,112,106,103,111,112,119,119,125,121,118,110,111,106,112,113,123,125,126,125,123,119,113,112,111,106,109,103,103,103,106,114,121,127,125,117,113,113,113,111,107,106,106,102,103,109,109,111,112,115,116,121,125,126,126,127,125,118,116,115,111,105,106,108,114,118,123,127,118,112,107,107,106,112,117,122,126,123,117,111,106,105,111,113,119,125,127,118,113,110,106,109,113,122,125,126,119,112,105,105,110,112,119,125,126,118,115,115,112,110,110,107,105,107,105,107,110,111,112,114,119,123,123,127,127,127,123,119,115,112,111,110,107,102,107,111,112,112,113,117,121,123,127,126,127,123,127,117,113,112,106,107,107,107,105,107,111,112,113,114,118,119,125,125,127,123,119,114,115,111,107,105,105,101,109,109,112,112,116,119,123,125,127,125,125,122,115,112,111,111,103,107,106,107,109,112,112,113,115,125,125,125,127,121,113,113,112,107,109,105,103,105,107,106,111,112,117,119,123,124,126,129,127,118,117,114,111,110,107,106,103,109,109,110,112,114,115,119,127,126,126,122,114,116,112,111,111,106,106,103,102,109,111,113,112,115,119,121,125,126,127,125,118,113,113,109,103,107,103,103,112,110,112,114,115,124,125,121,112,108,103,103,112,119,122,126,121,115,109,103,107,110,113,119,125,123,115,111,107,106,95,107,105,109,110,111,119,119,123,123,125,126,125,122,122,113,112,107,105,105,101,105,106,112,111,114,114,118,119,123,126,127,127,119,115,113,110,103,103,106,106,107,111,112,101,114,121,117,125,126,126,122,125,118,113,111,109,107,103,111,102,105,109,111,112,115,119,123,126,126,125,127,117,113,111,110,106,105,102,103,107,109,112,112,115,119,123,125,127,127,122,123,115,112,111,109,103,103,103,108,106,110,111,114,119,121,122,123,125,117,117,114,111,109,99,103,102,103,107,109,111,113,115,117,123,123,126,125,125,125,115,113,112,107,103,105,103,106,111,112,112,117,119,126,126,125,127,125,121,112,107,110,107,102,103,103,109,111,112,114,113,122,125,125,126,125,121,116,115,111,110,110,105,103,102,107,110,112,115,118,123,125,127,127,123,119,113,107,105,109,112,115,123,123,119,117,114,114,109,107,103,102,101,107,107,111,112,114,117,121,125,125,123,135,112,107,111,107,105,102,107,107,107,112,112,115,119,123,125,119,125,122,115,114,111,107,103,103,101,103,106,112,113,114,116,125,125,135,123,123,112,113,113,110,103,103,103,103,107,107,112,115,115,119,118,125,123,123,121,115,112,111,107,107,103,102,103,109,111,113,117,119,123,122,125,125,117,113,112,110,107,103,101,103,106,110,112,113,113,119,122,125,127,127,121,117,113,111,107,101,103,102,106,112,112,112,117,119,125,125,126,125,122,116,113,112,77,107,107,103,106,107,111,112,117,119,123,123,125,127,124,112,114,112,109,107,85,105,113,111,111,112,115,117,123,127,126,122,123,115,115,110,107,106,103,102,103,107,105,111,112,113,119,123,125,126,123,123,115,112,111,107,99,103,102,107,110,111,114,114,117,123,123,125,125,119,115,113,109,105,102,106,111,115,107,123,117,111,103,101,107,112,119,122,123,117,110,105,103,103,103,99,106,111,112,113,118,123,123,127,123,123,119,113,112,111,106,106,103,103,107,107]</t>
  </si>
  <si>
    <t>[165,16,110,115,125,119,108,106,114,123,122,111,106,112,123,125,111,106,111,122,127,112,105,111,118,127,115,107,111,117,127,119,107,108,115,127,119,110,95,113,127,123,107,107,114,122,123,110,99,112,123,123,112,103,112,119,123,113,106,111,122,125,112,103,112,119,123,116,103,111,118,127,115,109,109,113,127,119,110,106,114,123,123,110,105,112,123,125,113,103,112,122,126,115,103,111,119,127,114,106,110,117,131,114,107,107,117,127,123,112,111,117,125,126,111,106,114,125,125,112,105,111,119,127,113,109,111,118,127,113,107,111,118,127,119,109,105,113,125,123,111,105,112,120,121,111,103,112,119,127,112,103,111,117,125,118,105,107,113,123,117,110,103,112,121,126,112,103,112,118,126,113,105,111,119,128,117,105,110,113,126,119,107,107,113,125,121,111,97,112,119,125,112,102,87,119,125,114,103,109,117,125,116,107,107,119,127,117,107,109,113,123,117,111,106,112,123,125,112,103,112,121,125,114,107,99,115,123,115,106,111,119,126,113,106,111,119,126,112,102,119,119,126,112,103,111,115,127,117,106,107,113,122,121,108,97,114,122,123,112,106,112,119,125,114,109,109,117,126,118,108,109,119,125,127,111,107,112,123,127,112,103,111,122,126,113,107,110,115,127,114,107,104,113,122,125,111,106,112,119,123,112,103,111,122,123,113,103,112,117,125,114,101,107,113,127,117,108,107,113,122,125,109,103,112,121,122,112,99,112,115,124,115,106,109,118,125,115,107,106,112,123,123,111,103,112,125,125,112,103,111,118,127,112,103,107,117,126,115,103,105,113,125,119,103,103,113,121,123,112,102,109,119,125,112,103,112,117,126,114,106,107,113,126,118,106,107,112,125,126,111,103,112,119,126,112,106,111,119,127,113,106,109,117,126,119,106,106,118,123,123,111,106,115,123,126,115,103,112,119,125,115,107,108,115,126,119,107,105,114,123,139,111,107,113,123,126,112,103,112,119,127,113,106,111,119,125,125,107,107,115,125,118,106,107,113,125,122,111,103,112,123,126,113,107,111,118,126,112,105,109,117,125,118,101,106,114,125,125,111,107,112,123,123,111,99,112,123,125,112,103,111,118,126,115,107,110,117,123,117,109,106,114,125,119,111,103,112,123,125,112,103,112,119,127,113,107,110,117,126,114,105,108,115,126,123,110,106,115,126,119,111,106,112,123,125,111,106,112,122,125,113,93,109,119,126,115,106,109,118,123,117,107,107,113,124,121,111,103,111,122,127,112,107,110,119,127,112,106,110,119,125,115,107,109,131,125,123,110,107,112,125,124,111,103,111,121,127,112,103,111,123,126,114,107,106,115,123,117,107,98,112,126,125,111,105,111,121,126,112,103,107,117,123,115,106,109,116,127,126,110,106,115,125,126,109,103,112,123,125,112,103,111,118,125,115,106,109,119,126,117,106,109,116,126,117,109,106,114,126,123,111,106,112,123,125,111,103,111,119,123,114,106,109,115,126,113,106,106,114,127,118,107,110,113,123,117,109,106,115,123,119,111,105,112,123,123,112,105,110,119,125,115,107,108,117,123,119,110,106,112,124,123,112,103,111,123,126,112,103,111,119,125,112,107,109,119,127,115,103,111,115,125,119,107,105,115,122,125,111,107,112,119,127,114,106,110,118,127,115,107,107,115,123,117,111,107,113,125,123,110,95,112,119,125,112,106,111,111,125,113,107,107,118,126,115,106,106,115,125,117,110,106,112,125,123,111,105,113,123,123,112,103,111,122,127,112,103,112,118,126,114,105,111,117,126,112,103,112,121,125]</t>
  </si>
  <si>
    <t>[165,21,119,125,109,110,122,122,106,112,125,113,105,113,125,105,111,123,122,109,112,123,113,103,117,123,109,112,122,117,103,113,126,112,107,113,125,111,110,122,117,105,114,123,113,106,115,124,110,109,123,115,103,112,125,115,106,118,126,112,110,125,122,106,112,123,113,105,114,126,110,103,119,123,110,111,122,119,83,113,125,112,112,118,125,111,110,123,119,107,112,126,115,103,114,127,110,111,119,122,109,112,126,115,105,115,123,112,107,115,127,107,112,114,119,103,115,125,113,107,115,124,109,111,123,118,105,112,125,113,110,115,125,111,107,121,115,105,111,123,114,106,113,123,111,105,117,123,107,110,123,123,103,112,125,112,105,115,123,109,102,119,122,107,111,123,114,103,112,127,112,103,114,125,110,107,119,122,107,107,125,114,102,112,125,112,103,115,123,107,107,119,122,105,111,123,115,105,113,126,111,107,114,125,111,109,119,123,103,112,126,112,103,114,125,111,106,118,119,107,107,126,115,106,112,125,113,106,115,125,110,110,119,122,106,111,122,112,105,108,124,112,107,118,126,107,109,121,119,103,111,123,114,107,112,125,112,107,119,121,99,112,122,114,106,113,125,114,103,117,125,102,110,127,123,105,111,125,115,102,114,126,123,107,122,123,109,111,125,117,103,112,123,112,103,117,127,109,110,119,119,105,112,127,112,106,115,125,111,109,119,119,106,111,122,115,103,114,123,111,103,118,123,107,109,119,123,106,113,125,114,103,115,123,111,105,118,122,107,111,121,117,103,111,125,112,103,115,127,111,103,115,123,107,112,125,116,101,112,123,112,103,114,123,109,108,122,123,106,111,119,115,106,111,125,112,103,115,126,109,106,119,123,106,111,123,119,105,112,123,112,109,116,123,111,106,119,123,107,112,123,113,103,115,123,112,102,123,127,109,106,119,123,110,111,123,117,103,112,127,115,103,113,127,111,105,117,123,103,112,122,118,101,112,127,113,107,114,125,111,106,116,126,111,111,122,125,105,111,122,114,106,113,125,112,105,117,124,110,107,123,126,107,111,123,118,103,112,126,111,105,112,126,112,107,115,125,111,105,118,122,107,110,123,118,103,111,123,114,102,115,125,107,110,122,119,103,113,126,112,103,114,125,111,105,119,101,106,112,123,111,103,115,125,110,107,117,123,109,112,123,117,103,112,122,113,103,112,126,111,105,115,127,111,107,119,123,106,110,125,115,103,111,124,112,105,113,123,112,106,115,126,111,110,122,122,106,101,126,112,103,113,127,109,107,121,119,105,112,123,111,107,118,122,106,111,119,115,107,111,123,113,95,117,125,107,109,119,115,97,112,123,113,103,117,123,110,105,122,113,105,113,126,110,101,117,124,109,107,118,122,107,111,124,117,103,112,126,113,103,112,126,111,109,117,123,107,111,119,123,106,112,125,112,98,112,127,111,103,115,126,110,109,119,117,105,111,122,113,105,112,127,113,102,113,125,112,107,118,122,110,111,122,131,106,112,124,111,107,115,122,107,112,123,113,107,113,127,112,107,115,125,111,106,114,124,106,110,119,118,107,111,121,113,103,112,123,112,103,116,125,111,107,118,119,107,107,121,116,105,111,126,112,102,111,123,111,103,115,124,111,107,117,125,109,111,121,118,103,111,125,114,102,113,123,111,103,117,127,108,107,117,119,103,111,123,112,103,113,122,107,112,123,119,101,112,122,116,102,112,123,111,102,113,125,109,107,119,122,103,110,123,115,106,112,131,117,103,115,126,110,109,119,122,105,109,119,114,101,112,125,113,103,112,123,112,103,115,127,109,109]</t>
  </si>
  <si>
    <t>[165,11,114,123,123,107,122,127,107,121,129,107,116,127,109,115,127,112,114,130,112,112,130,107,112,129,113,112,127,115,111,115,115,109,125,119,107,123,119,111,123,122,109,122,124,107,119,127,107,118,127,111,115,129,111,116,129,112,112,127,112,112,127,114,111,127,115,111,127,119,111,125,117,110,122,119,107,123,123,109,123,127,109,122,118,109,125,118,109,123,119,110,123,127,109,118,127,111,117,129,110,115,129,112,112,127,112,112,130,117,112,127,112,108,127,118,109,123,119,110,123,123,109,122,127,111,118,127,107,115,130,112,113,131,112,112,130,113,112,131,114,112,130,115,111,126,117,107,126,115,111,126,112,112,127,113,110,119,117,109,125,121,109,121,127,107,119,127,109,117,127,111,115,130,112,112,130,112,112,125,113,110,127,117,109,127,117,107,122,127,109,117,123,109,118,130,109,114,129,111,114,129,112,112,127,112,111,127,113,111,133,118,110,133,117,111,126,112,111,129,112,112,127,118,110,125,119,107,123,123,107,123,122,108,117,127,109,114,135,111,113,128,111,115,127,112,113,127,111,111,126,115,109,125,114,107,126,118,111,123,119,107,121,126,106,118,119,107,117,129,110,113,129,111,115,128,112,112,127,113,112,125,118,108,126,125,109,125,122,111,121,126,110,122,127,107,117,129,109,112,127,127,112,129,113,111,128,113,112,127,113,111,127,118,110,123,119,107,123,127,110,117,127,107,115,130,111,113,130,111,115,131,112,112,127,115,112,123,115,111,125,118,109,126,125,107,122,126,109,117,129,110,115,129,111,112,127,112,111,127,114,110,127,119,109,125,117,107,125,123,108,123,119,109,123,118,109,117,127,110,115,127,109,117,127,111,116,131,112,111,129,117,111,126,117,98,125,122,109,121,122,107,118,127,107,115,130,113,115,127,111,113,129,113,113,128,112,110,125,115,109,125,119,109,119,127,109,119,127,107,119,128,110,117,128,111,114,127,112,112,127,112,113,128,113,112,127,114,112,125,117,110,122,127,108,124,126,111,121,127,111,117,129,112,115,129,111,113,127,112,112,127,115,111,126,115,110,125,118,103,123,118,107,119,126,109,115,127,111,115,129,111,113,127,112,113,127,113,112,127,117,111,127,118,109,123,119,107,123,127,109,117,127,107,115,127,110,131,127,111,113,127,112,112,127,115,111,127,119,107,125,119,106,119,138,109,119,127,109,117,128,110,115,128,112,114,130,111,113,127,111,112,127,115,111,127,119,109,123,119,110,124,123,106,122,126,107,117,133,111,117,127,107,115,130,111,112,127,113,111,129,115,111,127,119,107,125,123,109,125,123,109,121,123,107,118,127,111,117,128,111,113,127,106,112,128,113,111,127,113,111,114,117,110,126,119,107,123,121,107,119,131,110,113,127,111,115,131,112,115,131,114,114,129,113,112,129,115,112,127,113,110,125,118,107,125,119,110,122,126,109,122,127,109,119,129,112,113,128,112,113,129,113,112,127,114,111,127,115,108,127,119,107,124,123,108,119,128,111,117,127,109,109,127,112,117,130,112,117,127,112,110,127,117,109,125,119,111,123,124,111,119,126,109,115,127,109,115,129,113,112,129,112,112,127,113,111,127,115,110,127,122,111,123,122,110,123,127,110,122,127,111,123,119,121,127,127,134,133,130,128,127,123,122,116,117,117,117,119,122,126,127,127,131,133,139,143,142,139,141,143,137,139,135,131,127,128,126,113,118,122,115,117,121,117,115,117,118,122,124,127,131,137,139,142,143,144,142,141,139,135,130,126,126,123,122,119,117,117,117,118]</t>
  </si>
  <si>
    <t>[165,20,127,115,107,126,107,113,127,103,117,117,107,123,111,111,127,105,116,131,103,123,111,112,127,107,114,123,103,119,112,107,125,107,112,123,102,119,112,107,123,109,113,126,102,115,113,107,125,107,96,123,107,113,117,103,121,112,109,127,106,115,124,103,119,112,107,125,110,112,126,103,118,114,107,121,111,112,126,105,115,117,109,118,112,109,127,105,113,119,103,115,112,107,126,107,113,119,103,116,117,111,126,103,112,123,102,119,113,108,125,106,111,125,103,118,115,108,124,111,111,125,103,114,122,106,119,111,107,127,106,113,119,102,119,113,109,125,109,113,123,103,119,113,101,125,106,112,123,101,119,115,107,124,114,111,125,103,115,115,103,129,111,110,125,103,113,121,106,117,112,115,135,106,113,123,103,117,113,103,123,109,111,126,103,117,115,103,122,112,110,123,104,114,121,103,123,111,109,123,105,112,123,103,117,112,105,123,108,111,123,102,117,117,105,123,110,111,127,107,122,117,102,121,111,107,123,109,113,123,102,121,113,109,123,109,112,126,103,117,117,107,122,111,111,125,107,115,119,103,122,112,106,122,106,112,122,103,119,112,106,125,107,111,125,101,118,115,105,123,111,111,126,106,114,115,102,121,112,111,125,101,112,122,103,118,114,106,125,109,111,123,103,115,119,102,123,112,111,126,108,113,121,102,119,115,103,123,109,110,127,103,118,115,103,125,107,112,123,103,119,113,106,125,111,110,126,105,113,122,101,119,113,109,123,109,112,125,102,114,119,103,121,112,110,125,109,114,125,101,119,115,107,123,111,111,123,107,112,123,103,122,113,107,123,110,111,126,107,117,117,103,122,111,111,125,106,112,119,105,119,112,106,125,107,112,125,101,113,115,103,119,113,110,121,109,112,124,103,117,115,105,122,111,111,123,103,113,119,103,119,112,106,123,109,111,126,103,115,114,100,119,111,111,125,103,115,122,101,119,112,110,123,109,111,125,103,118,115,107,123,109,112,127,103,114,116,102,119,111,111,125,106,112,125,103,118,116,108,119,110,111,126,106,113,121,103,119,112,106,123,110,110,123,103,117,118,106,119,112,110,125,107,113,123,102,115,112,102,124,111,111,123,105,113,119,95,118,114,107,123,107,112,127,105,115,115,102,119,112,109,126,107,113,124,101,117,115,107,123,109,112,125,105,123,114,106,123,112,111,125,106,112,123,103,115,114,106,122,113,113,126,103,115,123,103,117,113,103,125,109,112,125,103,114,115,102,118,111,107,126,103,111,122,104,113,117,102,119,111,109,123,109,112,123,103,117,115,101,119,109,109,124,103,112,122,101,116,112,102,123,112,111,127,107,112,123,103,115,118,103,122,112,107,123,110,109,122,102,115,119,105,119,112,107,124,109,113,126,103,112,113,102,123,111,110,126,109,112,124,102,117,116,106,121,112,107,127,106,112,125,103,117,115,106,123,112,111,125,107,112,123,102,114,114,102,122,111,109,125,107,113,125,103,117,117,106,119,112,109,123,110,112,126,103,118,117,103,119,111,107,123,110,112,126,103,113,125,103,122,112,109,126,108,112,123,103,113,117,103,121,113,106,125,110,112,125,105,115,119,102,119,113,107,123,111,111,125,103,114,118,105,121,113,109,125,109,112,127,103,115,122,105,123,112,107,123,105,112,123,105,117,115,102,119,111,107,123,107,112,122,101,115,115,103,121,112,107,126,105,112,119,109,115,114,103,121,111,107,123,106,111,123,102,113,117,103,123,112,108,126,102,112,123,102,113,117,101,121,112,107,125,103,112,123,103,112,118,102,122,111]</t>
  </si>
  <si>
    <t>[165,20,113,115,119,111,126,108,143,111,121,113,117,127,111,129,109,127,111,122,115,113,126,111,130,107,126,111,119,122,112,127,109,130,109,125,112,118,118,111,127,109,127,109,126,107,121,113,117,117,112,127,107,127,109,119,115,115,119,110,127,107,127,107,121,110,118,115,112,127,107,127,110,122,113,115,125,111,128,110,127,112,119,117,95,127,109,127,107,125,113,115,141,111,129,107,127,111,119,115,112,127,109,133,107,124,115,112,119,111,129,107,126,111,119,117,114,122,111,127,109,125,112,117,115,111,127,107,129,111,122,113,117,124,111,127,106,123,111,115,118,111,127,106,125,107,123,112,113,119,109,127,103,125,111,115,115,112,127,106,127,109,119,112,115,113,107,125,109,122,112,112,118,112,127,107,126,107,121,113,113,119,111,127,109,129,107,126,107,119,117,113,127,107,126,109,119,113,112,124,109,126,107,125,111,114,123,112,125,107,127,93,117,114,112,127,107,127,105,123,114,115,123,112,126,103,126,111,118,112,114,123,107,127,103,125,111,113,114,111,126,107,127,106,127,107,121,111,115,119,112,127,106,124,110,122,112,113,114,112,123,109,127,107,123,112,115,119,106,129,107,123,111,117,115,111,127,106,125,106,119,112,113,125,109,125,99,122,112,114,114,111,127,107,126,109,119,113,114,126,107,127,108,119,112,117,115,112,123,107,127,109,122,111,115,115,113,126,109,127,105,126,111,117,118,110,129,107,130,110,122,113,115,121,112,127,111,128,109,119,112,113,125,109,129,106,125,111,116,115,115,123,111,127,107,126,107,123,113,114,119,109,126,109,127,110,124,111,116,118,111,127,107,125,110,118,117,112,127,108,127,110,123,113,115,117,109,127,107,123,112,117,119,111,129,106,124,108,118,115,112,127,107,127,107,121,112,113,119,110,127,106,126,107,119,111,114,122,107,127,107,126,107,122,111,119,117,112,127,109,127,109,119,116,117,135,113,127,107,127,107,125,112,115,119,111,129,107,127,107,121,113,117,114,113,125,110,127,106,123,112,116,115,111,126,95,127,111,123,114,112,125,107,128,106,124,112,103,119,109,127,103,125,111,119,115,112,127,107,127,107,121,112,113,117,112,127,106,125,111,118,114,112,125,105,127,109,119,112,113,123,109,127,106,123,109,115,116,112,127,103,127,109,119,112,112,125,109,127,103,123,111,118,119,111,126,103,126,111,116,115,112,125,109,129,107,123,112,114,118,112,127,107,126,109,118,112,119,123,105,138,107,119,112,115,118,109,127,107,126,109,117,115,112,125,103,125,107,119,112,113,125,106,127,107,121,112,113,119,109,127,106,129,111,123,115,110,123,107,127,109,119,112,114,119,110,127,103,123,110,117,113,112,126,105,126,109,123,116,112,126,108,127,107,123,112,113,117,109,127,106,126,111,117,115,112,124,107,122,103,119,112,113,121,109,126,106,127,111,123,113,112,127,107,128,106,122,111,116,121,110,127,107,126,109,118,115,106,126,107,130,107,122,112,112,122,109,127,107,127,107,118,115,111,125,107,127,109,119,112,118,117,112,127,107,127,107,122,112,112,119,110,126,103,126,111,113,113,111,126,106,125,106,122,113,115,118,109,127,107,125,109,119,113,111,125,107,128,106,122,112,115,119,109,127,106,126,107,118,115,111,123,109,127,107,123,112,112,119,107,127,105,115,108,118,114,112,126,107,127,107,123,111,115,121,112,127,107,127,111,119,112,113,125,109,127,107,125,112,117,119,111,127,105,127,110,122,113,115,126,108,127,105,125,111,117,115,110,123,107,127]</t>
  </si>
  <si>
    <t>[165,27,133,103,124,112,113,127,103,125,112,113,127,107,127,111,117,123,107,123,112,114,125,107,125,111,112,122,106,126,111,126,121,105,126,111,119,126,107,125,107,115,118,106,126,107,131,119,109,129,107,117,119,108,125,107,115,123,109,127,107,117,115,106,127,109,121,115,110,131,109,119,119,111,127,107,115,114,111,127,108,122,115,112,123,106,121,113,110,129,107,125,111,114,119,109,126,112,118,118,111,127,109,118,116,111,127,109,117,117,110,125,109,119,119,111,127,107,118,115,111,127,107,118,112,111,129,107,119,115,111,127,107,121,114,111,127,107,122,113,111,127,106,125,111,113,125,103,122,112,112,125,107,123,110,112,123,106,123,111,112,125,103,121,112,112,125,103,121,112,112,125,103,123,111,112,127,103,123,113,112,125,107,123,111,112,125,103,119,112,112,126,107,119,111,111,125,103,123,112,111,127,111,122,111,112,125,103,123,112,111,126,103,123,112,112,126,103,123,111,111,123,103,122,111,112,119,101,121,111,111,123,104,123,112,112,124,103,137,111,111,125,105,126,111,112,123,106,125,112,113,124,107,124,109,113,122,106,123,111,112,125,105,123,111,112,123,106,119,112,111,123,103,118,111,112,127,98,121,111,111,123,103,122,109,112,125,102,123,109,112,123,105,122,111,112,126,103,123,112,112,127,106,119,112,112,122,102,125,111,112,123,106,126,111,112,123,103,125,111,113,122,107,123,111,112,127,103,123,112,112,123,103,122,111,111,127,107,121,113,111,126,106,119,112,97,126,107,123,113,111,126,106,115,114,109,133,107,116,115,109,127,107,117,115,109,125,107,117,119,107,127,107,115,117,107,127,106,116,117,106,126,109,114,117,106,125,109,113,123,105,123,111,112,123,103,123,111,112,125,102,122,112,111,123,103,119,112,112,128,103,119,112,112,125,103,122,112,109,125,103,118,115,107,126,109,117,115,109,125,107,117,119,107,125,107,112,117,106,125,109,114,123,107,126,111,113,122,106,125,109,113,125,103,125,110,112,123,103,121,111,112,125,103,122,112,107,123,103,123,111,112,126,103,117,112,111,126,103,119,112,111,127,107,121,112,114,125,106,119,115,109,127,107,118,115,109,127,107,115,117,109,125,107,117,117,106,127,107,111,119,107,123,111,114,122,106,127,112,112,123,107,131,113,112,127,103,125,111,111,126,103,118,114,110,126,107,117,117,109,127,105,115,116,109,127,107,114,118,108,119,107,115,118,107,125,115,112,125,107,122,109,113,126,103,123,112,112,126,103,122,113,111,126,93,119,112,109,127,103,117,113,110,123,108,117,114,109,126,105,114,115,107,127,106,117,119,103,123,110,114,117,103,125,109,112,122,105,125,111,114,123,103,123,109,112,125,103,122,111,112,125,107,119,110,111,125,103,121,112,111,126,105,117,114,111,123,99,115,114,107,125,105,117,118,108,126,105,117,115,109,125,107,117,115,106,123,107,114,117,105,125,106,113,123,106,126,111,112,119,103,125,109,107,122,103,126,112,112,125,103,123,111,112,123,101,125,112,112,125,106,123,113,111,125,103,123,112,111,126,99,123,112,111,124,103,117,112,111,125,103,118,112,110,127,106,118,114,111,125,103,117,115,111,125,103,114,119,107,123,107,118,117,109,125,107,115,116,107,126,108,113,117,107,125,111,114,122,107,125,107,113,123,101,123,110,112,126,106,123,112,114,123,103,122,111,107,123,101,119,114,110,126,101,119,112,111,125,103,119,112,109,123,102,121,112,111,123,103,119,112,109,127,103,118,115,107,126,103,117,115]</t>
  </si>
  <si>
    <t>[165,16,126,112,112,123,95,127,100,118,111,112,117,107,124,105,125,109,114,113,111,125,103,125,105,118,112,112,127,107,128,102,121,111,112,113,111,127,104,125,107,115,113,112,123,105,125,103,118,111,113,117,107,126,101,125,111,115,115,112,123,102,123,106,114,112,95,122,105,123,101,121,111,112,115,103,126,101,123,107,117,114,111,122,107,125,105,119,111,113,114,109,129,101,122,105,115,114,107,123,105,123,106,119,112,112,125,107,123,101,121,110,113,112,111,123,106,123,107,119,112,112,119,109,125,103,123,107,113,114,107,127,107,125,110,115,113,111,125,103,123,105,119,112,112,110,106,127,102,123,105,119,109,113,115,107,125,103,119,107,114,112,111,123,107,125,105,121,107,114,114,110,125,103,122,107,114,112,109,126,101,123,106,115,112,110,123,103,122,103,117,110,112,119,106,125,103,119,111,113,115,109,124,90,122,108,114,113,113,125,103,123,105,115,112,110,118,103,123,103,112,111,112,123,102,117,112,110,125,103,115,114,103,125,107,119,119,106,125,108,112,123,101,119,112,111,125,102,118,114,109,126,103,114,115,105,125,103,112,119,105,125,109,112,122,103,122,112,112,119,105,121,112,111,127,102,119,112,110,126,106,118,114,107,127,105,113,119,106,124,107,112,118,103,125,107,112,122,103,123,111,111,126,105,123,114,111,127,103,118,113,111,127,102,117,115,106,127,107,115,119,107,125,107,114,125,103,123,110,113,119,103,125,112,111,125,103,121,111,111,125,105,119,115,107,126,103,115,115,107,127,106,113,115,103,125,107,112,119,105,125,107,112,123,102,122,111,111,123,102,119,106,112,125,102,118,111,109,125,102,117,112,110,119,98,124,103,123,107,115,111,112,115,109,123,103,125,105,117,110,111,113,109,119,103,123,109,113,125,102,119,112,110,127,103,118,113,109,125,103,115,117,103,127,106,115,118,102,123,110,112,123,103,121,111,112,126,99,119,112,112,127,103,122,112,111,127,103,114,114,109,126,106,115,115,105,125,106,112,123,101,125,111,112,122,103,121,111,112,123,103,122,111,112,125,103,122,113,109,127,103,115,123,108,124,107,117,117,106,127,106,113,115,107,127,108,113,119,103,124,109,112,122,103,123,103,118,111,114,113,111,126,105,123,105,121,107,115,112,111,121,107,118,102,123,107,117,112,111,117,109,125,99,123,106,117,112,112,115,109,127,102,123,109,115,112,112,119,106,125,103,119,107,114,112,110,118,107,127,103,123,107,115,113,106,119,103,123,103,123,107,117,111,112,119,105,126,102,119,109,113,114,110,123,107,123,102,125,106,116,113,112,117,106,123,103,119,109,114,114,112,123,103,125,103,118,111,112,114,108,121,103,124,107,114,114,111,125,106,119,103,119,111,113,113,107,125,101,123,107,117,112,111,119,106,123,103,112,102,118,109,112,113,111,127,103,122,105,115,112,112,112,107,125,102,118,109,113,115,111,124,103,124,110,118,112,113,117,107,124,103,122,107,115,112,111,113,106,124,103,119,111,113,115,109,122,105,126,83,123,106,115,115,109,119,102,125,101,119,106,115,112,112,116,106,123,102,123,107,113,113,109,125,105,123,105,115,112,111,121,103,125,103,119,109,113,117,110,125,103,123,106,117,112,112,119,103,125,102,115,109,113,115,109,123,103,119,106,118,113,110,123,101,125,103,118,112,112,115,103,119,110,112,127,104,119,112,107,125,103,114,115,107,123,103,114,123,106,123,111,111,122,101,119,111,110,127,103,117,115,105,125,107,113,119,102,123,108,112,122,103]</t>
  </si>
  <si>
    <t>[165,29,139,112,131,113,131,112,127,112,129,113,131,113,133,117,127,116,127,118,122,119,127,119,119,119,123,123,122,123,118,126,115,129,113,129,113,127,115,131,111,127,112,129,111,131,111,129,111,131,111,130,112,130,111,131,112,134,112,133,112,125,114,131,115,127,115,124,119,123,117,121,119,119,122,121,122,126,123,117,124,115,126,113,127,114,129,112,129,112,127,112,129,114,130,109,133,110,131,112,131,111,134,106,133,112,133,112,130,112,127,111,131,112,131,113,129,115,125,117,123,117,123,119,122,113,115,122,118,118,115,122,113,127,115,125,113,127,113,127,113,128,112,131,112,127,111,127,110,130,111,127,111,134,111,131,111,131,111,132,111,130,112,132,111,131,101,133,111,129,112,129,112,129,114,129,112,137,113,127,114,123,114,123,115,127,117,121,117,127,115,127,117,122,115,122,117,122,115,118,115,119,117,119,117,123,117,119,118,119,117,119,118,118,119,115,119,117,119,119,119,116,119,118,119,117,119,117,121,118,121,109,115,116,117,119,123,115,121,114,124,117,133,113,123,114,121,114,123,117,123,119,125,113,122,115,122,115,125,115,123,114,123,113,123,113,123,112,123,112,125,114,121,112,123,112,125,112,127,114,122,113,121,113,119,113,123,113,123,112,126,112,125,113,125,114,125,112,126,113,127,112,124,112,125,112,125,112,125,112,124,112,123,112,123,112,125,111,121,112,126,114,125,113,127,111,127,111,125,111,127,114,130,110,130,111,135,111,129,111,131,111,130,111,129,109,130,110,131,107,127,111,127,110,129,111,129,109,131,109,128,109,129,109,129,109,127,109,129,99,128,109,127,109,130,109,129,111,127,109,127,110,127,111,129,111,129,111,127,113,129,112,128,111,127,110,127,111,129,111,127,110,127,110,127,111,127,110,127,125,129,109,127,111,127,111,129,111,129,109,127,110,127,111,127,111,127,111,127,111,127,111,123,111,127,110,127,112,125,112,125,111,127,111,127,112,127,111,134,112,129,112,127,112,127,112,126,110,127,110,127,111,126,112,127,113,125,112,125,112,122,111,127,112,124,111,123,111,125,116,124,112,123,118,125,115,125,113,123,114,119,115,122,115,121,114,121,115,119,113,123,114,122,117,124,115,121,115,117,115,123,113,122,114,123,113,123,115,123,117,123,114,122,113,126,115,123,112,121,113,124,114,123,112,123,113,119,112,119,113,121,113,126,112,125,112,125,111,126,112,125,112,124,115,125,113,123,112,122,107,123,113,123,112,123,112,123,112,126,112,129,112,125,112,127,112,127,111,125,112,127,112,127,111,127,109,127,111,119,110,130,111,131,109,131,110,130,109,129,111,131,111,130,111,131,114,128,112,131,112,128,112,129,112,129,112,127,112,129,111,131,111,129,111,133,107,130,111,126,110,129,111,130,111,130,112,130,111,129,107,130,109,127,110,131,111,131,110,130,110,129,112,131,111,129,109,131,111,129,111,131,111,122,119,114,126,112,130,106,135,111,123,114,117,123,112,128,108,129,111,126,114,118,122,112,130,111,131,111,125,112,119,119,114,130,110,131,112,127,112,119,119,112,128,110,127,107,126,111,126,111,127,110,128,107,127,111,130,109,129,107,129,112,129,110,129,111,131,112,127,90,127,112,131,107,129,109,123,117,113,127,111,129,108,127,111,123,113,116,123,99,130,109,129,111,125,115,117,117,113,127,109,129,109,130,112,118,119,112,127,111,129,109,124,112,119,119,113,127,111,128,111,127,112,123,112,118,121,113,127,107,129,111,129,112,119,117,115,123,112,130]</t>
  </si>
  <si>
    <t>[165,6,95,103,121,106,99,119,107,98,119,110,95,118,112,99,117,112,97,118,112,96,112,112,97,112,114,97,112,114,105,111,114,99,112,113,101,107,115,99,106,118,101,106,119,102,101,118,113,101,119,109,105,119,108,99,117,110,101,115,111,99,118,111,95,112,112,95,112,112,97,112,115,97,112,114,98,111,114,98,111,117,101,106,117,95,110,118,103,105,119,103,101,119,97,99,119,107,99,117,110,97,118,111,99,118,111,97,115,111,97,118,112,95,112,112,97,112,113,97,114,111,98,113,114,98,113,115,102,112,113,97,112,115,99,112,117,99,107,119,101,107,119,102,102,115,103,103,118,99,102,119,103,101,118,107,99,118,108,100,119,107,98,118,109,98,115,109,97,117,110,95,113,112,97,112,114,95,112,114,97,111,117,98,111,114,99,109,112,98,107,114,99,109,113,98,107,116,99,106,116,99,103,118,99,103,117,99,102,119,106,101,115,103,99,119,108,98,117,101,90,118,109,98,118,107,98,118,107,98,115,110,98,115,110,97,115,111,81,115,111,97,114,111,95,113,112,96,112,112,98,111,113,96,112,112,79,112,112,97,110,113,98,111,112,95,111,113,95,110,114,98,107,112,100,107,115,99,107,115,103,107,115,99,106,117,103,105,117,103,102,114,103,102,117,102,101,119,106,102,117,107,100,117,103,99,117,105,98,118,110,98,117,107,98,118,109,99,115,99,97,115,110,95,113,110,95,115,109,96,117,111,95,115,112,94,113,111,95,112,112,95,112,113,97,111,113,97,109,113,95,107,115,99,109,114,99,107,113,95,106,115,99,107,115,99,106,114,99,107,116,112,102,117,99,103,116,103,102,115,103,101,113,101,102,118,107,80,117,105,99,117,103,102,115,105,99,119,103,98,115,105,97,119,106,97,117,107,97,114,107,95,112,111,98,115,111,90,112,112,97,107,112,93,111,111,97,117,112,112,111,113,97,110,113,95,112,112,98,112,112,95,112,112,95,111,113,97,112,112,97,111,112,95,111,112,97,111,113,95,106,113,95,111,112,95,109,113,95,109,113,98,109,113,97,109,115,97,107,114,102,108,119,98,98,115,99,107,116,99,102,114,99,105,117,99,102,115,101,105,114,101,102,119,101,111,119,102,106,117,101,106,115,97,107,118,103,107,115,98,106,118,100,107,126,100,107,117,98,110,115,99,109,115,97,109,115,97,107,114,99,109,113,97,109,113,95,110,112,87,103,112,95,110,112,95,105,112,97,107,112,95,109,112,94,111,112,97,110,112,91,112,113,96,110,112,95,111,112,95,112,112,93,112,112,95,111,112,95,112,112,95,111,112,95,112,112,97,115,111,96,115,112,97,113,111,95,114,111,95,112,111,95,115,111,95,115,109,95,115,111,95,112,111,97,113,111,95,114,107,95,117,109,95,115,112,98,119,109,99,117,106,97,116,110,99,115,110,96,119,109,97,115,106,97,117,106,93,117,103,97,118,106,98,116,95,102,117,106,99,118,101,102,117,102,99,118,102,103,115,103,101,118,103,99,118,106,99,119,101,103,119,105,102,119,105,101,115,102,103,117,101,102,116,99,103,117,99,103,115,101,107,114,98,103,114,101,109,117,98,107,114,96,111,113,98,109,117,98,111,113,97,109,113,99,111,112,95,111,112,95,114,111,95,114,112,95,114,110,95,114,111,97,115,112,95,114,110,95,119,109,95,115,109,97,119,112,97,115,111,97,115,107,99,118,107,99,127,105,98,118,103,99,115,103,99,115,103,101,115,101,102,115,101,86,118,103,103,115,103,103]</t>
  </si>
  <si>
    <t>[165,13,124,117,125,111,131,109,128,113,117,123,112,129,107,131,113,123,117,112,127,108,130,112,125,122,112,131,110,134,112,125,119,115,130,111,133,112,127,117,117,126,112,133,111,133,115,119,123,112,131,111,135,113,123,119,113,132,111,133,115,122,123,103,127,111,133,111,125,118,114,127,112,133,111,129,118,114,127,111,127,123,110,131,109,130,112,123,123,112,127,110,131,112,122,123,113,127,111,133,112,129,119,116,125,111,134,111,131,114,122,123,112,129,109,131,113,123,119,112,129,109,133,112,123,119,113,127,111,132,113,125,122,112,127,111,130,112,127,119,117,128,111,134,110,129,115,115,127,111,135,109,127,114,115,125,111,127,110,130,114,117,123,109,131,110,127,115,119,123,111,130,110,130,112,121,121,112,127,109,131,112,124,119,114,127,110,131,102,126,117,114,127,111,131,111,127,119,113,127,111,130,111,128,114,115,125,111,130,109,127,115,117,127,107,130,107,127,113,116,123,111,131,109,127,112,117,122,112,131,107,127,114,119,119,111,130,110,129,111,122,118,112,127,109,131,111,123,117,114,128,111,133,111,129,115,115,125,113,131,111,130,115,115,125,110,131,110,127,112,116,125,111,131,108,129,113,119,123,111,130,112,130,112,121,121,112,128,109,131,112,126,122,110,129,115,112,127,111,129,112,125,115,112,125,99,129,110,127,115,117,123,112,130,110,130,113,121,119,112,129,102,131,111,123,118,113,128,110,131,111,127,117,116,127,110,131,111,127,115,116,123,111,131,111,130,113,118,119,112,129,110,131,113,115,122,112,131,111,129,112,119,121,111,131,110,133,113,118,119,111,127,109,131,112,125,117,114,126,111,133,107,123,113,123,123,112,129,111,129,112,122,119,112,126,111,132,112,123,118,113,128,111,131,111,125,119,113,125,111,131,110,127,114,118,123,112,130,110,129,112,119,119,111,129,103,131,112,125,118,112,129,110,131,112,122,121,112,130,109,133,111,127,117,115,125,111,131,110,127,115,115,125,111,130,109,130,112,119,117,112,129,107,131,113,122,119,112,127,109,127,113,122,116,113,127,110,131,112,125,115,117,125,111,133,112,127,118,114,127,111,135,112,129,119,114,123,111,130,112,127,117,115,128,112,122,126,110,131,106,131,115,119,123,111,131,110,129,112,119,122,112,129,110,130,112,123,122,113,127,110,131,111,123,117,115,129,109,129,112,119,119,114,127,107,131,112,131,117,115,123,110,129,111,126,114,115,126,110,131,109,127,117,118,123,112,134,110,131,114,117,121,111,133,109,130,113,119,119,112,127,107,131,112,125,119,114,126,110,130,110,127,115,113,126,111,129,109,127,112,117,123,111,131,109,129,116,117,123,111,129,109,131,114,119,123,111,127,111,129,112,121,118,113,127,111,131,111,125,118,115,127,111,130,111,127,113,117,123,112,131,112,127,115,118,126,112,128,109,130,115,119,122,112,129,109,130,112,122,119,112,127,109,130,111,123,115,113,126,107,130,110,123,117,113,129,109,130,111,125,115,113,127,107,131,112,123,118,115,126,111,130,111,126,114,113,123,110,130,109,129,115,117,127,110,129,109,127,115,115,126,110,130,111,127,115,114,127,111,119,123,112,130,109,130,113,117,123,111,129,109,129,112,121,119,111,127,109,127,112,117,123,111,130,110,133,113,115,122,111,127,112,131,112,119,123,111,130,103,129,114,119,122,112,131,109,131,113,119,123,112,129,110,129,113,122,123,109,131,110,131,113,117,127,112,130,109,135,112,119,123,112,129,110,129,112,119,123,113,127,109]</t>
  </si>
  <si>
    <t>[165,15,112,115,123,107,114,126,107,113,123,99,119,121,107,117,119,103,127,115,107,127,112,111,129,112,111,127,110,111,127,112,113,123,109,115,103,106,116,125,108,114,117,109,117,122,101,119,119,109,123,115,104,126,113,111,126,115,107,127,117,108,127,115,111,126,112,107,128,112,111,127,112,111,127,112,110,119,113,111,127,112,109,125,112,113,127,109,115,127,109,115,123,111,113,123,107,113,119,107,119,119,107,123,122,103,125,115,106,127,113,110,125,112,112,126,110,113,127,105,114,122,103,117,119,103,123,114,105,125,111,103,127,113,109,127,112,111,126,111,111,126,111,109,126,111,111,127,106,112,123,103,118,117,105,125,117,103,121,115,103,123,117,106,125,114,106,125,112,111,125,112,112,125,111,111,125,111,112,123,110,113,126,108,115,121,103,119,118,106,124,113,107,123,115,105,125,117,111,126,112,110,130,112,112,125,108,112,117,108,114,121,106,119,117,103,119,114,103,125,114,107,129,115,111,125,107,111,125,109,118,122,103,112,119,103,127,118,103,122,113,103,124,112,105,123,114,105,123,115,106,126,112,111,126,111,110,124,108,111,127,111,114,126,107,117,123,102,114,119,103,117,115,103,123,114,106,127,114,109,125,112,105,123,114,107,126,111,110,126,103,114,123,106,117,119,103,119,114,106,125,112,109,125,111,109,125,111,112,125,110,112,123,107,117,123,106,118,117,107,127,117,105,118,117,103,122,115,107,118,113,109,127,106,112,123,107,115,119,103,118,115,105,123,112,107,127,112,110,126,112,111,125,110,114,123,103,118,119,103,122,116,106,126,112,111,127,110,113,126,107,113,123,103,118,115,103,123,113,107,125,112,111,127,111,111,123,106,115,123,103,114,119,103,126,113,107,126,111,109,127,109,112,127,106,115,119,107,119,119,103,123,113,107,127,112,112,131,111,112,126,107,112,119,102,117,121,107,127,114,107,127,112,111,125,109,112,125,109,113,123,109,115,119,107,123,114,103,125,112,109,129,112,111,127,110,112,125,100,114,121,103,122,117,105,125,112,103,134,110,112,123,107,112,123,105,114,119,106,127,115,103,125,112,107,126,113,109,127,112,112,125,107,113,119,109,119,118,105,126,113,107,127,112,112,123,113,112,123,107,118,121,107,119,115,106,127,113,109,127,111,111,125,109,114,119,101,115,121,109,127,115,101,126,112,107,123,113,111,124,107,114,119,106,113,123,103,119,117,106,127,115,107,127,111,111,125,109,115,123,103,117,113,111,118,115,107,127,113,107,131,112,110,123,111,112,127,110,119,119,95,122,117,107,126,117,106,126,112,109,129,112,111,125,107,114,122,105,127,115,106,127,101,109,125,111,112,123,106,115,118,102,125,118,107,125,112,111,126,111,112,125,107,113,123,103,119,118,103,123,113,111,127,111,113,123,107,118,119,105,122,117,103,126,113,112,125,112,112,123,109,117,119,107,122,115,105,127,113,107,125,111,112,126,111,111,122,105,122,117,103,125,112,111,127,109,112,122,106,118,119,103,123,115,106,126,112,107,127,109,112,125,105,113,117,103,118,114,105,124,112,110,126,111,112,123,109,115,119,107,117,122,103,119,119,103,125,113,107,126,111,111,126,108,114,122,102,117,114,103,141,112,109,135,111,113,125,106,117,118,102,122,112,106,123,110,111,122,108,112,121,103,119,115,103,123,112,106,126,112,110,123,109,111,119,110,117,115,105,127,118,107,125,112,112,125,109,114,122,103,117,117,103,123,113,107,126,112,111,123,107,113,119,103,119,117,105,127,111,103,125]</t>
  </si>
  <si>
    <t>[165,30,129,138,131,119,112,113,143,137,126,117,112,119,127,133,127,115,112,124,135,130,123,113,114,125,137,129,121,112,114,127,135,129,117,111,126,129,134,126,112,112,123,135,133,123,114,114,127,135,131,119,112,117,131,134,126,114,117,119,134,132,123,113,114,125,135,129,119,112,115,129,135,127,115,112,118,134,135,127,114,112,122,131,131,122,113,114,127,135,126,119,112,116,131,135,127,115,111,122,135,131,123,113,114,126,135,130,119,112,114,126,134,127,117,111,119,131,133,127,113,112,124,133,129,119,112,118,129,133,127,119,112,118,133,134,125,119,112,123,133,127,119,113,117,127,135,125,117,111,118,130,133,125,112,112,125,133,130,118,111,115,133,133,125,113,111,121,131,131,122,112,114,126,134,129,119,112,117,131,135,123,112,111,123,133,130,119,112,113,130,132,123,112,114,123,134,128,122,111,115,134,132,127,115,112,123,135,127,118,119,112,127,132,127,113,111,119,130,129,124,112,112,125,135,115,117,111,123,131,129,118,112,113,127,135,125,114,112,119,131,129,119,113,112,125,133,126,115,111,119,132,129,119,111,113,127,131,123,112,112,123,139,127,115,111,116,130,133,123,113,113,123,133,129,119,111,115,131,131,123,112,112,125,143,127,118,112,115,127,131,121,112,107,127,135,127,115,112,121,132,131,123,93,113,127,135,127,115,112,116,131,131,113,102,113,123,135,127,115,112,118,131,130,122,112,114,127,132,125,117,112,122,135,131,119,110,113,125,144,126,119,111,117,131,134,121,112,112,125,135,127,117,112,118,133,137,126,113,113,115,135,127,117,111,117,131,133,124,114,111,115,135,129,119,112,112,127,132,127,114,111,119,130,131,119,112,112,123,134,127,114,111,125,131,130,119,111,114,128,135,124,113,112,119,135,132,117,111,114,127,133,127,114,112,117,143,129,119,110,115,127,134,123,117,112,121,130,133,122,111,115,127,134,126,115,111,121,131,130,119,112,115,128,132,126,115,111,121,131,130,117,112,114,126,134,126,115,112,119,133,132,123,111,117,131,134,127,115,98,123,133,129,119,111,118,131,133,125,114,112,113,135,130,121,112,114,130,139,127,115,111,123,134,127,122,111,115,127,133,127,113,112,123,135,130,119,112,115,127,133,125,114,111,122,135,131,119,112,112,126,130,127,114,112,119,133,127,123,112,113,125,133,126,98,112,121,133,131,119,112,117,127,137,127,115,111,115,133,131,119,112,112,126,135,125,115,111,119,133,131,123,114,112,126,133,127,114,112,118,133,131,123,111,114,127,134,128,115,112,119,133,131,121,112,114,125,133,127,117,112,119,134,131,119,112,115,127,131,127,113,112,123,135,129,119,111,117,129,131,126,114,113,125,133,129,119,111,115,131,133,123,113,113,125,133,127,115,111,117,130,131,119,112,113,127,131,125,114,109,119,134,129,117,112,114,127,137,123,112,112,123,132,127,117,112,115,130,134,123,112,112,125,133,127,115,112,119,133,129,119,111,117,127,127,125,112,112,122,135,127,115,112,121,131,133,122,112,112,125,135,127,117,112,119,131,133,129,112,112,119,135,127,116,112,124,136,135,119,112,114,127,131,125,113,112,119,134,129,121,112,115,127,135,126,114,112,122,134,129,118,112,117,131,132,127,110,112,127,131,127,113,112,123,133,131,119,112,113,126,133,125,114,112,123,133,130,119,112,113,130,133,123,112,113,123,134,127,117,112,119,133,127,115,111,125,130,135,124,113,112,121,134,127,114,112,120,134,127,122,112,115,131,134,127,113,113,125,135,127,115]</t>
  </si>
  <si>
    <t>[165,19,133,117,112,112,121,127,135,131,127,118,112,113,125,134,134,129,127,117,112,115,125,133,139,129,119,115,112,117,127,131,133,127,118,112,112,115,127,133,133,125,118,112,114,119,127,135,122,125,115,111,115,125,135,137,131,123,112,112,117,127,135,131,128,119,112,112,118,127,138,135,126,121,111,112,118,126,134,134,127,118,112,112,119,139,135,130,126,115,112,112,122,125,135,129,123,117,112,112,115,133,135,130,125,117,112,112,117,125,131,131,129,121,116,112,112,125,128,138,131,127,118,112,112,123,127,135,131,124,117,112,117,118,131,134,130,125,117,115,111,119,131,135,130,125,114,110,113,123,130,135,127,119,112,113,115,127,135,130,127,121,105,112,115,127,135,135,126,121,112,112,119,127,133,131,129,131,112,112,119,127,135,131,123,115,112,115,122,133,133,131,129,115,113,111,115,123,134,133,127,119,117,112,114,125,137,125,113,115,134,133,118,112,124,134,125,112,113,125,135,123,112,115,133,130,115,112,123,134,127,112,112,142,133,119,112,119,135,129,113,113,130,138,124,112,111,131,130,116,112,123,134,125,115,113,138,133,119,112,121,134,127,113,112,127,133,122,117,112,112,119,122,132,132,128,123,113,112,113,119,127,135,132,126,119,113,114,118,127,133,133,127,119,113,112,113,125,132,134,129,119,116,111,113,119,121,133,131,125,119,112,112,119,123,133,131,127,122,114,112,115,123,131,133,129,122,115,112,114,123,129,141,129,123,119,114,112,114,126,130,133,126,119,114,112,115,125,133,131,127,119,112,111,115,121,135,133,123,117,110,112,115,127,129,133,125,117,114,110,114,124,131,131,128,118,112,111,112,123,132,133,127,119,113,111,112,115,127,133,129,123,115,112,113,122,130,134,130,119,113,111,112,124,131,133,127,121,127,112,112,123,132,134,129,119,115,112,112,121,131,131,128,122,112,111,117,125,134,135,129,115,114,112,112,115,126,131,132,122,118,112,112,119,131,135,128,123,117,112,111,114,123,131,131,127,119,113,117,117,127,133,133,124,116,112,113,121,131,124,129,123,115,111,113,122,129,134,126,119,114,111,113,119,131,133,127,123,113,111,113,124,133,135,126,119,113,112,117,127,138,131,125,116,112,111,133,131,118,112,125,138,124,112,113,133,128,115,112,125,134,123,112,115,133,131,118,112,123,137,123,112,117,133,129,115,111,126,134,122,111,115,133,129,114,112,126,135,123,112,115,131,129,117,111,126,134,125,112,115,131,134,119,112,119,135,130,115,114,129,131,119,112,113,134,127,112,112,129,133,117,112,125,135,125,112,115,133,131,118,112,123,135,123,112,115,129,131,119,112,122,135,124,112,112,130,130,117,111,124,135,126,113,112,114,118,131,133,129,121,117,111,112,115,126,134,131,125,117,112,112,117,125,131,131,127,111,113,133,127,116,112,127,127,122,111,115,133,126,114,112,129,133,118,112,119,135,126,112,114,131,132,119,112,117,134,127,114,112,128,133,121,110,119,135,127,112,113,129,131,115,112,122,135,123,112,112,129,131,115,111,118,134,126,106,112,131,131,125,127,126,114,111,114,112,111,117,114,125,114,122,131,132,128,119,127,119,114,111,112,115,113,117,119,127,137,133,118,110,119,135,126,114,112,125,133,121,107,118,133,127,113,112,123,133,119,112,118,135,129,112,111,123,134,119,111,117,135,127,116,110,122,134,127,112,113,127,133,119,112,119,135,127,116,112,127,133,118,111,119,135,127,115,113,127,135,118,111,116,137,127,113,113,127,133,123,111,118,135,127,115]</t>
  </si>
  <si>
    <t>[165,17,121,114,131,111,118,127,112,123,126,110,126,125,111,129,124,113,130,119,101,130,115,112,132,117,112,129,113,113,131,112,115,131,112,119,131,112,119,127,109,122,126,109,127,124,110,129,119,112,131,119,112,133,115,113,131,114,114,127,112,117,130,112,117,128,111,122,129,112,121,127,110,127,123,111,131,119,112,135,117,112,131,116,113,129,117,113,131,113,118,130,121,119,129,111,122,127,110,127,125,112,121,118,109,133,119,111,130,116,114,133,113,113,127,102,119,129,110,123,127,111,123,123,111,127,122,111,129,118,106,131,116,112,133,114,115,130,112,119,131,112,127,127,106,127,123,111,130,118,111,127,117,112,130,105,112,134,113,114,132,113,117,129,112,117,127,110,121,127,111,123,123,109,130,122,112,129,113,112,133,112,113,127,112,113,127,111,118,127,112,122,127,110,123,125,109,127,122,111,130,123,112,131,115,112,129,113,115,130,111,115,126,111,123,127,110,126,127,110,127,121,110,129,118,111,131,118,112,130,114,114,130,112,114,129,112,118,127,112,123,125,107,125,125,110,133,119,107,131,116,112,130,115,112,131,112,114,129,112,117,127,111,119,127,110,125,123,110,128,118,111,130,118,112,132,112,112,129,112,115,127,112,118,127,111,123,123,110,129,123,109,127,119,111,129,119,112,130,95,112,129,113,113,131,112,115,129,111,117,126,110,123,125,111,129,123,109,129,115,111,129,115,112,131,112,113,129,113,113,127,101,117,129,112,119,126,112,126,128,110,131,117,112,131,114,115,129,111,117,127,109,127,122,111,127,117,111,129,114,112,131,112,115,129,112,123,129,110,126,122,107,128,117,111,131,113,112,129,111,115,127,107,121,125,111,127,119,111,131,116,111,129,115,113,129,111,119,127,110,123,125,109,127,121,110,130,115,112,133,112,113,130,110,123,127,109,127,122,109,126,119,112,131,114,115,130,112,119,127,110,121,125,109,127,119,111,131,114,112,131,112,113,129,111,119,127,108,125,119,110,129,115,112,131,112,115,127,112,119,127,110,125,123,107,127,121,111,128,116,111,131,114,114,127,111,119,126,107,129,121,111,133,115,113,131,109,115,128,110,121,126,107,123,119,111,129,115,112,131,112,115,129,110,119,127,109,121,123,110,129,117,111,134,114,112,128,112,115,127,109,123,125,107,129,121,111,131,117,112,130,117,114,129,110,118,126,109,125,123,108,119,117,111,130,115,114,127,111,117,127,110,119,124,107,129,119,111,130,115,112,130,111,114,126,111,119,126,110,127,119,109,129,119,111,129,114,112,130,112,114,125,109,121,125,109,128,118,110,131,115,112,131,112,116,127,111,119,125,109,123,122,106,129,114,111,131,114,115,127,109,117,127,110,123,121,109,135,117,112,129,113,113,127,112,115,127,109,122,123,110,135,119,110,128,117,112,130,113,112,129,111,115,127,109,119,123,110,126,123,111,129,115,112,130,112,113,127,106,119,123,107,127,119,111,129,116,111,132,113,113,130,112,113,127,107,121,123,109,127,119,111,129,115,111,127,111,113,127,111,121,127,106,127,118,110,131,115,112,131,112,112,127,110,117,127,111,126,119,107,129,117,112,131,112,112,127,111,119,125,109,123,113,107,127,119,111,131,111,112,127,112,114,126,110,117,123,107,127,119,111,127,115,111,135,113,119,133,112,118,127,111,125,122,110,129,115,111,129,112,115,130,111,118,127,109,123,123,108,126,122,111,127,116,112,130,112,113,129,111,118,127,105,126,123,110,129,115,111,130,114,112,129,111,117,127,109,125,123,107,127]</t>
  </si>
  <si>
    <t>[165,14,119,111,130,118,111,123,126,109,117,127,112,112,129,113,109,127,122,109,134,125,110,115,130,112,112,127,119,109,124,122,110,119,126,111,117,133,115,112,129,112,107,127,125,109,119,127,112,115,127,113,112,130,118,110,129,123,110,119,125,111,119,129,113,112,129,118,110,127,122,109,123,125,110,124,126,111,117,131,113,111,130,119,109,127,130,109,123,123,109,122,128,111,117,129,113,112,132,115,112,130,122,111,127,123,109,119,127,110,119,125,111,122,131,112,112,130,115,112,131,118,111,129,121,110,123,125,111,122,127,111,115,130,113,112,131,115,112,129,123,110,122,123,112,115,127,111,112,131,113,111,130,118,109,129,123,110,123,123,110,122,127,112,113,129,112,112,127,114,112,130,118,110,127,122,109,126,125,109,123,127,110,118,127,109,117,130,112,113,131,113,112,130,117,111,129,119,110,127,125,109,122,123,102,117,129,112,114,127,112,117,129,113,111,129,117,110,127,119,110,127,122,107,123,125,109,119,127,110,118,130,112,112,129,115,112,129,117,109,127,113,107,122,125,109,119,123,111,123,126,110,117,127,112,115,128,113,113,129,118,112,130,117,109,129,122,107,123,125,110,119,127,111,116,127,112,115,132,113,111,128,114,111,127,117,110,127,119,109,119,123,111,122,123,110,117,119,112,113,129,112,112,130,117,112,129,118,110,127,123,110,125,123,110,119,126,112,117,127,111,114,127,112,112,129,113,111,131,115,110,130,122,111,122,122,110,122,126,111,115,127,112,114,129,113,112,130,113,112,130,115,114,127,117,113,127,119,110,126,125,111,119,125,111,119,127,111,113,130,112,112,128,116,111,131,116,107,126,117,107,125,115,107,123,125,111,119,127,109,119,125,114,115,127,112,114,129,115,106,130,115,110,128,119,109,119,119,110,119,125,109,117,127,112,115,133,112,112,130,112,112,130,115,109,129,118,107,125,121,109,126,125,107,117,127,111,116,129,111,112,129,113,111,135,113,111,128,119,87,127,119,106,122,117,107,118,126,111,115,127,112,112,129,113,112,127,117,109,127,122,107,119,122,110,118,125,109,114,124,112,112,129,114,111,128,115,111,127,117,106,128,118,109,122,123,108,122,125,111,115,127,111,113,130,112,112,130,115,111,127,115,108,128,118,108,123,123,109,121,123,106,118,123,109,118,126,110,112,127,113,112,129,113,109,127,115,110,128,117,106,127,119,110,122,123,109,118,124,111,113,127,112,115,130,111,113,127,114,112,128,115,109,127,113,109,126,121,109,121,121,107,118,127,109,118,127,110,112,127,112,113,127,115,110,129,112,110,127,115,107,127,117,109,123,122,109,119,125,107,115,127,111,114,127,98,112,127,113,111,127,112,110,127,114,108,127,119,109,124,122,109,119,113,107,119,125,109,116,125,112,115,127,111,113,128,112,112,129,114,111,129,118,110,128,117,109,126,122,107,122,125,109,119,125,107,117,127,111,117,127,107,113,127,111,113,127,113,112,127,112,112,127,112,111,127,112,107,127,113,109,127,119,107,125,122,109,119,126,109,118,123,109,117,125,109,115,125,110,117,127,111,112,130,115,112,127,114,111,138,112,112,127,115,109,127,122,109,127,122,107,121,123,110,122,121,106,118,126,109,117,127,111,115,127,110,113,127,112,113,127,112,111,127,113,112,127,117,108,127,119,108,127,117,107,127,121,107,123,120,109,118,121,107,122,123,107,122,126,109,117,126,111,115,128,112,113,129,112,113,129,113,112,129,112,111,127,115,110,111,131,110,125,119,109,127,117,107,131,123,107]</t>
  </si>
  <si>
    <t>[165,16,131,109,127,123,111,125,114,112,130,112,116,131,111,123,126,109,129,118,112,131,115,112,130,112,115,127,109,114,122,93,127,119,111,129,115,112,129,113,114,127,111,117,125,110,123,119,111,127,114,112,130,114,114,131,112,117,127,107,115,119,103,129,117,112,131,114,112,131,113,113,128,112,119,131,111,123,122,109,129,118,112,129,113,113,130,114,113,129,112,119,124,107,127,119,113,129,115,112,127,111,119,127,110,126,123,110,129,115,112,129,113,114,128,109,121,125,110,128,113,110,131,113,115,126,111,119,125,111,127,123,111,133,114,112,131,113,113,129,113,114,129,109,122,125,109,134,118,111,130,112,117,129,111,115,127,110,119,123,109,127,114,112,130,113,112,129,112,115,127,111,122,125,108,127,118,111,129,112,115,127,110,116,127,112,124,123,107,129,118,111,128,113,117,127,109,123,119,109,129,115,112,127,112,119,126,107,122,123,110,129,115,111,129,112,115,127,109,121,118,110,131,114,112,129,111,118,127,109,124,119,107,127,115,111,129,116,111,131,112,113,131,112,115,125,109,122,121,109,127,115,111,130,115,112,133,107,113,126,107,122,119,109,129,112,111,127,112,115,127,112,121,126,111,119,125,109,127,116,111,129,112,113,127,109,119,124,110,127,114,112,127,111,115,126,109,123,122,111,129,115,113,131,112,115,123,109,123,119,109,127,115,112,129,111,113,125,109,123,125,111,127,115,111,127,112,113,127,111,122,119,109,127,115,112,129,112,115,127,109,119,122,110,129,115,114,128,111,115,125,111,122,123,110,129,115,112,130,112,113,125,110,126,122,107,129,113,112,127,111,115,125,109,119,119,108,127,113,112,130,113,115,126,108,123,123,111,126,115,112,127,112,119,125,109,127,119,109,127,119,112,127,112,119,126,107,127,118,111,127,114,114,129,110,118,123,107,123,122,111,130,114,113,128,111,121,121,109,128,117,114,129,112,115,127,109,123,119,110,129,117,113,130,112,113,127,110,122,121,110,128,115,111,129,112,117,125,107,127,121,110,129,115,113,127,110,123,123,111,127,119,111,130,113,113,129,109,119,125,108,127,117,110,130,113,113,127,111,119,122,111,126,115,111,131,112,113,126,109,122,122,107,129,115,112,129,112,114,128,109,122,123,107,130,115,111,129,112,114,127,109,123,125,107,126,117,110,131,112,115,127,110,119,122,109,129,118,111,129,112,113,127,110,123,122,109,127,113,109,127,113,113,131,111,121,125,107,128,117,110,127,112,113,128,109,125,124,107,127,115,111,129,112,113,125,107,125,119,107,127,115,112,130,112,114,127,107,119,123,107,127,118,111,129,112,115,127,110,122,121,109,129,115,112,128,111,117,123,110,122,119,110,129,115,111,129,112,117,126,109,134,117,111,131,115,111,129,111,119,119,107,127,118,110,134,112,115,127,110,123,121,111,126,119,111,129,112,115,126,109,122,123,109,127,114,112,129,112,114,127,107,123,119,111,128,115,112,129,111,116,125,107,119,117,111,129,113,113,126,111,119,125,108,127,118,110,129,113,112,128,110,118,123,109,126,119,108,129,113,114,127,107,124,122,110,129,113,111,127,111,117,124,108,126,119,109,129,114,111,127,109,119,126,107,127,119,111,129,113,115,127,107,119,123,107,127,115,112,131,111,118,123,107,127,117,111,127,112,113,126,107,123,119,103,127,115,111,129,111,117,123,109,119,117,108,129,113,112,125,109,119,121,110,127,114,112,129,111,115,123,109,123,122,110,130,113,114,127,111,123,125,110,131,117,111,129,112,122,125,109]</t>
  </si>
  <si>
    <t>[165,16,119,97,112,93,109,101,107,102,103,106,101,107,97,111,95,111,91,112,95,112,94,114,93,113,91,114,93,112,96,113,95,103,103,106,100,107,99,103,103,100,105,101,107,93,107,95,112,95,112,94,112,91,114,93,114,93,115,94,115,95,114,95,112,98,110,99,109,102,110,103,103,103,103,106,101,111,99,111,95,111,94,112,95,112,91,113,93,112,94,113,95,112,95,113,98,111,99,110,101,106,103,106,107,99,109,99,107,99,110,96,112,94,112,93,112,107,113,91,114,91,114,91,115,94,113,95,113,95,112,98,115,99,107,103,106,103,103,101,99,105,101,107,103,110,97,110,93,111,93,113,92,112,91,113,91,114,93,112,93,113,95,112,95,112,93,111,97,106,99,107,102,108,102,102,103,101,107,98,109,112,109,95,111,95,112,95,113,89,115,91,113,91,114,91,112,91,113,93,112,95,113,97,109,99,109,101,101,107,99,107,98,109,97,109,95,109,94,112,93,112,94,113,93,114,94,113,91,114,94,114,91,112,94,114,95,113,95,112,96,112,102,110,99,106,102,102,105,103,105,99,109,99,108,95,111,94,114,95,112,90,113,91,117,91,113,92,112,91,114,94,112,95,112,94,111,91,111,97,109,95,109,99,106,99,102,102,103,103,103,103,101,105,101,107,95,109,97,112,93,111,93,112,91,111,93,113,91,112,93,113,93,112,95,113,95,112,96,112,96,107,99,107,97,107,98,107,97,109,100,103,101,101,101,103,105,99,106,101,102,99,107,97,111,95,110,95,111,93,112,95,112,94,112,90,112,93,111,91,115,91,113,91,112,92,113,95,115,94,114,91,114,91,113,94,112,95,111,98,112,93,110,97,107,97,111,98,111,102,107,101,103,100,101,101,102,106,101,107,99,105,101,109,99,106,98,107,95,110,95,111,97,109,96,111,95,109,95,111,97,111,95,110,95,111,94,111,94,110,94,112,93,110,93,111,93,113,93,112,93,113,91,112,95,115,93,113,93,113,93,114,95,113,93,114,95,112,95,114,96,112,94,112,95,112,95,113,93,114,94,112,95,114,95,114,94,112,95,112,94,114,95,113,97,112,97,112,97,111,99,111,98,109,98,111,100,108,99,102,103,101,106,102,103,101,108,103,106,112,103,101,102,99,102,103,103,107,101,106,95,106,102,106,101,105,99,107,102,107,101,107,103,99,80,105,103,101,103,99,104,99,103,99,107,95,106,95,106,94,111,94,114,98,110,95,112,93,115,91,113,91,113,95,111,91,112,91,112,93,113,93,113,91,113,91,113,94,115,93,112,93,113,91,113,91,113,90,114,91,113,91,112,93,112,94,112,93,113,93,113,91,112,92,113,92,113,93,113,93,113,94,114,91,114,93,112,97,109,99,112,97,111,97,113,98,112,96,112,98,112,94,113,95,112,95,112,97,112,103,113,95,113,95,107,93,115,95,113,95,113,95,111,97,112,98,113,95,112,98,112,95,113,94,115,95,111,97,112,95,112,98,112,97,111,101,106,101,110,98,113,99,111,95,112,101,112,95,106,97,112,95,112,97,113,95,112,99,112,94,113,91,113,91,112,93,113,91,116,91,113,93,113,90,113,91,113,91,112,93,113,91,112,91,112,93,114,93,112,93,112,91,115,94,113,91,112,94,112,91,112,90,111,90,112,91,111,91,111,93,110,94,111,95,112,93,111,97,110,95,111,95,110,99,106,97,106,99,101,98,107,99,103,101,105,102,103,103,100,99,98,103,99,107,102,106,99,112,99,107,95,103,114,109,97,111,97,112,95,111,95]</t>
  </si>
  <si>
    <t>[165,26,132,111,111,126,107,112,127,110,115,123,106,114,125,101,115,119,105,118,123,102,119,114,107,121,113,109,112,112,111,127,110,111,125,105,112,125,107,114,127,103,115,123,103,119,123,103,117,118,102,119,113,105,123,115,111,127,111,112,126,111,112,127,106,116,122,103,118,122,106,118,118,105,119,117,106,125,111,109,125,113,105,126,112,111,127,110,112,127,107,114,126,107,113,126,106,119,125,103,121,117,106,123,115,106,125,112,108,123,115,111,126,107,112,126,109,112,126,105,118,133,103,123,116,107,125,115,109,123,113,112,126,112,111,123,111,112,127,111,110,127,107,114,126,103,115,123,95,116,119,109,123,117,105,122,115,109,123,115,107,123,113,110,127,111,112,128,109,112,126,106,112,123,106,117,122,103,122,115,106,125,111,109,123,113,103,127,111,109,127,109,111,126,107,112,125,105,112,126,103,113,123,103,115,119,99,119,116,99,119,118,103,121,118,106,123,114,106,123,115,107,125,112,108,127,111,111,127,111,112,119,109,118,133,106,114,122,103,121,119,107,119,117,99,119,115,103,115,114,107,122,113,107,119,117,107,125,112,109,125,112,111,126,111,112,126,111,112,127,109,113,125,107,113,127,106,112,126,108,117,119,103,119,119,103,119,117,106,119,115,106,127,112,109,123,111,110,119,111,112,127,110,112,126,110,112,126,107,113,126,109,113,125,107,113,126,102,115,125,103,114,127,102,119,119,103,122,116,107,122,112,107,123,111,108,125,111,109,131,110,112,125,107,112,124,106,111,126,97,118,115,103,119,114,105,119,114,105,123,112,87,122,117,107,123,113,107,121,111,111,126,111,111,127,110,111,125,109,112,127,101,112,122,109,112,127,107,113,126,105,113,125,103,114,123,103,115,118,102,115,115,106,119,114,105,122,114,107,115,110,109,126,110,110,125,112,112,122,110,112,125,107,111,126,107,112,127,107,112,125,107,112,123,103,116,127,102,114,131,102,115,115,105,119,113,105,122,112,107,121,111,103,122,110,107,122,108,112,126,109,111,128,110,112,126,105,113,122,103,118,121,103,116,115,103,118,115,103,117,115,103,123,113,106,123,113,103,123,112,106,123,112,108,125,110,109,125,109,111,127,106,111,139,106,113,126,105,113,123,102,113,123,103,115,116,94,117,118,103,119,118,107,121,111,107,125,109,109,123,107,111,127,107,112,126,109,113,125,106,113,123,99,114,123,101,114,123,101,118,118,103,118,118,101,119,115,105,119,115,106,123,113,112,122,112,107,123,111,110,126,109,113,127,109,112,127,102,113,126,103,118,124,106,119,115,103,119,117,105,123,115,106,122,119,106,122,118,107,121,105,107,125,112,110,125,111,111,125,111,111,127,111,112,127,110,111,126,107,112,126,106,115,125,107,113,125,103,113,127,102,115,111,103,118,119,101,121,115,105,123,112,109,125,112,107,121,112,109,123,111,109,126,111,111,127,107,111,125,107,112,126,107,111,126,107,112,126,105,113,123,103,115,125,103,119,123,102,117,117,106,119,117,97,119,113,105,123,113,109,123,112,107,125,111,111,126,107,112,126,106,112,127,107,111,126,106,113,125,103,113,123,102,112,122,103,114,119,103,115,118,103,119,119,106,121,117,106,123,114,107,122,114,107,123,112,103,125,112,108,123,111,109,124,112,112,126,110,112,125,110,117,127,107,112,123,103,118,125,106,113,121,103,123,123,101,114,125,103,115,118,105,119,121,103,119,115,107,123,115,105,121,113,107,125,112,107,123,117,110,125,110,109,126,111,111,124,111,111,125,111]</t>
  </si>
  <si>
    <t>[165,17,119,107,109,114,99,117,99,118,97,121,99,121,101,118,103,118,103,112,110,110,111,110,112,105,113,101,115,101,117,99,122,98,119,101,119,103,118,103,111,110,107,113,102,119,97,119,97,121,99,119,98,119,101,119,103,115,102,114,108,112,111,111,114,107,112,107,115,99,125,99,119,99,122,99,123,97,121,101,117,106,115,107,112,111,109,111,109,113,107,115,101,123,99,123,97,123,99,119,105,112,111,106,113,101,119,99,117,97,123,98,121,97,122,97,119,103,117,106,112,109,111,111,107,112,105,115,102,117,97,117,99,119,98,121,99,125,101,119,107,114,110,107,112,107,112,103,118,101,119,98,123,97,119,103,118,107,111,112,101,113,99,119,97,122,99,121,97,123,99,119,95,119,103,119,108,110,111,108,112,107,114,102,103,99,119,97,119,97,119,99,123,99,119,102,118,103,113,107,112,111,110,123,105,113,102,118,97,119,99,118,99,117,102,112,112,97,119,97,118,103,112,112,105,115,101,114,101,117,95,119,98,121,97,119,99,119,101,118,102,118,103,112,109,107,112,103,113,103,115,101,117,98,121,98,121,98,124,101,121,100,122,103,113,107,110,112,101,115,99,123,100,113,107,106,112,103,113,102,118,99,118,99,118,98,122,97,121,98,123,99,117,103,117,107,112,109,111,112,107,112,100,112,99,118,97,119,98,123,99,123,99,118,101,113,103,112,107,111,110,107,115,99,122,101,117,106,112,112,99,119,99,117,109,112,112,101,118,95,119,106,112,112,103,114,99,118,101,112,107,108,114,102,118,99,121,103,119,112,101,115,96,123,107,112,112,103,116,98,119,103,111,113,103,115,97,122,99,118,107,107,113,101,121,95,117,102,111,112,101,113,99,118,103,113,108,106,112,97,118,98,115,101,111,112,103,115,97,123,101,115,109,107,113,103,123,99,117,107,123,112,102,123,99,117,106,112,112,99,117,98,119,101,115,111,106,117,98,122,107,112,112,99,116,99,122,103,111,110,101,118,99,119,109,112,112,105,114,95,119,109,119,105,111,111,106,115,97,119,101,113,107,109,112,99,119,98,119,103,112,109,104,113,97,123,99,119,107,111,112,112,117,99,122,101,113,110,103,115,96,122,101,112,112,101,122,98,113,110,111,111,103,117,99,119,99,115,105,98,115,98,119,91,119,107,111,112,103,115,97,121,101,119,110,105,117,97,123,102,113,111,107,111,98,117,100,118,103,112,111,103,112,95,119,106,112,112,100,118,98,119,98,112,109,107,117,99,115,97,119,99,115,107,109,112,101,119,99,123,101,111,109,109,113,99,118,97,118,100,112,109,109,113,101,119,98,116,103,113,111,107,114,97,123,99,118,107,111,113,99,123,101,117,109,110,112,99,119,98,119,106,112,110,102,115,96,118,102,113,111,102,115,95,119,98,119,102,112,112,101,117,98,119,103,112,112,103,117,98,121,99,117,109,113,112,105,113,98,119,99,123,107,112,113,102,115,96,121,102,115,109,111,112,99,118,99,119,102,111,109,109,114,102,119,90,121,101,114,111,107,115,101,118,97,119,105,112,113,101,119,90,118,105,111,107,106,115,99,117,99,122,110,112,111,101,121,99,119,106,111,112,105,115,101,121,98,122,105,112,112,106,113,101,119,99,117,107,111,112,106,117,98,119,99,117,107,113,112,109,117,99,121,99,119,105,112,111,103,112,101,119,99,119,106,112,112,107,113,98,118,97,119,105,111,109,107,114,98,118,97,119,103,112,110,107,117,93,121,97,118,109,111,112,101,119,100,119,99,111,109]</t>
  </si>
  <si>
    <t>[165,27,127,127,143,135,123,133,144,130,127,141,143,126,129,144,133,122,135,144,126,127,144,135,123,133,144,131,125,141,145,124,130,144,135,123,138,145,127,127,144,137,123,135,145,127,125,143,144,123,134,144,133,123,139,144,127,127,144,142,122,133,144,131,126,141,144,123,131,145,131,124,138,144,127,127,142,143,123,133,144,134,126,141,143,127,129,143,139,123,135,146,131,125,141,143,126,129,144,138,124,139,144,127,127,143,145,123,134,145,133,126,142,144,125,129,144,133,123,142,145,125,126,143,137,122,137,144,130,127,139,143,125,131,144,138,123,135,143,127,126,144,135,125,131,144,133,125,135,144,127,128,143,139,123,131,144,131,123,137,144,127,127,143,133,122,134,144,131,127,143,143,125,127,140,130,124,133,145,131,126,139,144,127,129,144,134,125,134,144,131,125,139,144,125,133,143,133,117,137,144,129,126,140,138,125,129,144,137,125,137,145,127,123,139,142,123,131,143,131,119,135,144,126,126,141,139,125,127,144,135,122,135,144,125,126,143,143,125,133,144,129,123,137,146,129,127,143,143,123,131,144,133,123,137,144,127,126,142,142,123,129,143,131,121,135,144,127,127,142,143,123,130,144,130,122,134,144,127,123,138,143,126,129,143,129,125,135,143,127,126,144,138,123,133,144,131,124,135,144,125,127,140,143,123,133,144,131,117,137,142,125,125,138,143,123,131,144,129,111,138,145,127,127,141,143,121,133,144,134,119,135,143,127,127,143,135,125,133,144,127,123,138,144,126,119,142,139,123,129,143,133,125,137,127,129,127,142,138,123,129,143,131,123,138,144,127,127,143,139,123,134,144,134,123,138,144,125,127,139,143,123,131,144,135,123,135,144,127,127,142,142,122,130,143,127,122,137,144,127,127,139,143,123,131,144,131,125,137,144,127,127,143,139,121,131,143,135,119,134,144,127,126,141,141,126,128,143,131,123,139,144,127,126,141,135,121,130,149,131,119,134,144,128,127,138,142,127,129,143,130,123,135,144,126,129,142,144,123,133,144,131,125,135,144,123,128,143,139,122,131,143,131,121,135,141,125,128,141,138,122,127,142,127,123,139,143,123,131,144,135,119,135,144,127,126,139,144,125,130,143,133,114,134,144,128,125,139,144,123,131,144,131,122,139,143,126,128,143,131,119,130,144,131,123,139,143,123,129,142,133,121,133,144,126,127,139,144,125,129,143,134,119,131,144,129,127,142,138,123,130,144,131,122,135,147,125,126,139,144,131,131,144,144,119,131,144,124,127,144,133,122,131,144,131,122,131,144,124,129,143,136,122,129,144,130,123,142,144,127,123,140,137,126,129,143,127,125,139,143,124,129,143,135,125,133,145,131,123,135,142,123,131,142,130,122,135,144,129,127,138,143,122,129,144,133,123,131,144,127,127,142,143,119,130,144,134,123,135,144,131,125,139,143,127,127,143,131,123,135,144,127,122,135,142,125,126,143,139,122,133,144,127,123,139,144,127,127,141,139,123,129,144,129,125,135,144,127,127,143,135,123,135,143,130,123,134,142,125,129,143,135,123,133,144,127,123,134,143,122,127,143,135,123,134,144,129,121,141,145,127,127,144,135,123,130,144,130,126,137,144,125,126,141,140,121,130,143,131,122,135,143,125,127,143,135,121,134,141,130,128,138,142,126,128,142,140,121,133,145,128,123,135,134,127,137,143,135,122,134,144,127,125,135,145,125,127,144,135,123,133,144,131,126,135,144,126,127,143,141,123,131,143,132,123,134,143,127,127,143,144,122,131,143,135,123,134,144,127,127,142]</t>
  </si>
  <si>
    <t>[165,10,123,21,181,31,199,231,157,172,208,245,167,240,215,208,19,161,161,119,47,45,147,208,179,206,64,208,167,218,196,172,237,255,223,255,83,205,68,143,19,174,253,11,48,235,48,35,30,53,230,197,134,241,64,112,127,208,22,194,221,144,237,26,143,51,81,238,191,113,255,103,211,151,195,55,11,144,254,195,199,61,243,185,123,121,16,194,159,139,231,186,211,31,107,176,22,215,15,166,85,250,251,183,139,199,151,160,240,165,253,16,172,142,217,81,64,145,176,147,7,205,150,22,221,142,29,252,208,227,173,160,151,192,161,135,169,67,251,178,70,255,176,193,179,209,238,103,79,119,180,211,128,235,93,39,70,182,171,245,221,223,12,146,245,31,164,30,177,55,208,177,29,203,225,110,177,16,51,239,135,144,99,16,125,171,66,178,65,112,240,85,74,80,91,135,142,112,19,149,208,156,191,144,155,180,106,127,170,112,61,150,117,222,115,191,119,151,133,143,99,183,149,185,135,170,145,151,139,127,126,215,125,118,197,211,117,213,117,177,209,95,103,112,93,193,144,151,139,122,144,109,208,139,162,123,195,121,163,176,167,144,131,169,158,151,145,137,71,166,147,111,203,122,253,162,179,153,208,159,91,113,155,129,85,111,199,127,195,123,127,127,154,87,167,113,144,71,129,129,97,87,125,144,173,219,115,162,87,147,154,134,129,126,115,113,83,111,106,173,176,208,134,146,80,108,176,143,110,141,114,80,126,83,141,97,139,230,75,80,103,91,175,90,135,87,109,100,191,122,235,172,142,134,111,127,126,102,110,140,161,144,163,178,87,143,144,191,217,112,112,127,159,144,127,145,139,166,91,115,151,176,148,143,127,80,176,139,185,234,161,149,132,123,97,112,162,117,202,155,137,129,154,95,94,134,113,183,103,149,97,127,112,163,79,70,108,125,87,78,131,80,155,102,82,235,157,155,80,87,132,99,75,127,142,69,150,113,177,101,103,133,175,99,69,73,97,146,101,142,62,131,127,70,174,71,71,85,77,96,81,147,117,112,67,99,87,169,110,75,86,126,99,131,127,63,93,103,106,79,89,144,131,103,131,99,82,112,143,150,162,109,93,95,139,117,127,95,111,118,82,127,118,64,137,163,125,80,145,167,191,107,118,107,144,127,187,114,151,113,135,107,73,96,112,90,135,191,112,110,126,111,145,133,95,118,102,121,141,103,171,118,65,103,111,113,107,103,65,129,65,69,80,114,97,221,107,119,103,119,127,83,82,116,131,98,83,135,173,111,85,145,95,122,91,117,81,106,67,107,80,65,59,79,109,69,47,103,111,112,127,75,112,96,102,121,87,115,70,79,111,59,103,67,51,87,63,94,64,59,111,123,81,80,111,103,90,99,150,109,123,109,103,95,81,95,115,73,110,106,79,75,101,128,95,60,95,80,95,110,122,76,48,106,80,163,66,139,148,119,108,80,67,63,99,74,92,85,98,94,97,77,103,122,129,125,111,145,99,71,91,93,95,84,108,107,94,65,111,115,81,83,93,92,94,161,131,80,98,128,91,141,83,112,111,80,74,90,83,65,87,62,93,94,80,84,63,74,107,97,65,73,80,95,63,81,98,117,90,86,101,74,95,69,89,97,79,57,50,62,91,107,73,71,82,101,81,95,69,70,87,85,85,51,52,66,61,79,80,87,58,65,80,55,65,61,91,82,83,83,80,75,63,91,101,51,64,83,82,73,58,82,65,74,80,63,65,61,115,64,82,75,55,70,114,65,57,48,55,95,63,46,69,48,55,66,70,65,91,53,63]</t>
  </si>
  <si>
    <t>[165,16,110,144,112,123,103,167,9,144,161,179,159,214,142,158,176,127,135,239,245,187,107,187,251,215,159,160,231,219,141,93,15,141,144,112,144,163,229,167,243,240,33,16,144,122,193,159,197,151,215,114,111,191,142,139,230,15,176,150,146,145,112,135,212,126,119,151,185,157,163,135,107,174,155,87,145,113,223,114,208,7,243,131,85,163,123,230,123,139,171,112,173,149,227,127,205,193,213,208,176,159,217,202,110,133,49,106,176,192,143,135,127,183,163,171,155,155,176,208,144,113,122,144,110,80,125,131,197,125,87,119,176,154,131,112,103,111,147,132,81,117,189,53,176,139,211,129,94,107,147,197,182,191,123,115,99,175,127,173,163,101,130,135,95,231,207,129,111,97,203,247,141,93,144,109,167,175,165,177,112,123,177,97,127,191,91,142,163,31,133,126,111,80,112,93,83,112,79,81,107,97,71,170,82,71,103,62,126,119,134,101,78,112,135,118,112,149,159,133,103,151,112,161,141,127,115,161,155,115,113,157,122,135,103,165,122,213,112,151,111,157,109,75,146,127,126,112,118,81,75,183,80,174,110,144,139,127,145,84,81,113,49,63,117,109,93,140,79,129,122,131,163,87,64,112,147,70,112,122,94,51,67,71,90,169,106,83,112,132,95,128,89,126,109,142,95,133,99,166,130,112,102,102,113,107,106,103,117,94,112,123,167,103,94,109,112,80,97,110,77,98,150,129,115,100,118,111,74,103,85,107,86,86,97,96,80,121,80,48,87,83,95,101,93,64,43,86,87,78,85,87,101,83,117,94,111,83,125,82,121,105,99,161,90,91,95,102,153,97,119,93,68,107,82,139,114,115,102,112,99,69,95,101,90,101,112,87,59,144,48,90,67,79,111,85,80,106,80,91,92,87,79,86,95,102,87,111,95,95,69,73,80,80,47,96,99,70,87,106,143,107,107,85,59,80,96,93,97,101,66,108,74,80,110,133,67,135,70,109,135,119,103,112,82,99,51,58,65,103,81,83,77,74,82,67,95,99,111,79,97,78,74,89,62,85,99,59,101,66,74,62,69,71,84,81,66,75,82,112,80,65,82,99,101,113,74,101,95,71,91,109,103,71,80,81,85,107,142,113,102,94,91,103,112,87,83,80,81,86,101,69,74,82,78,67,67,86,73,53,65,80,90,59,67,46,62,70,74,48,103,79,38,80,79,63,59,79,48,77,60,87,95,92,77,71,110,62,63,97,87,107,115,83,93,95,112,80,149,68,103,93,82,63,129,77,65,94,126,93,51,67,48,76,55,80,77,63,55,64,45,62,58,102,59,55,47,49,65,75,57,55,71,94,80,48,53,53,74,65,75,54,75,89,65,62,66,100,98,103,74,91,71,93,87,95,93,80,67,130,78,77,87,80,55,99,83,80,87,71,91,83,107,69,94,80,89,49,80,80,66,82,87,69,58,79,95,65,65,80,75,26,31,65,69,63,54,87,57,71,48,50,70,59,118,82,89,93,61,71,80,78,79,86,70,59,75,81,69,71,87,79,87,78,79,100,80,75,79,77,91,83,67,64,76,63,64,99,77,48,65,93,66,61,66,77,75,76,95,82,73,81,51,71,82,93,65,97,75,94,90,62,72,63,61,75,53,94,61,60,41,81,90,62,75,67,63,62,78,87,80,87,59,80,82,109,69,79,77,80,107,105,106,81,93,53,59,81,85,75,58,67,64,75,59,75,77,71,87,80,53,52,75,81,48,59,69,67,61,67,54,42,82,69,64,69,53,66,65,74,74,74,62,80,69,48,35,73,77,85,67]</t>
  </si>
  <si>
    <t>[165,31,161,62,51,48,61,48,46,49,33,53,39,38,45,29,47,48,29,53,34,35,50,34,45,41,32,48,30,35,47,23,38,45,22,46,39,31,47,31,36,43,23,45,37,27,35,30,21,46,38,23,37,41,31,27,41,19,43,29,34,43,30,27,44,30,29,45,26,27,44,25,47,36,34,31,35,19,41,31,29,46,31,30,45,30,38,43,27,44,34,26,43,39,29,44,38,25,38,31,22,47,27,16,48,25,26,43,23,26,43,30,19,39,29,23,45,23,27,34,27,48,29,22,39,37,22,34,38,29,27,41,33,21,43,16,25,43,19,36,37,21,35,33,16,38,23,26,35,21,21,43,22,33,45,30,35,27,25,26,33,20,30,25,26,38,27,21,37,31,17,46,23,31,27,19,31,34,16,48,34,18,34,33,21,35,35,22,27,16,39,26,15,47,18,34,45,17,21,38,22,27,44,22,26,30,23,23,29,17,37,19,19,31,27,59,29,19,42,21,23,34,21,27,23,16,34,21,16,25,17,37,23,22,33,29,16,31,29,16,32,20,16,32,16,34,23,13,32,17,34,33,23,21,35,31,21,44,22,18,32,18,16,38,20,31,34,17,41,24,16,29,25,18,33,25,21,38,29,27,29,16,31,15,23,41,17,26,23,21,35,14,19,27,16,35,16,15,34,29,17,33,26,17,21,40,11,31,29,14,35,26,23,35,16,39,17,16,30,11,34,22,19,27,15,27,23,16,41,23,21,27,11,38,18,16,25,15,31,30,15,33,17,18,27,16,37,23,11,33,16,17,31,17,22,23,16,35,22,16,36,16,23,23,16,31,27,22,23,18,37,22,21,35,16,23,23,16,37,19,17,23,14,33,29,16,37,6,24,28,17,32,14,19,30,12,37,17,16,29,19,26,31,3,27,30,17,22,29,16,29,23,17,30,16,26,15,16,31,14,32,18,17,37,16,17,18,16,30,13,26,19,14,29,21,22,31,15,32,27,14,32,17,19,33,15,31,28,11,29,21,16,27,17,23,19,13,19,23,16,25,16,29,25,17,30,18,21,23,9,31,17,19,33,19,26,23,14,36,15,16,19,13,36,16,17,31,15,26,21,21,29,11,37,23,17,23,10,18,30,10,31,25,15,35,15,18,33,18,16,27,7,27,16,23,32,17,19,21,15,21,16,27,21,13,23,11,15,25,13,27,19,16,31,15,27,17,16,31,11,15,22,15,37,16,19,32,10,30,17,14,34,16,17,22,13,29,16,15,25,16,22,19,11,31,17,16,16,10,20,13,13,17,15,31,21,14,28,19,16,31,14,30,17,15,23,16,18,25,16,23,15,19,30,13,27,14,17,21,16,29,19,23,32,13,19,31,7,20,25,13,26,29,7,37,16,23,21,11,23,21,17,22,14,31,16,9,23,11,33,23,14,23,3,25,16,11,27,18,23,23,7,31,17,16,31,12,22,16,11,34,19,15,26,11,18,17,7,31,16,21,21,9,31,17,16,29,11,21,17,13,23,11,23,22,16,31,13,16,27,10,26,17,13,28,7,19,18,7,26,16,25,21,15,27,17,16,27,7,33,9,21,26,7,38,19,11,26,16,13,25,11,23,29,7,26,16,12,23,11,28,18,12,31,7,21,17,11,32,16,15,31,11,33,7,16,20,13,27,16,16,23,11,21,16,11,21,16,15,22,11,31,18,15,30,11,15,17,14,19,22,7,27,14,23,21,13,25,14,15,22,15,23,14,21,16,6,27,13,11,19,10,21,16,12,21,13,16,16,11,27,13,18,15,9,26,13,21,21,15,21]</t>
  </si>
  <si>
    <t>[165,19,80,39,48,33,45,34,26,33,29,39,26,37,24,37,27,27,34,23,44,25,33,19,34,27,29,30,17,41,16,41,16,39,18,38,27,22,26,17,34,16,32,21,38,19,26,23,7,26,15,34,23,17,23,11,39,12,35,27,16,35,17,31,19,26,27,18,25,17,33,13,32,19,36,17,28,22,18,31,11,38,14,34,15,33,18,18,26,19,22,16,27,16,33,15,29,19,16,21,16,27,17,34,15,37,11,19,34,16,30,16,23,14,17,38,16,27,16,15,25,7,35,11,31,13,25,22,16,19,18,19,10,34,14,31,9,22,17,17,23,9,29,16,32,16,29,14,16,22,16,25,15,37,16,27,15,17,16,19,19,11,35,13,29,29,21,29,15,26,13,33,17,16,23,4,33,15,31,31,23,21,7,30,13,23,10,27,20,27,14,15,27,19,28,16,26,10,39,17,31,22,16,27,16,22,6,30,7,31,14,21,21,19,23,15,27,16,23,15,25,19,16,29,7,32,16,18,23,13,27,16,20,18,11,23,10,31,11,34,13,23,17,18,17,6,21,7,31,13,33,15,16,21,12,25,6,33,11,29,13,17,17,15,18,10,18,15,34,3,29,6,16,22,16,22,7,19,7,23,16,16,26,13,22,13,25,19,5,29,11,27,16,23,13,15,17,10,21,14,23,16,23,16,18,18,15,27,3,29,12,28,16,23,14,22,22,14,25,3,27,7,27,9,12,20,15,21,11,20,5,31,17,22,13,11,22,11,31,14,29,15,11,16,3,26,15,7,21,7,25,11,34,14,21,19,16,18,14,19,7,23,7,23,14,21,15,15,21,14,23,4,27,5,23,5,18,6,16,16,13,18,16,22,5,25,14,16,16,11,19,6,31,5,15,17,7,19,3,29,9,16,17,11,25,2,15,16,12,19,14,17,3,18,5,31,6,23,14,16,18,3,18,13,22,4,23,16,16,16,9,16,5,19,5,17,255,23,9,17,15,11,16,11,30,3,21,3,23,13,6,16,254,17,13,16,19,255,29,9,19,23,3,26,9,16,15,21,15,16,10,6,18,15,19,7,34,10,25,14,17,17,6,17,5,29,6,22,15,13,16,7,21,5,23,2,23,16,14,14,5,26,7,16,5,20,15,3,19,16,11,17,5,19,7,13,17,5,18,13,15,15,9,18,3,17,23,9,29,16,21,10,15,16,12,21,13,31,255,23,6,16,13,16,16,16,16,10,19,3,31,16,16,15,14,15,10,19,5,19,7,26,5,16,17,6,18,10,13,16,6,21,10,15,18,5,16,13,7,15,11,17,15,5,14,5,21,255,27,5,17,15,1,26,11,16,16,3,23,2,26,7,16,14,16,16,1,17,15,15,16,2,19,3,18,0,16,17,11,23,255,17,5,14,18,255,17,11,11,22,255,28,11,255,23,3,19,3,16,1,16,9,10,11,2,20,255,17,3,21,4,19,13,7,16,5,18,4,21,10,17,13,2,19,255,16,0,23,14,9,15,12,10,6,17,4,17,255,3,16,7,7,19,5,19,3,18,13,7,16,11,15,27,5,13,13,11,17,4,19,254,18,7,13,16,3,17,7,14,10,1,17,3,23,5,22,13,15,14,11,13,7,16,7,16,254,15,6,16,15,9,16,11,19,5,22,5,16,7,2,17,255,16,2,15,13,255,16,6,13,13,18,15,7,16,3,19,5,22,2,17,0,9,13,9,18,255,19,1,23,3,26,9,16,15,16,17,3,18,2,28,1,11,6,13,11,6,15,2,17,3,21,9,23,9,4,18,6,16,11,15]</t>
  </si>
  <si>
    <t>[165,21,69,42,54,39,26,31,42,30,29,42,37,25,27,38,33,23,35,32,16,29,37,20,16,33,28,19,26,33,21,19,31,30,16,21,32,26,23,27,32,16,16,35,27,18,16,37,22,7,17,31,23,16,16,38,21,15,27,23,16,16,37,19,16,32,23,14,14,34,16,17,26,29,22,16,44,22,16,23,25,16,16,30,18,13,15,31,29,9,20,31,22,15,25,23,16,11,19,29,18,12,22,31,15,10,31,23,17,16,21,44,19,15,27,27,16,15,23,38,16,6,16,32,13,13,19,27,21,11,21,29,20,7,13,36,17,5,15,21,25,11,15,30,16,11,13,30,18,14,27,29,15,13,27,19,16,16,31,21,3,18,30,10,5,15,27,19,16,11,23,25,17,12,21,29,15,15,29,23,16,13,27,23,10,16,23,26,15,16,29,25,17,17,20,15,12,20,22,16,7,27,21,13,9,21,16,4,18,27,16,16,23,30,18,3,11,29,23,11,13,22,28,20,11,13,26,16,15,16,27,16,7,11,23,19,10,21,16,16,3,27,23,6,18,27,17,15,27,25,16,3,27,18,11,19,29,16,10,11,23,16,15,11,35,16,5,15,27,21,15,14,31,16,11,11,17,27,15,5,15,23,17,5,19,35,16,9,16,16,7,4,20,17,5,14,22,16,5,19,29,14,7,27,23,15,16,31,16,11,16,29,16,7,11,19,14,14,16,30,21,10,10,18,17,7,16,31,17,13,10,34,24,12,18,22,26,12,3,20,16,5,16,31,16,11,27,22,9,14,22,15,7,16,22,11,7,11,20,16,7,15,26,15,7,15,24,17,3,17,23,11,1,23,27,16,9,16,26,11,6,18,19,7,5,20,18,7,13,22,19,11,7,20,21,10,15,17,10,255,13,27,11,2,13,23,6,5,16,23,16,10,15,23,16,3,15,43,19,10,15,23,17,6,3,18,18,11,3,15,23,18,3,20,27,16,1,17,30,16,5,18,31,11,5,13,27,7,5,11,16,19,16,10,15,32,16,3,6,29,18,7,0,21,16,251,9,16,21,7,7,22,13,7,15,26,15,1,13,21,16,3,15,20,10,5,15,19,5,255,16,19,14,6,5,18,22,10,14,19,22,7,6,17,15,16,1,9,18,16,13,5,27,23,11,6,27,15,13,7,23,16,7,11,21,15,6,1,23,21,7,11,22,16,3,13,18,16,5,5,25,17,5,16,21,16,2,16,22,14,1,16,26,16,6,16,17,11,1,12,17,17,12,6,15,25,15,7,7,25,13,5,6,21,14,5,15,17,16,255,16,19,15,255,13,21,13,255,13,29,18,255,18,17,16,3,11,26,23,3,17,22,6,3,11,18,12,0,11,16,15,1,16,21,15,1,14,16,16,0,13,27,15,5,255,13,16,15,3,4,20,10,1,10,23,19,253,14,22,7,5,10,19,7,13,16,26,11,1,25,16,11,9,21,16,2,3,26,16,14,7,17,11,15,10,21,17,6,10,16,15,7,2,25,17,6,3,19,16,12,3,11,15,16,254,9,18,11,252,17,17,10,251,12,21,9,1,3,23,14,3,11,21,11,6,16,16,11,0,23,15,3,5,21,11,7,2,26,10,255,14,18,16,255,15,16,15,11,11,19,7,3,255,19,17,10,1,15,19,10,5,11,25,16,255,13,15,9,3,11,20,3,253,21,18,6,5,27,16,7,3,16,13,2,5,18,15,10,2,19,16,6,10,19,15,2,11,16,7,255,11,18,16,0,11,19,13,6,7,18,15,0,11,23,13,6,253,21,13,11,254]</t>
  </si>
  <si>
    <t>[165,16,48,31,43,16,29,29,29,29,27,26,19,23,22,22,18,19,21,21,22,27,16,23,15,23,15,22,11,31,15,25,9,27,0,23,7,23,14,23,8,22,14,29,9,23,2,31,15,22,13,23,13,23,255,19,9,21,9,19,14,21,16,19,9,15,7,21,5,21,11,23,7,17,16,16,14,15,16,15,15,10,16,7,18,9,21,11,21,6,22,3,16,1,25,5,21,6,16,5,17,6,25,6,22,3,16,6,16,6,16,11,16,12,16,7,16,14,14,11,9,23,10,29,10,11,21,3,16,16,12,25,7,9,18,255,16,16,10,18,1,17,17,4,21,10,11,15,0,16,7,19,3,9,23,255,19,0,21,255,18,12,10,19,4,21,15,5,16,11,11,18,1,16,10,6,16,13,11,17,1,21,16,15,26,0,23,14,9,19,9,16,16,1,16,14,7,23,5,14,11,9,32,2,15,15,7,22,2,9,14,3,17,3,25,7,19,1,12,17,10,19,255,16,16,5,16,7,7,16,0,18,11,4,17,4,15,22,1,16,16,6,15,15,15,11,11,12,16,11,24,7,16,254,17,2,21,4,16,255,17,0,16,0,16,2,19,5,16,3,25,6,17,253,23,1,19,6,17,0,16,2,16,4,16,2,16,6,15,9,18,0,13,6,7,1,16,11,17,10,9,6,1,14,3,19,9,17,6,17,5,13,16,252,23,15,5,22,0,16,9,1,22,12,21,5,15,16,11,13,255,18,2,19,10,1,18,0,10,15,2,16,11,11,21,255,15,9,0,16,5,13,18,251,14,11,9,23,3,16,7,6,19,3,15,9,7,22,7,6,17,2,15,6,3,26,255,16,255,255,16,255,18,6,13,12,10,11,10,13,253,17,255,12,17,254,16,6,3,16,0,14,7,0,14,254,3,16,5,16,11,2,14,253,16,14,255,11,3,16,16,255,19,11,0,13,3,13,10,7,23,251,6,15,7,18,4,16,6,9,16,1,16,0,13,3,14,5,0,19,1,8,10,255,15,252,16,3,22,3,13,19,2,14,7,1,20,255,9,15,3,13,10,6,21,1,11,9,5,18,255,11,15,255,15,7,15,19,253,16,5,3,18,6,21,254,13,14,255,12,11,21,3,19,255,14,1,11,16,252,15,9,251,16,255,3,16,255,19,6,12,19,255,11,1,2,15,253,14,7,2,11,253,6,15,6,16,4,4,17,254,14,3,2,14,253,15,7,5,18,254,7,251,10,16,255,19,251,11,0,11,6,21,5,7,13,2,8,10,11,11,5,7,3,6,12,255,9,7,13,1,11,11,7,1,16,3,11,6,8,1,13,9,11,1,7,0,13,3,16,1,16,4,21,1,16,6,14,255,10,5,4,2,10,6,2,10,4,6,3,9,6,3,6,6,6,3,13,10,16,13,7,255,19,0,11,255,15,255,16,2,19,255,21,255,15,255,17,2,16,255,16,1,10,253,15,254,16,254,16,255,11,253,16,255,15,255,17,2,15,2,16,250,17,1,11,1,11,7,2,4,11,13,5,6,9,7,9,4,17,2,13,3,3,5,7,12,2,14,5,7,13,11,16,9,7,254,10,5,15,2,13,3,13,254,9,1,11,255,17,2,16,254,15,251,16,253,16,251,11,2,11,1,11,255,10,5,15,2,13,2,17,1,15,5,16,1,9,2,11,255,5,3,13,2,16,5,16,7,17,3,13,0,14,5,5,255,9,255,10,6,11,255,25,7,11,255,13,3,14,255,11,3,6,5,0,3,1,2,255,10,1,14,1,7,6,13,255,7,253,9]</t>
  </si>
  <si>
    <t>[165,28,31,43,22,39,23,29,31,11,34,16,22,23,17,23,9,27,16,18,19,15,22,9,17,15,11,16,15,21,19,11,18,3,21,15,15,16,1,22,6,17,9,9,16,2,21,15,13,16,5,16,255,21,10,13,23,7,19,6,16,16,3,7,1,19,3,18,7,13,16,1,16,1,18,3,14,11,1,15,11,19,9,11,16,9,16,0,16,10,11,13,254,27,11,15,15,11,16,3,20,251,29,14,16,14,2,18,9,12,13,5,19,255,12,9,7,15,255,18,15,16,13,13,15,1,25,1,16,15,1,22,5,21,7,13,12,7,22,2,15,10,1,16,1,17,7,5,17,255,16,6,13,14,6,7,3,19,1,17,11,6,13,5,25,0,17,11,16,17,5,10,253,16,2,16,14,13,15,2,14,254,17,9,4,17,5,15,1,10,4,7,14,10,13,255,18,2,11,11,3,14,1,21,0,13,17,3,16,10,16,15,16,11,7,15,2,20,3,11,14,7,11,3,15,4,16,5,6,16,4,14,255,16,5,9,11,9,9,254,19,2,16,9,5,11,1,16,2,16,5,11,11,2,15,6,13,7,15,2,3,16,2,13,1,2,14,1,18,251,17,2,10,9,3,15,255,17,253,19,10,14,7,255,16,0,20,1,16,14,253,10,252,18,5,11,3,14,11,255,19,3,17,3,11,3,0,16,2,16,0,7,5,2,15,7,16,1,15,11,11,13,246,5,15,5,9,1,23,255,17,7,9,16,2,13,2,16,255,19,5,15,15,2,16,254,16,3,5,9,2,11,253,16,7,17,7,9,13,254,13,249,18,5,13,6,7,6,253,14,253,12,16,3,7,0,10,253,15,255,6,13,254,13,255,21,2,3,14,253,15,249,13,255,2,10,3,15,1,14,245,17,2,7,3,255,16,253,16,1,6,3,6,15,255,16,255,16,10,14,7,3,10,254,21,7,13,7,255,16,253,15,9,16,6,4,11,1,14,3,11,13,251,11,255,16,254,14,5,11,7,3,17,253,17,255,14,3,3,5,5,16,255,17,255,9,7,254,10,252,17,2,17,7,6,11,1,16,255,15,255,15,1,2,13,2,14,255,11,3,6,7,255,16,253,13,12,1,16,254,17,254,11,13,13,15,4,13,253,7,7,5,7,1,14,252,16,2,13,255,11,13,255,13,254,16,8,9,13,255,16,255,16,253,16,5,7,0,253,14,252,16,255,13,3,1,9,0,14,255,13,10,2,14,255,17,2,13,6,3,3,253,16,252,17,2,15,7,3,14,255,16,253,7,5,3,11,3,14,247,18,2,11,11,10,9,251,13,255,15,7,7,10,245,11,251,16,3,11,7,7,11,247,15,253,16,6,4,2,255,14,251,5,11,3,13,255,15,254,15,251,3,252,255,15,253,18,250,12,255,1,13,0,10,247,11,255,3,14,255,19,253,16,249,13,255,7,11,249,16,254,16,1,2,6,5,14,1,11,255,15,10,255,14,1,16,255,11,14,6,15,252,7,5,12,7,2,10,255,15,254,13,254,5,4,255,11,246,13,255,15,7,1,14,1,11,250,5,255,10,7,249,11,249,15,247,7,1,2,6,0,5,249,13,255,3,5,255,13,249,6,255,7,3,3,6,253,10,254,2,3,2,11,249,16,0,10,13,1,12,255,16,250,15,1,9,2,251,9,253,16,252,15,255,7,7,255,14,253,11,251,2,3,1,10,251,6,1,16,2,1,7,255,11,251,13,255,2,12,251,6,250,7,0,3,3,251,10,255,4,1,255,3,249,11,251,16,1,10,9,2]</t>
  </si>
  <si>
    <t>[165,32,46,30,33,31,29,33,16,27,25,16,31,9,22,19,5,29,16,16,16,10,23,9,11,16,15,31,10,21,7,16,16,16,18,6,15,14,11,17,11,16,9,16,21,255,17,9,13,22,7,17,16,16,17,0,19,7,4,16,6,13,15,253,14,5,1,15,2,16,6,1,16,3,13,7,6,18,254,10,16,2,15,6,11,17,3,21,3,5,16,5,9,7,255,23,3,11,10,5,16,7,13,11,3,16,5,0,16,255,16,5,1,18,5,21,15,4,18,6,16,13,0,12,9,4,27,11,13,14,4,17,2,11,13,2,19,3,7,14,5,15,11,3,17,0,15,13,4,18,255,7,16,255,16,2,255,14,253,15,0,3,7,255,11,3,255,23,247,11,3,1,15,1,10,14,4,14,7,4,16,255,7,10,5,15,3,7,12,254,14,252,6,15,255,13,8,251,16,2,7,2,255,16,255,6,7,255,14,14,7,16,2,13,11,1,16,1,6,16,253,22,255,10,9,6,16,3,8,16,2,5,5,5,16,255,13,13,254,9,1,255,16,5,1,10,255,9,5,0,13,1,14,6,3,17,3,2,16,1,255,15,3,1,7,254,255,16,249,3,16,255,6,16,2,11,16,251,8,17,253,6,19,250,7,17,255,16,16,255,12,11,7,13,5,3,15,2,255,18,254,2,9,3,1,16,255,10,14,0,2,16,255,7,17,2,3,3,255,5,1,255,11,15,255,14,253,255,15,251,255,7,2,6,17,255,5,11,255,9,16,255,3,13,251,16,6,254,9,16,255,10,3,3,16,13,0,16,7,255,19,255,3,13,247,11,3,255,10,6,254,14,7,1,16,252,7,16,251,11,16,247,12,9,2,13,3,255,16,255,3,12,2,9,255,2,7,254,3,16,255,3,3,2,5,17,251,8,13,7,17,255,1,16,243,7,10,253,14,13,1,14,3,5,16,254,6,9,253,6,15,255,11,5,1,7,5,253,17,255,2,16,254,9,9,245,3,5,255,6,255,253,13,255,5,15,249,4,15,0,3,0,250,10,255,7,11,249,5,10,246,2,10,253,14,7,1,6,246,14,3,255,11,0,254,9,251,1,11,0,0,3,254,14,255,3,11,255,5,0,255,5,2,1,13,2,1,10,3,255,12,249,7,15,254,4,16,246,5,1,255,11,1,253,15,255,251,15,255,3,5,250,0,11,245,255,11,253,14,1,0,13,246,255,13,250,3,1,247,11,253,251,1,255,255,14,251,255,3,241,1,0,247,3,3,4,7,9,1,7,254,0,15,245,255,16,255,7,5,250,3,16,253,2,7,249,10,4,255,14,255,2,16,255,250,16,255,254,15,254,2,7,255,6,7,249,7,9,255,15,252,254,10,253,255,13,253,7,16,249,7,7,254,1,16,245,11,0,247,3,9,1,15,247,255,11,251,1,14,253,2,10,247,5,14,242,7,2,250,6,5,255,1,7,246,12,9,5,16,255,1,14,254,254,14,255,1,10,250,5,255,247,7,5,254,9,2,253,15,254,254,10,255,251,9,253,245,9,251,10,13,251,6,255,251,6,253,246,2,253,251,11,243,253,3,247,254,3,243,5,7,246,0,254,253,11,6,254,13,253,254,7,0,3,12,247,255,11,247,254,255,245,5,3,250,5,250,0,10,246,253,11,247,255,3,243,1,5,251,6,253,249,14,2,251,16,246,1,13,247,1,11,245,3,3,245,13,2,247,7,250,255,2,247,255,16,243,3,255,254,11,253,245,11,7,250,7,2,247,10,250,253,7,253,250,13,2,251,4,242,253]</t>
  </si>
  <si>
    <t>[165,16,33,37,23,33,29,21,35,14,27,16,26,23,19,23,15,27,11,23,14,16,14,13,18,7,23,3,15,10,16,17,5,29,16,25,6,15,13,6,22,5,18,6,19,11,13,18,21,16,3,22,12,19,16,15,16,5,19,6,15,11,13,14,1,23,6,16,3,13,10,9,26,5,19,6,7,16,14,18,9,18,2,17,10,15,11,1,25,255,21,3,13,10,250,17,3,21,2,15,7,7,22,13,17,7,16,11,6,10,11,20,0,18,8,13,12,11,30,2,20,3,15,1,16,14,1,16,4,16,5,11,11,11,16,0,22,10,17,5,13,19,7,13,2,16,5,14,7,5,13,253,11,9,5,7,13,18,5,19,5,11,3,11,19,7,19,1,16,2,7,15,255,15,4,16,254,17,1,14,255,13,2,11,16,7,17,251,20,9,5,7,5,16,255,10,2,1,15,5,19,255,14,3,16,16,5,21,3,16,1,11,11,3,16,255,17,5,11,2,6,15,5,13,1,15,11,5,15,3,17,5,14,6,6,17,253,16,6,11,13,7,16,6,16,3,7,5,7,14,255,12,4,6,3,6,16,5,17,255,10,5,5,24,2,18,2,10,14,10,18,3,20,247,13,6,3,12,5,16,4,16,13,14,15,255,19,2,16,9,4,15,251,18,254,19,1,9,4,255,17,251,16,3,10,16,255,16,251,13,7,11,16,255,16,252,12,7,7,14,252,16,6,13,7,6,20,255,16,255,11,11,2,16,1,16,251,12,3,254,16,0,15,0,11,255,6,14,254,18,254,14,255,11,4,1,13,245,16,255,10,11,255,16,253,16,1,7,16,2,15,255,16,7,15,7,4,7,255,11,15,13,12,3,13,247,21,3,5,5,255,16,255,15,255,254,4,255,15,1,11,1,6,9,255,17,1,7,6,3,15,255,16,255,16,4,11,11,5,17,255,6,3,5,16,3,9,3,7,7,255,14,253,15,255,5,13,4,14,0,6,0,1,7,1,1,5,10,255,9,14,255,15,2,13,255,2,9,254,16,2,16,11,3,15,253,15,254,7,12,1,17,255,15,255,3,11,7,16,255,16,251,6,13,0,16,251,16,255,3,7,2,16,2,15,0,11,5,0,18,246,16,6,11,11,1,11,2,10,3,1,13,252,11,254,2,5,3,10,251,15,255,3,5,6,13,0,18,255,11,7,255,14,250,13,255,251,9,2,9,255,11,1,8,7,1,16,255,14,3,252,11,254,7,255,13,5,1,15,254,16,252,1,3,254,16,247,13,252,15,14,253,16,254,11,254,255,11,255,18,1,14,251,7,9,254,14,255,5,1,251,9,249,19,253,6,1,1,17,3,10,251,7,7,247,14,5,9,251,9,5,254,16,247,0,255,253,10,0,14,254,11,0,255,14,255,13,255,0,5,255,7,254,9,2,0,9,250,17,252,5,1,1,14,251,11,255,6,6,253,15,253,11,2,1,10,251,15,247,7,254,7,14,251,6,247,7,5,255,11,253,13,253,3,253,249,7,245,5,0,5,2,255,3,245,16,2,251,15,247,7,252,6,249,5,255,247,15,251,11,252,0,255,255,17,255,2,255,2,255,253,15,251,5,2,255,16,1,16,249,7,2,1,14,251,4,250,7,2,251,15,254,10,247,2,6,251,15,251,3,3,1,254,254,13,247,1,254,3,4,0,14,253,3,252,1,10,251,5,1,3,1,245,13,250,5,252,6,7,253,11,246,3,254,1,11,251,15,251,3,3,4,11,249,12,3,3,255,1,9,251,6,255,251,7,253,7,250,7,250,3]</t>
  </si>
  <si>
    <t>[165,17,30,32,45,21,28,43,14,26,30,14,31,16,31,16,18,21,6,27,16,18,21,4,31,6,21,16,15,19,7,16,30,7,13,21,6,14,18,13,7,18,14,6,16,16,11,16,25,12,15,26,9,9,23,13,7,26,17,5,21,7,11,19,255,13,17,6,15,16,9,25,7,16,7,7,19,10,2,18,21,4,11,19,1,14,19,12,12,17,3,2,16,16,3,15,17,7,14,31,12,16,19,5,9,16,9,1,15,6,2,18,16,2,13,16,4,16,16,3,16,5,13,18,5,7,16,2,18,13,5,21,255,15,17,5,16,19,1,15,22,3,6,22,15,3,11,10,6,18,21,254,6,19,1,6,16,13,7,16,6,1,15,15,1,7,22,6,13,13,1,14,16,6,7,19,11,13,16,4,7,23,5,6,19,0,18,5,14,7,7,16,14,251,7,16,2,7,16,2,6,15,1,5,21,254,11,16,6,1,29,12,0,15,11,255,9,17,6,15,21,5,1,16,7,2,11,15,5,15,0,17,15,253,17,16,255,13,6,10,18,7,2,15,255,21,252,13,7,0,15,19,1,9,17,255,10,16,11,4,16,9,6,14,3,7,11,29,2,10,16,5,12,16,255,7,15,10,1,16,8,2,16,14,3,12,17,0,6,25,2,11,16,251,4,19,1,14,15,254,10,7,11,16,4,19,255,7,13,255,2,22,6,3,16,1,11,16,5,255,6,11,1,7,22,0,10,17,2,255,16,9,255,16,6,1,9,16,2,14,10,254,10,15,2,14,16,255,5,16,2,2,12,3,11,11,2,15,15,254,16,254,18,1,5,18,255,5,16,3,1,16,7,255,5,10,3,11,255,253,15,14,1,2,15,1,2,16,3,7,19,13,3,15,15,255,13,13,1,11,15,252,5,16,0,7,16,13,2,13,1,7,14,253,13,6,255,16,247,7,7,9,9,3,23,253,13,3,13,15,1,14,7,11,16,7,0,16,252,16,10,1,16,255,16,4,1,16,3,14,254,14,2,16,251,16,1,10,5,7,16,3,16,1,16,9,11,14,15,15,1,15,2,17,255,3,19,5,16,10,15,253,11,251,5,2,10,3,255,15,0,5,4,1,14,1,16,3,12,10,5,3,4,16,1,16,3,3,7,1,13,5,16,255,15,3,10,11,0,19,4,13,3,6,10,255,16,0,16,15,6,15,255,16,255,10,5,6,16,1,15,252,19,255,14,251,3,5,3,13,255,14,253,10,7,255,14,3,10,3,12,1,3,16,2,16,1,11,4,7,12,2,17,254,6,15,0,11,253,11,6,12,13,15,16,255,11,5,5,3,254,11,0,18,1,6,5,14,2,7,9,2,14,255,14,255,15,10,6,11,0,11,251,10,15,4,14,251,10,1,3,13,250,15,254,12,10,255,16,3,11,1,4,15,255,16,250,5,5,6,7,0,14,249,11,255,6,4,4,10,255,13,249,16,255,9,2,9,0,2,16,255,15,245,7,255,3,16,254,13,255,1,11,255,14,255,5,5,0,9,247,7,7,1,11,2,16,246,12,253,11,255,3,16,1,14,255,6,9,252,11,3,15,255,14,255,5,16,255,17,255,9,1,11,3,6,6,255,16,251,4,9,255,14,254,5,255,251,12,247,13,1,3,1,1,10,253,13,247,7,3,10,7,253,14,254,11,251,15,3,255,3,255,3,254,15,255,14,3,3,7,254,14,253,14,253,16,3,9,3,3,2,5,15,252,15,250,5,251,5,255,2,9,251,16,251,11,254,0,255,3,6,255,9,250,10,245,1,2,253,15]</t>
  </si>
  <si>
    <t>[165,3,16,27,11,13,15,13,18,5,14,0,16,0,5,255,7,2,3,2,255,7,247,7,245,7,242,254,253,3,253,243,9,251,5,242,6,253,0,1,250,255,247,11,243,10,242,0,247,253,255,253,5,254,7,242,1,245,2,255,247,255,246,254,242,5,241,255,246,251,255,254,5,247,7,239,7,245,10,241,255,253,250,255,247,3,245,255,251,10,240,5,247,5,249,246,255,244,5,243,7,247,1,246,1,250,250,1,245,3,243,3,240,253,251,253,255,243,255,243,1,240,255,243,251,250,245,254,253,3,243,3,243,255,246,2,243,0,243,253,243,251,253,255,254,245,249,250,250,251,247,239,3,247,1,240,247,247,250,255,244,3,243,254,245,251,245,247,255,246,4,240,1,239,255,245,246,249,251,255,240,255,240,251,240,254,250,250,255,240,255,245,0,242,3,240,246,250,246,1,240,2,246,3,241,254,242,7,243,251,242,249,255,241,13,241,255,247,251,251,243,255,240,5,242,9,243,251,241,0,247,247,251,251,255,242,6,238,253,243,251,251,253,240,254,251,243,1,242,3,235,255,246,255,249,250,255,247,2,247,5,247,255,241,1,240,1,243,251,250,243,2,240,2,239,250,247,251,251,250,2,242,254,240,2,239,7,240,247,255,240,0,240,7,243,255,240,251,253,240,255,238,255,238,255,243,253,251,253,246,239,4,241,255,242,253,242,252,247,255,242,249,250,242,1,239,255,235,1,245,250,247,242,254,245,4,240,1,240,7,240,253,238,249,241,250,255,240,247,241,3,243,2,240,246,254,243,1,247,1,237,254,241,243,249,243,243,243,3,240,253,239,1,240,1,242,250,245,255,241,242,251,238,5,240,253,241,249,247,245,242,244,5,241,3,239,2,238,255,239,251,245,248,245,240,0,235,255,241,246,246,243,254,237,249,240,1,239,253,247,250,242,243,247,240,3,231,3,238,245,239,245,241,241,240,255,240,253,240,251,247,247,255,240,255,235,245,250,254,242,247,246,250,253,243,2,241,253,240,252,240,243,255,242,1,242,250,237,255,241,255,240,255,253,243,3,235,254,245,251,241,245,246,240,247,241,246,236,251,241,250,241,254,240,243,245,240,255,240,255,240,254,239,250,251,230,250,240,254,240,253,240,255,250,246,253,242,255,240,254,239,242,247,241,245,239,251,235,253,241,250,241,241,249,240,254,235,251,242,251,240,247,243,240,241,240,245,240,253,237,0,239,246,255,241,245,246,237,251,241,241,245,247,240,253,246,235,255,241,247,250,238,246,255,237,240,0,240,242,255,240,255,252,238,239,254,231,249,249,231,253,250,234,250,243,239,250,239,245,253,240,253,240,245,251,240,251,235,247,243,240,255,237,242,247,240,243,249,240,240,255,238,245,247,235,242,241,235,254,250,237,253,243,240,251,242,240,253,240,240,247,241,243,3,240,241,253,237,242,1,240,243,253,240,241,240,239,2,235,240,240,239,249,237,1,240,243,247,240,255,245,243,1,238,247,254,236,240,251,240,241,255,231,250,248,237,247,255,240,246,247,240,246,240,241,251,247,240,1,239,240,0,240,241,255,238,242,253,236,253,243,234,251,240,240,251,228,240,247,234,253,237,255,238,253,238,250,240,246,240,238,255,238,254,235,255,240,240,240,242,255,243,243,239,241,255,239,239,254,240,240,1,240,240,255,238,243,255,237,239,250,233,242,0,235,240,243,237,255,243,240,253,239,245,234,231,253,239,241,247,244,250,240,250,240,242,255,240,239,255,239,243,253,236,241,249,231,245,253,233,247]</t>
  </si>
  <si>
    <t>[165,13,18,23,30,15,15,21,14,11,18,16,2,10,20,2,5,15,7,1,11,16,1,255,10,10,251,6,7,250,9,16,255,253,9,1,252,6,7,253,0,15,255,249,2,255,247,16,2,251,7,3,253,7,11,251,254,8,3,246,0,5,246,253,6,254,245,3,15,251,252,11,0,250,7,7,243,255,13,251,254,3,3,247,251,0,246,255,7,1,243,10,5,244,251,14,247,255,9,247,245,12,1,250,254,9,252,254,16,253,248,5,2,246,3,11,250,250,5,1,247,7,5,249,255,2,2,250,7,255,246,1,9,246,247,13,253,241,2,6,243,9,9,253,245,10,255,243,255,6,246,249,9,246,250,2,253,242,0,11,252,254,10,246,253,3,254,244,5,255,240,245,1,245,247,3,254,246,11,255,241,251,11,246,246,7,255,251,5,1,243,2,0,246,251,11,247,1,9,2,247,255,6,246,250,7,247,243,0,255,243,6,7,250,1,11,255,250,255,255,245,251,253,251,251,7,249,245,254,253,241,252,6,252,251,255,251,245,0,7,244,254,5,250,243,0,3,246,251,3,247,248,255,0,240,3,5,241,245,6,244,254,10,245,243,1,5,240,254,2,7,245,9,255,247,4,0,243,6,252,243,251,2,247,242,6,3,242,253,13,247,245,6,251,241,250,7,247,241,7,253,247,1,254,241,250,1,3,247,5,14,240,252,7,247,250,3,253,250,255,10,240,0,5,247,244,254,253,252,255,1,243,255,1,245,249,5,250,243,0,255,243,251,1,242,247,5,1,240,254,6,242,238,9,245,243,1,7,247,250,3,247,245,250,7,245,251,13,249,245,1,255,240,0,10,247,253,1,251,243,251,0,241,245,2,242,255,1,247,249,255,255,247,251,11,242,246,4,246,245,255,5,247,247,1,1,247,9,255,241,255,5,250,239,3,249,243,1,2,240,250,254,247,247,2,250,247,249,5,250,245,253,0,240,243,5,247,247,251,255,245,255,8,240,249,3,247,240,255,254,241,253,0,244,253,3,240,245,255,253,247,1,2,247,246,255,255,241,255,7,243,249,255,247,241,253,254,245,249,2,250,247,255,255,241,250,255,244,242,254,247,247,3,0,241,241,1,253,240,251,1,243,251,4,246,245,255,251,239,254,0,242,0,3,243,245,6,247,240,253,253,243,242,255,246,246,0,7,240,0,3,242,242,255,255,240,251,2,254,245,251,250,240,253,255,247,242,5,255,239,253,3,243,246,255,255,240,253,4,239,250,251,247,253,251,253,241,251,7,241,244,1,243,241,254,253,243,250,4,243,243,12,252,240,249,3,244,247,1,2,241,255,6,241,243,255,255,239,243,3,245,242,1,251,243,253,7,246,247,254,253,238,255,6,240,251,251,246,241,250,5,244,245,255,240,246,4,251,243,1,255,241,246,1,241,242,251,249,245,251,254,240,243,251,249,240,250,253,243,240,254,249,240,250,4,243,240,253,245,240,253,1,242,244,255,251,240,250,255,240,246,7,247,237,0,253,239,250,0,240,254,253,247,246,250,250,241,244,3,234,245,1,247,243,254,1,240,241,253,252,240,0,3,240,241,255,247,240,245,255,240,242,5,246,246,255,0,241,247,5,246,240,251,254,240,245,1,244,246,5,253,240,240,6,245,242,0,246,240,247,250,239,252,254,244,245,6,245,251,255,245,240,245,251,241,240,249,2,240,247,1,245,242,251,254,240,253,1,247,240,254,254,242,247,3,240,247,246,245,239,243,3,245,243,250,246,240,249,9,239,251,255,245,245,255,251,241,249,1,237,253]</t>
  </si>
  <si>
    <t>[165,16,26,29,37,18,26,18,13,21,16,2,19,17,255,16,14,6,15,6,3,20,6,254,14,13,7,13,6,3,17,255,255,15,6,7,16,3,1,15,255,2,16,3,9,16,255,18,1,6,11,1,3,16,2,5,13,3,255,11,254,254,13,247,6,15,249,1,14,1,0,15,251,2,3,247,9,13,0,7,16,255,3,12,254,7,5,255,10,254,253,15,9,0,14,255,253,15,0,0,11,255,5,17,252,1,6,254,11,1,251,7,16,1,15,7,245,11,255,246,15,255,255,11,255,255,13,253,247,7,255,10,14,4,251,14,255,255,15,3,251,10,250,255,11,253,254,7,255,2,16,255,255,5,255,253,6,255,5,11,255,253,10,247,3,2,1,7,254,247,11,4,251,2,251,255,16,255,0,10,249,251,10,255,254,3,248,0,6,245,0,13,246,254,11,251,249,13,0,255,16,247,5,16,254,2,12,251,254,11,251,6,4,255,5,2,251,5,7,250,5,254,250,5,254,0,5,245,1,10,250,7,13,249,3,14,254,4,13,246,255,16,253,5,11,247,13,3,247,4,254,255,255,6,247,9,3,241,6,7,253,7,4,246,5,246,252,3,249,255,9,255,255,7,255,254,13,250,1,6,247,5,5,255,5,6,247,1,3,243,6,4,245,1,255,246,11,1,241,7,1,249,11,0,251,9,1,245,5,4,254,2,2,251,7,255,247,5,254,253,5,254,251,7,255,254,11,255,3,7,253,0,14,254,255,15,250,11,1,247,6,0,249,6,249,249,9,255,254,3,255,240,1,253,254,11,254,253,2,253,255,11,2,249,3,2,249,7,254,255,7,1,247,7,251,255,10,1,251,5,250,247,11,0,255,14,245,255,11,243,255,11,246,0,5,243,254,9,245,255,7,249,3,3,251,16,246,251,15,3,251,3,2,247,5,255,242,1,255,252,7,253,255,14,0,253,7,250,241,7,255,246,10,255,249,6,254,250,6,251,250,5,253,247,5,255,249,7,241,251,13,244,255,7,247,2,3,243,7,4,253,5,251,250,0,4,251,7,251,245,5,254,245,11,255,5,2,2,249,6,253,250,3,255,242,5,250,245,7,246,249,7,254,246,7,255,247,5,252,246,7,251,255,10,249,251,11,249,251,3,254,0,12,247,245,2,250,250,255,245,1,252,248,3,253,245,6,255,251,7,1,253,253,1,249,9,251,253,1,250,250,7,255,243,2,253,249,1,7,247,4,250,251,1,250,243,5,251,246,7,254,243,6,255,249,14,251,1,9,251,252,9,251,255,15,250,1,251,245,255,255,243,2,255,243,11,6,242,255,3,240,1,251,243,3,255,245,6,253,246,0,245,250,5,253,245,7,252,245,5,255,250,2,249,245,6,253,245,3,251,246,7,253,250,3,245,251,11,255,244,7,243,255,5,247,1,254,246,3,255,243,250,251,241,7,1,246,1,255,247,2,7,242,2,2,246,2,251,244,3,3,241,255,247,251,3,3,251,253,255,243,255,255,250,3,252,245,7,254,247,2,247,240,1,245,250,5,249,255,12,244,3,255,241,255,0,241,5,2,243,0,23,247,3,9,246,1,3,246,251,5,243,2,255,245,6,7,235,255,254,243,9,3,245,255,10,247,251,255,240,255,255,247,6,253,241,1,254,242,1,255,244,255,254,244,1,247,247,1,243,251,11,245,251,3,245,1,11,243,245,11,242,247,2,250,251,9,246,250,251,247,255,3,243,1,1,246,3,7,240,10,252,240,2,2,240,255,1,246,0,255,247,251,253,245,2,250,255,5,243,246]</t>
  </si>
  <si>
    <t>[165,30,48,34,23,35,31,16,25,33,18,23,27,19,13,23,18,7,16,19,14,7,26,13,14,16,15,5,16,21,6,15,19,10,10,16,22,9,16,23,11,10,19,15,1,10,21,7,9,22,5,6,16,15,1,11,16,7,11,16,12,254,15,13,3,15,21,7,11,16,14,255,16,16,9,7,22,7,12,16,5,255,16,19,1,11,16,7,1,16,18,0,10,17,6,7,16,10,1,15,17,1,11,22,6,3,22,7,255,13,18,0,6,23,2,5,17,16,1,14,15,1,3,11,7,0,15,16,2,9,21,6,253,16,15,1,13,14,9,4,17,15,251,16,5,0,15,16,3,9,15,15,4,5,14,3,11,16,3,3,14,16,255,11,18,0,7,16,7,255,15,16,1,5,15,15,5,15,13,1,14,16,2,13,19,6,3,14,11,255,6,18,2,4,16,14,247,13,15,253,7,17,11,2,13,11,254,7,14,255,7,16,11,255,16,16,255,4,16,6,254,14,13,255,16,16,2,9,13,2,1,13,17,255,16,16,5,6,13,10,7,16,23,1,9,18,10,5,14,13,255,1,16,255,255,17,6,255,14,18,5,6,13,253,1,17,3,3,9,15,5,10,16,13,255,16,11,1,2,15,254,2,15,253,11,12,255,1,17,16,3,6,17,3,1,15,2,249,11,14,1,9,11,247,14,16,2,2,15,9,250,11,19,2,3,23,6,253,11,16,255,3,15,6,253,7,14,255,5,14,255,3,6,15,1,6,15,1,253,16,10,2,15,11,254,3,16,253,4,12,3,0,10,18,255,7,6,6,254,7,16,15,5,6,5,16,7,251,2,16,16,2,255,255,7,16,7,253,2,16,23,5,9,3,16,2,251,5,18,16,2,253,255,14,11,6,247,6,16,9,2,251,5,15,11,255,5,3,16,3,255,250,7,16,11,255,255,7,7,16,255,5,19,7,253,253,13,16,254,255,3,9,15,2,255,5,13,14,3,253,7,16,16,3,255,2,16,1,2,253,2,13,13,0,254,6,10,14,4,254,7,11,254,15,6,255,10,16,0,254,16,2,1,6,5,246,5,15,255,255,255,9,14,254,247,7,16,13,1,255,13,16,10,1,253,7,16,4,255,254,7,11,255,253,8,16,1,255,4,15,18,5,253,254,5,12,9,253,254,4,11,3,251,3,0,10,7,255,247,6,19,254,247,255,10,15,3,0,4,7,13,3,3,9,2,251,255,0,5,13,255,249,255,12,16,251,252,252,4,7,2,250,0,2,11,0,253,2,16,12,254,253,255,5,16,1,251,5,11,8,255,253,7,5,247,3,13,16,249,255,3,5,7,255,255,253,10,15,253,253,255,7,14,255,0,3,14,7,255,255,3,12,12,253,250,2,13,10,253,255,252,15,5,251,1,11,6,253,254,7,16,4,254,6,15,7,2,246,1,7,13,1,247,2,11,16,255,254,253,6,7,2,250,255,7,9,250,247,3,14,10,1,255,5,2,249,2,11,6,254,246,1,16,11,253,255,11,5,248,2,15,1,247,11,2,253,3,7,247,1,15,3,0,7,6,247,2,6,2,4,13,254,5,15,255,251,13,5,245,255,7,247,255,11,253,0,7,2,245,3,14,247,255,10,0,2,9,5,246,7,16,3,1,15,1,247,7,7,247,3,15,255,2,5,251,0,16,6,253,5,13,247,255,11,255,251,7,7,251,3,11,250,250,11,255,254,4,16,253,15,9,251,247,16,251,2,9,255,243,9,13,250,7,5,255,255,11,3,246,2,10,247,3,6,3,246,6,13,254,255,7]</t>
  </si>
  <si>
    <t>[165,21,34,26,32,31,30,37,32,32,27,16,19,15,9,13,6,14,13,10,14,15,21,18,18,16,11,9,3,11,3,6,13,10,14,15,21,22,17,20,11,15,7,10,2,1,1,255,11,15,13,13,14,17,14,6,2,1,255,1,5,3,5,10,12,10,15,16,16,19,10,13,11,251,255,4,253,255,7,9,9,10,15,10,16,13,11,9,13,3,254,253,254,6,2,10,9,10,12,13,16,17,15,11,7,2,255,0,5,6,11,13,13,13,16,22,6,6,3,0,1,255,10,6,10,7,21,16,17,16,7,9,5,255,3,254,7,6,7,7,13,19,13,16,13,15,9,3,254,254,255,7,255,1,1,14,11,7,16,10,16,14,13,7,1,3,0,254,250,251,4,3,3,14,15,16,16,7,15,4,1,1,255,7,255,5,10,13,16,13,10,15,1,5,254,0,255,1,3,7,255,7,10,13,11,16,9,6,254,4,253,3,15,11,11,14,13,15,18,15,15,0,5,255,2,253,3,3,10,5,16,11,16,16,16,4,9,254,255,5,5,10,9,15,13,21,15,15,10,15,3,0,1,4,255,252,254,255,2,254,11,13,13,16,13,16,15,11,6,5,1,5,6,9,7,14,3,15,14,14,15,10,7,0,7,247,255,252,2,1,14,7,16,7,11,11,6,255,253,0,250,255,6,11,11,11,18,16,15,16,9,1,255,253,247,250,7,13,7,11,15,11,14,11,9,5,4,245,255,255,251,3,0,11,10,10,13,15,5,4,2,5,251,250,251,255,7,1,3,11,15,16,15,3,255,255,255,255,252,251,0,5,1,5,4,16,15,16,7,255,253,253,247,251,255,255,2,1,14,11,11,10,16,16,11,4,2,3,252,254,250,249,252,255,2,7,7,13,13,5,12,13,9,6,255,247,0,250,247,251,255,0,7,255,2,10,11,16,14,6,255,255,251,0,253,242,254,2,255,6,6,12,5,13,7,5,1,253,250,255,250,241,249,253,251,2,2,6,12,11,12,7,6,9,0,254,247,247,254,5,7,5,0,5,5,15,9,16,3,1,252,255,255,250,253,255,3,250,1,7,5,9,12,13,6,9,6,1,255,247,253,244,250,2,255,11,18,14,3,14,9,255,255,255,254,249,246,251,249,251,255,5,5,1,11,9,7,12,255,3,251,247,255,251,250,254,255,5,6,3,7,7,7,11,3,5,255,1,247,247,254,254,252,255,250,3,9,5,11,13,7,0,4,254,2,249,247,255,252,255,1,3,1,1,3,9,9,6,1,4,253,250,251,251,250,247,251,5,255,1,251,5,10,10,6,0,1,247,250,251,250,247,255,253,3,5,7,10,6,6,7,3,3,1,255,250,247,254,251,3,2,1,255,6,14,3,6,4,254,255,253,251,246,247,254,250,1,255,6,5,3,15,10,13,10,3,253,251,250,247,247,255,253,0,5,9,6,14,10,19,255,3,255,253,255,254,249,252,249,255,250,3,5,2,1,13,16,16,6,0,246,251,249,243,245,249,254,1,7,7,255,9,9,5,1,255,254,0,247,251,245,251,255,3,251,0,3,11,12,7,11,13,0,253,246,245,247,253,254,3,1,2,1,7,5,6,10,255,7,2,253,243,246,253,250,250,0,0,255,255,2,11,5,7,5,251,247,240,241,253,250,243,253,0,2,2,1,6,15,10,7,1,255,246,250,241,240,247,254,249,0,255,3,6,7,9,5,255,253,250,247,243,243,250,251,255,255,252,255,5,10,12,5,9,254,253,250,247,245,243,247,2,249,4,2,7,13,5,13,4,255]</t>
  </si>
  <si>
    <t>[165,31,48,31,29,29,28,9,17,29,21,13,16,27,16,9,18,23,10,7,23,17,5,11,19,15,9,16,15,2,13,16,7,6,10,19,6,11,18,9,0,7,16,7,7,19,15,1,11,22,7,1,14,16,255,10,14,7,7,13,7,255,15,17,14,9,16,12,6,14,15,16,6,7,16,11,255,2,17,6,3,9,15,3,0,12,18,3,4,18,12,255,5,16,11,255,14,17,7,1,11,18,4,5,13,11,2,3,12,7,7,16,15,3,3,17,16,1,11,15,1,7,16,11,253,10,16,5,255,17,11,1,5,15,5,255,15,16,6,7,13,15,6,3,11,11,1,6,15,12,251,7,10,7,1,7,13,4,0,13,21,2,255,13,11,249,1,14,255,3,11,15,253,6,16,10,3,15,6,255,9,17,254,1,9,15,5,6,14,7,255,251,14,10,2,12,17,9,2,7,17,255,255,16,15,1,1,14,15,252,6,25,5,255,16,10,5,8,16,14,255,10,14,3,1,11,14,2,5,22,0,6,16,5,253,10,16,3,7,13,4,254,11,9,3,3,10,15,8,5,16,14,3,9,11,1,251,16,16,251,254,15,255,251,7,19,7,3,13,16,7,2,15,5,251,7,11,2,254,15,15,255,9,14,3,2,7,11,2,9,13,1,1,11,5,255,5,15,4,1,7,9,255,3,15,4,253,13,16,2,251,13,7,1,0,16,11,255,9,16,249,7,16,3,254,5,16,6,1,13,16,4,2,4,15,5,11,9,7,251,1,14,255,253,11,17,6,255,15,2,253,10,14,3,3,15,14,2,1,17,7,251,2,16,5,255,11,15,6,253,7,16,0,3,14,3,2,11,14,6,253,5,14,3,253,13,16,2,255,13,7,254,15,19,0,4,17,11,251,0,15,1,1,2,11,6,255,13,11,251,13,9,255,254,13,7,7,1,16,6,251,1,7,5,250,5,19,1,6,13,4,254,251,10,5,255,11,13,1,1,9,7,255,255,14,11,253,5,17,16,0,2,9,10,251,3,15,254,0,7,16,0,1,16,247,1,13,2,1,11,6,251,251,16,13,1,6,15,255,254,14,8,255,1,18,4,254,9,10,253,253,11,7,251,6,3,11,1,255,14,5,254,2,11,1,255,2,15,253,254,12,11,1,4,16,3,1,17,3,254,10,7,253,255,16,5,249,2,13,255,255,1,13,255,2,7,1,253,15,6,3,6,9,6,2,0,15,255,255,5,3,5,3,16,5,254,11,15,255,255,9,13,254,253,11,7,255,5,6,255,255,11,3,255,5,15,0,249,7,3,255,251,3,1,255,14,3,245,5,14,3,252,252,7,253,251,3,7,249,4,10,6,249,13,11,255,4,5,7,251,7,6,254,255,7,15,255,5,6,5,245,13,13,0,253,11,14,249,249,15,6,246,2,11,255,250,7,6,251,253,3,1,251,2,13,255,247,3,3,245,254,14,1,253,255,7,4,244,1,10,6,247,1,7,255,247,253,13,251,251,9,10,254,255,15,1,254,0,9,3,247,3,9,253,1,4,0,247,255,7,9,253,0,7,251,253,2,255,251,0,13,250,253,1,4,245,0,5,255,243,0,11,253,248,1,15,247,251,7,253,246,254,2,255,254,1,11,11,246,2,11,2,255,3,5,1,252,7,2,251,2,13,0,247,254,16,250,253,6,7,255,1,10,253,247,5,7,247,251,4,15,249,3,11,7,253,254,16,255,250,2,5,247,254,7,14,0,247,10,11,2,251,4,3,247,250,10,1,247,254,7,254,245,255,15,255,253,1,15,0,253]</t>
  </si>
  <si>
    <t>[165,15,37,27,37,19,33,29,22,33,16,27,19,16,23,11,25,7,16,16,9,27,11,16,11,9,16,4,15,19,5,25,7,16,11,11,21,5,23,6,15,15,4,17,7,17,13,2,15,255,16,8,13,13,7,17,1,13,14,1,25,5,16,16,255,22,5,17,7,10,6,255,23,3,14,15,5,22,5,18,19,6,15,255,11,16,1,16,1,11,14,10,16,1,15,8,5,16,255,17,15,13,13,255,21,255,16,10,253,16,1,11,3,7,16,2,16,3,9,6,1,16,255,16,7,5,17,1,15,9,9,16,3,13,255,13,17,6,16,5,11,15,255,18,7,1,11,2,14,5,4,6,3,10,253,17,10,16,16,255,18,254,14,2,255,16,254,12,11,3,10,253,17,9,6,11,253,14,1,13,5,255,17,255,15,6,10,15,2,16,7,10,9,254,16,1,10,14,1,17,2,15,5,255,16,6,9,11,4,19,255,16,5,7,12,254,16,255,11,13,255,11,1,17,10,6,15,249,16,7,11,15,2,15,1,6,5,254,14,255,17,7,9,14,252,11,254,5,11,255,16,255,15,10,5,16,255,19,6,3,14,253,13,5,3,13,251,14,7,11,4,0,16,1,13,7,251,7,3,16,6,1,9,0,17,1,3,13,255,5,255,19,2,1,9,255,15,2,10,9,255,19,255,5,10,255,16,1,11,2,254,9,252,16,13,7,7,247,16,2,7,10,2,11,5,7,2,2,16,3,14,7,9,14,253,15,4,3,3,1,15,254,14,7,5,16,255,15,0,0,11,250,17,249,15,13,6,16,255,15,6,7,16,252,13,3,3,5,253,21,0,10,3,252,10,252,13,6,255,15,253,11,255,9,6,1,15,254,6,255,2,15,1,13,9,7,10,251,13,0,7,7,0,15,255,9,0,3,14,1,10,3,2,14,1,17,254,12,10,2,16,255,16,7,2,9,255,15,2,14,5,251,11,0,13,6,249,16,2,7,3,253,18,251,16,3,3,7,251,15,3,12,7,255,16,255,11,254,2,14,3,16,255,5,7,255,7,249,16,0,7,5,0,16,253,18,1,3,11,245,16,5,3,11,251,16,1,6,9,4,15,1,11,253,250,11,249,11,1,250,10,0,11,253,9,3,251,11,253,16,1,4,5,255,15,251,10,11,255,15,250,11,5,14,11,245,21,255,6,255,255,5,253,15,10,7,12,2,9,0,15,16,252,14,242,11,2,5,7,255,13,254,3,9,242,16,1,2,254,255,11,249,11,255,3,11,253,15,247,7,2,252,6,251,16,4,4,3,250,7,249,5,255,1,4,253,17,5,6,5,249,11,250,13,255,2,10,250,10,241,13,13,255,15,1,13,2,0,9,251,12,1,255,16,247,9,255,1,6,251,14,253,13,1,251,5,1,15,249,13,3,1,14,245,12,255,5,5,249,12,4,5,1,247,10,250,21,247,255,13,245,16,255,3,255,247,1,253,14,1,5,0,246,15,255,7,7,253,7,255,22,7,255,15,255,5,3,255,3,251,12,251,7,255,2,5,246,16,3,255,4,253,9,0,9,3,251,4,251,6,245,7,5,254,11,242,12,3,3,6,250,11,253,254,3,253,14,254,5,2,247,10,254,7,253,11,3,249,14,2,6,5,247,15,253,5,1,6,3,243,17,255,3,9,253,16,251,11,7,1,13,251,10,245,254,9,250,11,246,3,255,255,6,243,10,251,3,1,249,11,249,13,3,247,6,246,11,255,255,3,245,10,253,2,254,254,12,253,1,5,255,7,251,11,251,254,2,251,12,251,11]</t>
  </si>
  <si>
    <t>[165,9,59,46,35,29,28,18,21,23,30,38,23,29,21,16,12,16,14,25,22,26,33,3,10,11,6,7,16,23,33,19,19,14,13,9,14,10,18,29,22,16,22,15,11,2,12,15,19,25,21,20,16,7,3,15,14,22,17,19,16,14,10,1,13,15,26,20,18,16,11,6,2,11,10,16,23,18,18,255,11,3,2,7,16,16,26,19,14,13,5,3,5,11,15,21,17,22,15,16,3,1,11,15,22,21,16,9,11,1,7,5,14,21,16,16,15,11,7,255,13,11,13,17,14,20,11,7,3,5,11,16,16,15,19,14,2,6,3,12,11,27,18,17,14,3,255,1,5,11,16,16,18,16,15,3,0,1,9,16,17,16,15,7,3,252,1,15,14,17,21,16,5,10,6,255,5,19,16,19,15,11,3,9,5,5,14,21,18,16,9,4,1,2,15,9,14,21,16,2,1,0,255,1,7,10,16,15,13,11,255,251,1,7,4,19,15,15,14,3,255,0,11,7,16,16,16,7,9,255,253,9,15,26,16,19,26,11,1,1,3,16,11,19,19,14,5,13,251,5,10,26,15,18,9,7,1,255,1,4,15,21,22,16,11,5,0,3,5,10,16,14,11,5,10,2,255,0,10,15,15,15,14,5,0,2,6,10,16,19,12,11,5,254,255,5,13,16,15,12,14,2,251,255,7,9,19,16,23,7,3,7,15,2,16,16,11,14,6,7,5,2,1,5,2,17,17,16,9,255,0,0,14,16,15,15,13,6,255,0,3,5,17,17,13,16,16,255,251,3,2,18,17,6,15,10,0,253,2,1,6,16,15,14,3,6,1,2,7,5,16,16,5,3,249,254,1,3,15,16,11,16,11,3,255,247,0,9,11,16,22,7,255,251,252,1,12,18,23,15,13,1,255,1,255,2,15,13,10,9,3,1,254,255,7,16,17,15,255,7,254,2,0,2,9,17,16,2,1,255,253,6,13,15,4,16,6,254,253,250,7,3,19,13,11,6,9,253,251,253,10,17,14,16,7,4,0,247,5,13,16,16,14,11,255,254,249,254,2,17,11,14,7,3,253,1,0,10,14,15,11,7,2,250,253,1,11,14,6,7,16,4,253,255,3,11,11,16,10,5,3,3,253,253,3,13,14,5,5,7,254,255,2,7,14,19,11,11,2,255,255,1,15,16,16,16,3,1,0,251,0,7,19,15,13,15,1,250,249,253,10,15,17,11,5,3,252,253,1,1,13,15,16,5,255,254,255,253,255,3,16,16,14,7,252,251,250,2,13,11,14,11,3,1,251,3,2,11,16,14,15,253,255,253,251,7,2,13,3,7,255,253,254,255,3,4,13,3,7,254,252,251,253,255,18,11,13,9,255,242,247,254,10,6,10,10,13,254,3,251,245,250,14,16,13,2,5,0,254,6,251,4,6,13,10,6,254,0,254,254,12,7,14,6,255,253,3,3,12,11,16,13,6,3,250,253,255,1,16,10,15,6,252,251,247,0,5,15,11,11,7,255,252,246,255,6,10,12,16,1,255,249,250,251,3,14,13,9,5,7,3,246,253,0,6,11,11,2,0,251,253,3,13,16,14,2,253,249,247,251,3,9,7,6,7,2,255,250,3,4,7,16,11,7,251,248,251,253,3,11,10,5,3,2,254,247,255,255,10,13,7,1,3,253,250,243,0,1,15,16,7,0,255,1,251,6,11,11,13,1,1,250,251,247,255,12,3,3,5,253,255,251,253,255,9,11,9,5,255,249,242,255,5,5,3,10,1,5,249,249,1,251,12,13,255,7,255,246,250,253,2]</t>
  </si>
  <si>
    <t>[165,17,99,79,83,94,83,111,82,109,83,85,59,78,94,107,75,66,58,83,67,81,114,89,105,86,85,83,77,48,81,78,94,85,66,71,82,87,85,87,79,103,86,89,34,58,62,79,80,102,79,85,82,69,80,86,59,69,70,75,78,68,75,66,101,81,58,48,33,48,63,83,53,82,52,59,98,73,80,71,48,70,75,111,80,74,67,75,77,75,80,63,80,73,67,49,49,35,80,59,60,71,75,69,66,89,78,67,58,62,86,55,64,71,61,77,80,69,75,83,71,63,75,51,71,64,61,123,71,54,58,65,69,63,105,76,81,51,80,94,75,50,62,73,54,67,32,55,55,35,37,70,61,53,75,67,74,80,77,71,71,48,65,80,49,38,55,77,71,82,76,74,51,55,80,35,54,62,53,54,77,65,94,81,66,53,69,80,44,61,47,59,76,58,70,75,70,55,57,33,55,62,34,51,45,48,39,65,69,71,59,52,64,96,51,64,65,59,58,48,55,48,49,73,81,63,69,51,71,45,53,52,41,49,80,68,64,59,65,79,46,62,82,71,42,64,80,50,78,80,80,37,59,105,66,80,90,63,78,70,51,48,67,65,66,79,65,64,77,43,69,83,80,71,50,83,48,82,37,51,91,53,48,45,62,80,63,80,73,53,70,55,74,79,48,51,62,90,90,60,79,67,48,58,47,58,71,73,55,79,81,70,73,80,80,43,55,50,43,48,55,41,59,80,75,59,75,80,69,47,35,73,45,63,47,77,63,62,89,80,59,43,45,60,41,57,39,37,75,39,41,48,54,80,64,65,41,49,67,25,41,31,61,47,29,43,55,68,58,42,51,43,55,42,62,55,38,73,42,43,45,31,62,55,39,46,35,48,58,74,70,43,62,48,57,54,39,51,42,33,53,47,41,62,43,63,64,83,59,31,43,22,57,48,31,43,48,64,55,48,53,57,35,46,50,35,37,32,41,35,47,49,57,53,51,39,39,37,31,39,46,39,45,70,79,41,49,38,28,29,43,35,27,26,41,62,42,39,48,55,40,31,39,46,29,35,34,42,50,59,49,47,41,57,46,46,43,30,47,47,28,38,63,63,52,48,50,42,35,31,31,35,37,50,47,49,51,58,48,57,47,39,37,35,47,35,58,48,53,44,35,45,35,35,48,43,33,47,45,31,66,53,58,35,38,35,37,42,25,48,44,45,45,46,51,48,35,47,39,45,34,30,29,37,43,49,53,45,59,35,33,18,18,31,33,41,47,55,58,77,50,51,36,23,30,42,37,34,34,22,33,50,37,50,53,35,43,32,48,26,27,26,33,30,48,47,45,47,62,27,46,47,31,44,31,18,33,33,31,29,42,46,48,48,39,47,54,30,32,31,38,37,46,48,46,62,43,48,53,37,31,30,32,29,41,36,47,46,47,39,47,32,41,23,47,39,21,38,41,61,51,53,57,33,39,47,41,21,19,23,41,35,41,42,50,48,50,64,36,32,25,27,18,43,27,37,39,37,31,38,41,31,39,21,31,26,23,27,38,47,39,46,30,45,42,35,31,34,41,29,37,33,42,48,27,31,37,30,37,23,21,22,30,27,31,39,37,49,38,49,29,35,28,17,27,23,38,37,42,35,47,67,23,35,35,23,19,21,29,27,26,55,48,29,34,48,51,28,34,28,19,23,39,39,48,51,39,30,33,37,37,27,16,35,38,33,35,38,58,38,49,65,33,35,27,25,30,15,35,38,39,51,53,48,48,26,23,26,17,22,35,33,50,49,45,48,35,19,21,16,22,15,33,19,37,48,49,39,51,42,42]</t>
  </si>
  <si>
    <t>[165,23,111,112,113,119,121,122,122,114,112,110,103,101,99,101,106,112,114,122,118,112,107,99,97,107,112,117,125,115,111,107,101,101,106,112,115,122,122,113,111,100,100,101,109,112,119,123,119,112,103,98,102,107,112,115,122,119,112,103,99,101,107,111,115,122,123,112,110,103,99,99,109,112,111,119,118,115,110,101,99,99,103,112,113,116,123,119,115,112,111,108,102,96,99,100,106,107,112,102,115,118,123,119,115,113,112,106,101,99,99,100,103,110,112,112,112,123,123,119,118,113,110,103,101,98,96,101,107,107,111,112,119,119,119,111,107,99,99,97,103,111,115,119,119,116,119,111,110,107,101,98,97,99,101,106,111,112,117,119,119,123,119,115,113,107,101,99,98,97,106,110,112,112,118,119,123,118,114,112,107,106,96,98,97,99,103,94,111,117,119,119,121,110,106,101,101,103,109,111,117,121,119,114,113,111,103,103,105,99,101,103,107,111,113,117,118,119,121,115,112,109,106,102,87,97,101,103,107,111,122,119,119,112,110,103,86,101,102,103,107,110,111,115,119,123,119,112,109,101,99,99,102,107,111,114,119,119,114,111,107,103,100,101,99,103,106,111,115,114,119,122,119,115,112,106,106,99,101,100,99,105,109,110,113,117,121,122,112,111,111,107,102,95,99,98,105,107,111,112,115,118,122,118,112,107,98,98,99,103,109,113,118,119,118,112,107,99,98,97,99,102,105,109,112,114,119,121,123,118,114,111,107,104,100,99,99,105,108,112,114,119,121,121,119,112,111,105,102,100,105,101,103,109,111,123,117,117,119,119,113,110,103,98,99,103,109,112,117,119,123,110,107,90,100,102,102,105,111,112,116,117,121,122,119,117,111,107,103,99,99,99,103,107,111,112,115,118,123,122,119,112,111,103,101,99,98,103,111,112,114,117,121,123,119,113,111,104,99,95,102,97,113,113,119,123,119,111,105,70,97,99,102,107,112,112,115,118,119,115,111,110,99,99,102,109,112,116,123,118,111,103,97,101,106,112,117,122,117,112,106,100,101,105,112,101,115,123,112,103,101,101,107,111,114,121,116,112,106,100,99,105,111,119,119,112,103,98,99,111,112,115,119,115,112,106,101,99,103,122,112,119,119,119,107,102,87,99,105,112,119,119,119,111,111,99,101,107,111,113,119,91,113,109,98,98,65,108,112,115,119,125,109,98,101,107,112,117,122,112,79,99,98,103,111,111,114,119,112,91,100,99,112,111,114,121,123,113,103,103,94,101,108,111,116,119,112,107,101,99,103,111,113,117,112,117,112,103,101,97,106,112,112,117,119,114,109,102,97,101,107,111,114,119,118,112,106,100,97,103,110,112,118,121,114,111,103,99,98,103,111,114,112,119,113,112,102,99,91,99,110,112,117,119,117,111,99,95,98,107,111,113,119,119,114,105,101,99,101,106,111,111,122,119,112,106,101,99,106,111,112,117,119,16,109,86,99,103,111,115,113,121,112,103,99,101,106,112,105,121,119,117,111,104,98,99,51,112,115,119,115,107,101,99,101,105,111,113,119,118,112,107,91,97,94,112,117,119,118,112,109,99,97,106,110,115,119,113,107,101,97,98,107,112,112,115,119,111,53,95,98,107,111,114,119,117,109,106,97,99,100,106,107,115,119,112,110,102,96,99,63,112,113,112,119,55,103,101,99,107,111,114,118,116,99,106,99,61,102,106,112,116,119,117,111,103,99,93,107,113,119,115,107,94,100,99,98,106,111,113,106,117,110,95,99,91,103,102,113,87,122,115,111,77,100,102,103,107,115,119,115]</t>
  </si>
  <si>
    <t>[165,14,115,107,109,117,127,127,119,109,113,117,127,123,113,110,112,117,127,127,112,109,112,119,127,126,113,106,111,123,129,129,111,107,113,122,127,115,112,109,112,125,127,119,109,111,117,124,126,117,110,112,119,125,125,112,107,112,121,129,118,110,110,115,127,129,117,111,109,114,130,127,114,109,111,117,126,127,113,109,103,119,127,126,112,109,111,117,125,126,112,107,112,117,127,123,111,110,112,119,129,123,111,110,113,125,128,118,110,110,116,127,127,113,111,112,119,129,116,110,109,113,122,129,117,111,109,112,125,127,115,110,109,113,126,129,115,111,111,117,127,127,111,109,111,118,125,115,113,107,111,119,126,127,115,111,112,118,127,125,113,111,112,117,125,125,111,110,112,119,127,126,112,107,112,125,126,115,110,108,113,123,127,118,109,107,112,119,127,127,112,110,113,119,127,125,112,109,111,119,127,126,111,101,111,119,127,121,112,112,112,123,127,119,111,106,112,119,123,123,113,105,111,117,125,133,112,106,110,117,127,126,112,106,114,122,127,119,112,103,112,124,127,125,112,97,112,118,126,125,119,107,112,115,125,127,117,110,109,114,126,127,115,110,109,113,123,130,115,110,109,112,126,127,115,109,107,113,123,126,117,109,109,117,121,127,115,112,109,115,125,127,115,107,109,115,123,127,115,110,107,112,124,130,123,111,109,112,125,129,119,111,106,113,121,125,127,115,107,112,119,126,123,112,106,109,116,125,127,115,109,110,114,125,127,113,103,111,115,125,127,115,105,108,114,125,127,112,107,111,113,125,126,113,107,105,114,123,127,118,107,103,113,119,127,123,112,106,113,117,127,123,113,107,112,115,126,126,112,107,111,115,125,123,115,109,111,117,125,129,115,112,109,114,123,127,117,110,107,121,119,128,119,111,107,115,125,127,115,107,111,115,123,127,119,111,109,112,123,126,119,113,107,113,121,127,123,113,107,111,118,130,127,114,109,107,115,126,127,113,112,110,120,126,127,115,109,111,118,123,127,116,110,107,115,127,126,115,107,106,117,125,127,115,107,111,119,123,125,114,109,103,114,125,127,115,110,107,113,123,126,119,111,107,113,127,127,118,112,107,112,122,127,127,112,109,112,117,127,126,115,109,111,113,126,127,114,110,109,115,123,127,115,110,109,114,123,126,113,109,109,114,126,125,111,107,110,112,123,127,118,111,107,112,119,127,119,112,106,111,119,127,126,112,107,109,113,126,127,113,107,109,113,122,127,115,107,107,113,123,126,127,109,106,103,119,125,125,112,107,112,119,127,122,112,107,111,119,127,123,111,107,112,121,127,119,112,107,110,115,124,127,109,109,111,115,122,127,121,112,103,112,120,127,123,113,105,112,115,126,125,113,107,108,113,125,127,112,107,107,114,127,127,117,109,103,113,121,127,123,111,107,112,118,126,119,111,106,113,121,127,119,111,106,112,118,125,127,112,107,109,114,123,127,115,109,107,113,127,127,119,110,107,112,117,126,127,112,107,109,114,123,127,112,114,109,113,125,129,117,107,107,114,122,127,115,109,103,115,123,129,118,111,111,114,122,125,117,111,109,115,130,125,118,112,107,99,118,126,125,119,109,110,115,123,125,114,108,107,113,123,126,117,111,107,115,117,124,125,112,105,111,113,126,125,112,106,108,112,123,127,113,107,111,117,125,126,111,106,109,115,123,125,109,95,111,117,127,126,113,109,106,113,124,127,119,112,103,111,118,126,125,111,106,109,115,123,125,112,107,109,114,119,128,117,109,103,111,121,126,122,111,106,112,117,125,127,113,107,110,112]</t>
  </si>
  <si>
    <t>[165,28,127,107,117,113,112,127,107,118,111,112,124,107,131,107,115,117,110,127,107,125,112,112,125,107,126,110,115,117,107,127,107,123,112,112,127,103,125,110,114,122,105,128,107,117,113,111,127,103,123,109,113,123,107,127,107,121,115,111,127,103,123,111,113,125,109,127,106,117,119,110,128,103,122,113,114,127,107,127,107,117,118,110,127,103,119,111,112,127,111,127,110,115,114,111,127,107,123,112,112,123,107,126,111,117,119,107,127,107,119,113,112,127,109,127,111,115,125,107,127,111,114,117,110,127,105,123,112,112,123,103,127,109,117,114,110,127,106,123,112,111,126,105,126,103,123,108,115,112,112,117,107,127,106,115,112,110,125,103,122,109,112,123,103,126,107,117,114,110,125,102,123,112,113,123,103,126,109,115,117,108,126,107,123,112,112,126,103,127,109,115,117,107,127,106,119,112,111,126,101,123,111,114,115,107,127,103,118,112,112,125,102,125,97,114,118,96,127,106,119,114,111,127,103,124,107,113,119,107,125,102,119,113,111,126,105,126,108,112,118,107,125,105,117,112,111,127,99,121,109,115,113,107,126,106,119,111,112,121,105,123,107,123,115,109,127,105,119,111,112,118,107,126,107,115,115,107,127,102,119,111,112,123,103,125,109,119,115,109,127,103,119,112,112,123,106,126,107,115,113,111,127,103,122,111,111,123,105,127,109,117,117,111,127,103,122,112,112,125,105,125,107,116,115,111,127,111,123,112,112,126,105,126,107,115,115,109,127,105,123,112,111,124,105,127,107,118,117,110,127,105,121,112,114,121,107,125,105,123,108,113,118,109,127,106,119,112,112,125,103,126,110,117,115,111,126,106,122,111,112,123,105,126,110,114,118,107,127,102,119,112,111,127,106,123,110,115,118,109,127,103,118,111,111,127,103,117,110,115,119,107,127,106,117,113,111,126,103,123,112,112,123,103,123,107,114,125,111,127,103,119,112,112,127,107,126,112,113,118,100,127,103,119,112,112,127,103,127,110,112,119,106,126,107,117,118,111,127,103,123,112,111,123,102,123,109,113,118,106,128,105,117,112,111,125,103,129,112,113,122,105,126,110,115,117,109,127,101,119,112,111,123,106,125,110,114,119,106,127,112,118,112,111,127,103,126,111,112,125,107,127,107,118,115,110,127,103,122,112,115,127,105,127,107,115,117,107,126,105,119,112,109,127,103,123,111,112,125,103,127,107,115,118,110,126,103,122,112,112,127,102,119,111,115,123,105,127,107,117,115,109,126,103,121,111,111,122,103,126,105,117,111,113,114,111,119,110,126,103,126,106,119,111,115,117,111,123,109,127,103,125,107,118,112,115,125,103,123,112,112,122,105,125,110,115,118,107,127,103,119,113,112,141,103,123,111,112,125,107,125,111,113,118,102,127,107,116,115,87,127,85,121,112,112,125,103,124,112,115,119,107,127,106,117,112,111,126,101,119,112,112,127,102,123,109,115,117,107,127,101,119,113,112,127,103,119,111,112,123,103,123,111,115,115,107,127,103,121,113,112,126,106,122,109,110,123,105,129,107,114,115,107,127,109,119,112,108,126,103,125,110,112,123,107,119,107,117,115,110,127,103,119,112,111,125,103,126,110,112,117,107,125,107,119,115,109,127,108,119,112,111,127,107,125,111,112,122,107,127,103,119,117,109,127,103,119,112,111,131,103,125,111,112,121,107,126,107,117,115,107,127,103,119,112,112,127,106,124,111,113,121,103,125,107,115,118,107,125,105,117,113,110,123,101,125,107,118,111,112,114,111,125,106,123,107,115,117,107,127,107]</t>
  </si>
  <si>
    <t>[165,17,123,99,123,101,119,101,123,102,123,106,115,109,112,111,112,111,111,112,112,112,110,112,112,113,106,113,107,117,107,117,103,119,103,118,101,119,100,119,99,123,98,122,99,118,99,123,101,122,101,122,99,122,101,123,102,121,102,123,105,119,102,119,102,118,105,113,106,112,111,111,112,106,113,106,114,103,115,103,115,103,115,103,118,103,117,102,118,103,118,102,122,99,117,103,121,99,123,99,122,98,121,98,123,98,122,99,119,102,123,101,123,102,125,103,119,106,122,105,119,106,112,106,114,110,115,111,115,111,113,110,115,111,114,112,115,111,112,112,114,112,112,112,107,113,107,112,110,113,107,113,107,112,108,113,107,114,103,117,107,117,107,115,103,115,99,115,99,119,102,118,97,115,102,119,101,119,99,112,101,122,101,121,99,123,100,123,99,123,99,123,101,119,102,117,103,119,103,118,105,118,107,121,103,115,105,114,107,113,109,112,112,115,111,111,111,112,111,112,112,111,112,110,112,110,121,111,111,109,113,107,114,105,111,107,112,105,113,97,115,103,113,105,117,103,112,103,117,103,118,101,119,100,122,102,121,101,119,99,119,99,123,99,119,97,121,99,121,96,122,99,123,98,123,99,122,99,123,99,122,101,123,99,122,99,121,99,123,103,122,101,121,99,119,101,121,103,118,105,117,105,123,103,117,107,109,103,114,103,112,107,113,107,115,109,113,108,112,111,111,107,112,111,111,110,109,111,111,112,103,112,109,111,110,112,109,113,110,112,109,112,107,112,109,111,107,112,105,112,105,113,102,115,102,115,103,115,99,115,101,118,99,117,99,115,101,115,102,117,99,118,101,118,99,118,101,119,99,122,103,119,99,119,99,119,102,119,97,119,99,123,98,122,98,118,99,119,99,123,102,119,102,123,99,119,101,123,100,123,99,123,101,121,99,118,100,119,101,122,99,119,102,121,101,119,102,121,103,121,98,119,102,121,103,119,107,123,103,119,103,119,103,118,103,118,103,116,103,115,101,119,105,118,106,114,106,114,106,113,106,113,110,112,108,112,109,114,107,112,111,112,107,112,107,115,109,112,109,112,111,112,108,112,109,112,111,111,110,112,107,112,110,112,110,111,109,111,110,111,111,111,110,112,111,112,109,112,110,112,111,111,109,111,107,111,111,111,110,112,111,112,110,112,107,112,109,109,111,111,109,111,111,111,111,111,111,110,111,112,110,111,111,111,110,112,109,112,109,112,112,111,111,111,110,109,111,111,112,111,111,111,110,110,111,110,109,109,111,111,111,111,106,110,111,111,111,111,111,111,109,110,111,111,107,111,111,107,110,111,110,112,110,111,110,110,111,109,111,110,111,109,111,107,111,107,111,109,109,109,111,109,111,109,112,110,110,107,111,111,111,107,111,111,112,111,111,111,112,109,112,108,111,107,111,107,112,107,112,107,110,105,111,109,112,110,110,109,108,109,112,109,111,107,111,109,111,109,111,109,112,107,109,109,111,111,107,108,112,109,112,110,111,109,109,109,112,107,111,112,101,111,110,112,111,112,110,110,111,109,112,109,110,110,111,107,111,110,111,107,112,110,111,109,111,107,111,109,111,106,112,111,112,110,111,106,111,109,112,109,112,111,111,112,111,111,111,110,111,112,110,111,109,111,111,111,111,109,112,111,111,109,109,110,110,111,109,112,111,112,109,111,109,111,107,111,109,112,110,105,110,111,99,111,109,111,107,112,111,111,107,112,111,111,111,112,107,111,107,112,109,111,107,113,107,112,108,112,107,113,106,114,107,115,107,113,109,113,109,113,107]</t>
  </si>
  <si>
    <t>[165,19,112,135,113,131,114,129,115,126,119,123,123,123,127,118,125,116,135,113,135,112,133,112,130,113,131,115,127,117,127,123,122,125,119,133,115,131,112,131,112,133,112,131,112,130,113,127,117,127,122,123,126,118,127,115,133,113,135,112,134,112,131,112,128,109,126,118,126,122,122,125,118,125,114,131,113,133,112,134,111,134,112,130,111,129,115,126,115,123,119,109,127,119,127,114,133,111,135,112,135,111,133,112,131,112,129,115,127,118,119,121,119,125,118,131,114,129,113,134,112,133,112,131,111,131,114,127,118,123,123,119,125,118,129,114,131,113,134,112,135,112,137,112,127,112,127,121,122,119,119,127,119,130,113,133,112,133,111,133,112,130,113,127,117,123,119,121,125,115,127,112,131,112,134,111,133,117,130,112,127,112,125,118,122,125,119,127,116,130,114,131,112,135,112,131,112,131,113,125,118,123,123,122,124,114,130,113,131,112,134,112,133,112,129,114,126,115,124,119,123,123,117,126,113,133,115,134,112,131,111,130,112,129,113,125,117,119,123,117,119,115,133,112,133,112,135,112,129,113,130,114,123,117,119,123,119,127,115,134,112,133,111,131,112,131,112,129,115,123,119,119,126,115,127,117,131,112,135,111,131,112,129,115,127,114,123,123,119,126,115,131,113,133,112,135,111,131,112,130,112,125,118,123,123,119,126,114,133,112,129,94,133,112,127,112,127,118,119,121,119,125,115,129,113,133,112,133,113,129,112,127,115,123,119,119,121,115,129,112,129,112,134,111,131,111,127,112,125,118,122,123,119,125,113,133,112,133,112,133,112,131,114,127,115,124,119,119,123,118,127,113,133,112,133,111,133,111,131,112,127,115,125,115,123,125,121,126,113,130,112,137,112,133,115,130,115,130,113,123,122,119,126,118,127,113,131,112,133,112,131,111,130,113,127,117,125,119,117,126,118,129,112,133,111,134,112,133,111,131,115,127,118,123,125,116,127,115,132,112,135,112,133,112,131,112,127,115,126,119,125,123,122,126,115,130,112,133,112,134,112,131,112,127,119,125,115,119,125,117,130,112,131,112,134,112,131,113,129,115,126,119,125,125,117,127,117,133,112,133,112,133,112,130,114,131,117,123,119,121,125,115,132,112,134,111,134,112,131,115,127,119,123,119,122,126,114,129,113,137,112,131,113,131,112,127,114,125,119,119,126,115,131,113,133,112,132,112,130,114,127,118,125,119,123,126,117,133,112,133,112,135,112,133,114,127,115,123,122,118,126,117,129,113,135,112,133,111,131,115,126,119,122,123,117,127,117,134,112,133,111,131,111,130,112,127,117,122,123,119,126,115,134,111,133,112,134,111,128,113,127,118,123,125,119,125,113,135,112,131,112,134,112,129,112,123,119,123,123,118,130,112,129,112,135,107,131,111,130,115,125,119,122,121,117,128,114,134,111,131,112,133,113,130,118,123,121,122,127,117,131,115,134,111,133,112,124,113,129,117,126,121,119,129,117,127,112,133,112,131,112,130,112,127,117,125,119,121,126,115,130,112,135,112,133,112,133,112,127,119,125,122,122,127,119,132,115,135,112,137,112,131,113,131,114,125,118,121,121,119,127,114,134,112,134,112,137,113,130,112,127,117,123,119,127,119,121,119,123,125,119,127,113,135,113,134,113,133,112,134,113,131,114,130,114,127,122,123,125,121,127,113,132,107,135,112,131,113,129,115,126,117,125,123,119,129,115,130,113,135,112,131,112,131,115,127,119,123,125,119,127,115,131,112,134,112,132,112,129,113,127,114,127,119,127,119,122,127,115,127,117]</t>
  </si>
  <si>
    <t>[165,17,115,113,127,107,126,111,123,117,111,127,107,123,115,112,127,107,123,112,113,122,107,127,109,123,112,115,123,107,126,112,115,123,106,124,109,118,122,107,128,108,117,115,111,127,107,119,113,113,129,107,122,114,112,127,107,126,112,115,122,109,127,109,119,119,111,128,107,123,113,114,126,107,123,111,114,125,107,127,109,118,127,103,123,115,111,129,110,112,126,107,121,115,109,127,111,113,127,112,123,115,109,126,112,112,127,107,119,119,107,127,109,119,113,112,127,111,123,111,113,121,108,127,105,123,112,113,118,111,127,107,119,113,113,126,109,129,110,112,127,105,115,123,106,125,115,110,127,111,113,127,105,122,118,108,127,110,111,127,105,113,121,107,125,111,111,127,105,119,121,106,125,114,111,128,110,117,125,106,119,113,109,126,111,95,128,106,122,117,107,129,111,113,127,103,122,116,109,127,111,113,123,103,119,114,107,127,111,113,127,110,118,119,107,127,112,111,125,106,117,117,105,125,113,111,127,109,115,123,103,123,113,111,127,107,115,123,103,119,114,110,127,109,113,127,103,123,115,108,127,111,113,127,106,118,118,107,129,107,119,112,112,123,106,125,111,115,119,109,126,103,119,112,110,126,107,123,109,117,114,112,126,107,122,110,114,131,109,125,105,119,110,112,123,107,126,107,115,113,110,127,101,125,112,113,121,106,127,107,117,114,111,127,107,127,107,121,115,111,128,107,123,112,113,125,106,127,109,118,118,115,125,107,119,113,112,127,97,126,111,114,127,109,127,107,118,115,111,127,103,124,112,114,125,107,125,109,119,115,111,127,107,124,107,112,115,109,127,107,123,112,115,118,107,126,109,117,117,109,125,107,121,115,111,127,109,121,112,113,125,107,125,101,117,119,110,126,107,119,113,107,127,107,127,112,115,115,108,125,105,119,113,113,134,109,127,107,123,112,112,121,106,125,112,126,115,112,127,107,123,111,113,114,107,126,107,118,119,111,127,107,119,112,112,127,106,122,111,127,125,106,127,109,115,117,111,127,103,119,112,112,127,103,125,109,115,119,107,126,106,118,115,111,125,107,117,112,110,127,103,122,114,107,127,109,112,127,107,116,113,102,124,112,111,130,109,115,127,109,122,115,107,126,109,113,125,104,118,112,109,125,110,112,127,107,119,119,107,125,112,101,129,110,115,123,99,125,113,109,129,107,114,126,103,123,114,110,127,106,119,112,112,127,107,123,111,112,117,107,127,107,117,115,111,127,105,122,112,111,126,105,125,110,107,119,105,127,92,117,115,101,125,106,123,111,112,126,107,126,105,117,115,111,125,103,127,111,112,122,103,125,108,114,117,103,121,107,115,112,110,125,107,118,112,109,127,110,112,125,103,115,117,106,125,111,109,127,109,114,123,103,119,113,110,125,107,112,123,95,122,115,105,125,111,112,123,105,116,119,109,123,112,111,127,109,117,119,103,125,112,111,127,106,113,125,103,119,114,109,127,110,112,127,106,119,117,106,125,111,112,127,103,119,119,107,126,111,111,127,100,115,119,102,125,112,111,127,107,115,126,99,119,113,107,128,112,98,126,106,119,114,109,126,110,115,126,103,122,114,111,127,107,112,117,105,122,112,109,129,110,112,125,105,119,113,107,127,107,112,127,102,119,115,107,126,111,112,127,103,113,117,106,127,111,112,126,107,121,115,106,127,111,115,118,107,125,112,112,126,103,118,117,103,127,111,111,127,106,116,123,103,125,112,110,127,107,115,125,105,123,112,112,127,107,113,126,103,125,113,111,127,110,115,127,107,122,116,109,126,110]</t>
  </si>
  <si>
    <t>[165,16,125,117,112,119,103,126,109,114,117,110,127,106,125,111,118,119,109,129,105,124,112,117,121,111,127,103,123,112,114,119,111,127,107,123,112,113,122,109,127,107,122,112,113,125,105,127,107,123,114,113,124,107,127,109,119,114,112,125,105,127,107,119,112,112,125,107,127,110,122,114,110,127,107,126,107,119,117,112,126,106,125,111,117,121,111,127,108,123,111,118,119,111,127,106,123,111,115,118,109,127,107,125,111,114,123,111,127,107,125,112,113,126,110,125,107,123,106,112,123,107,127,105,123,113,113,123,109,123,105,123,112,113,119,110,127,106,122,112,112,126,106,127,107,119,112,113,127,107,126,107,121,113,112,123,104,125,108,116,113,112,127,106,125,109,115,116,110,123,102,122,110,113,119,109,114,102,119,111,113,119,107,127,105,119,112,115,125,107,125,106,119,113,111,124,107,126,105,119,113,113,124,112,127,106,119,114,111,123,107,127,107,119,113,111,125,106,127,107,117,114,110,127,107,127,109,117,117,111,126,103,123,109,117,117,110,127,102,123,111,113,118,107,127,106,123,112,112,125,107,126,106,122,112,112,123,103,127,106,117,113,112,123,105,125,105,118,112,112,123,106,117,107,117,115,112,127,103,127,107,115,118,111,125,100,123,111,105,115,109,127,106,123,111,115,117,110,127,103,123,111,114,118,110,125,103,125,110,112,119,107,125,106,123,112,112,131,107,126,105,121,112,112,125,107,126,105,122,112,111,125,107,126,106,117,113,112,123,105,123,107,117,112,112,127,105,125,112,114,115,110,127,103,124,109,113,118,109,126,107,123,112,113,119,107,127,105,122,114,112,125,107,123,106,119,113,111,115,107,126,109,117,115,112,125,103,126,111,113,115,111,128,106,119,111,119,117,107,127,105,119,112,103,118,107,125,106,123,112,112,126,107,127,107,119,115,111,127,105,122,107,117,113,111,127,103,125,110,115,114,107,125,103,123,109,117,114,111,126,103,125,107,115,115,110,127,105,123,111,112,119,107,127,103,121,112,113,121,106,127,109,119,112,114,123,109,127,107,119,114,112,126,106,127,107,118,115,112,127,105,125,108,115,118,110,127,106,122,112,113,117,107,127,103,119,112,112,118,106,126,103,121,112,112,125,107,124,103,113,113,113,123,103,126,109,116,113,111,119,103,123,108,112,112,112,119,109,126,107,125,110,115,119,105,127,107,119,111,113,118,111,127,105,123,107,118,112,109,127,103,134,111,114,118,111,127,106,119,112,112,125,107,125,110,117,114,111,127,103,123,111,115,119,107,127,103,122,114,112,123,103,125,107,121,112,112,123,106,129,107,117,113,112,127,103,125,107,115,117,111,127,106,123,111,118,112,111,125,106,124,103,113,112,112,128,118,127,103,124,113,107,127,97,117,119,105,126,109,111,126,103,119,112,107,125,106,115,119,105,126,110,111,125,105,119,113,112,127,109,117,115,107,123,107,114,123,103,122,112,110,126,106,119,113,107,126,109,123,126,102,123,111,112,125,106,123,112,111,128,103,123,112,110,129,107,114,119,95,125,111,109,126,103,103,112,109,127,110,119,115,107,127,106,117,119,107,126,110,99,123,106,126,112,112,133,102,123,112,111,127,103,112,117,107,125,107,114,122,105,122,111,111,125,101,121,110,107,127,103,117,115,106,127,106,114,118,106,127,103,112,123,105,125,111,111,123,102,122,112,109,127,105,117,113,107,125,106,114,117,105,125,111,111,126,103,123,112,112,127,106,119,113,112,126,103,117,115,106,124,107,114,123,103,123,115,111,127,103,122,112]</t>
  </si>
  <si>
    <t>[165,23,134,109,122,112,112,125,107,129,107,125,113,116,123,109,129,107,125,111,115,112,112,127,106,127,109,119,114,112,125,107,127,107,123,112,113,117,110,127,106,127,110,118,117,112,127,107,127,106,119,114,112,125,107,127,107,125,111,115,115,109,127,107,127,111,121,115,112,127,106,129,115,125,113,115,123,107,128,105,123,112,115,114,112,129,107,128,110,125,112,112,125,110,128,107,123,112,113,119,112,126,107,126,107,127,107,125,105,126,107,126,110,123,109,115,111,118,113,119,113,117,117,112,119,112,129,107,125,112,115,119,109,129,107,123,110,117,117,111,130,106,127,107,119,112,112,127,108,127,106,118,112,112,126,109,127,103,125,110,115,119,110,127,103,126,110,118,113,112,115,103,139,106,119,112,114,113,112,115,112,114,113,119,110,123,110,125,110,124,111,126,107,126,107,123,107,125,101,127,101,125,111,123,106,123,107,125,109,119,107,119,111,117,112,119,112,115,112,113,112,114,113,112,115,112,119,111,123,96,123,105,126,106,127,109,127,103,127,103,126,103,123,106,126,107,125,111,121,112,119,112,117,112,117,112,118,112,117,115,115,114,113,117,112,123,109,125,110,126,107,127,101,127,103,125,107,123,109,122,112,123,112,118,113,113,118,114,117,111,123,111,126,107,127,107,127,103,127,108,126,109,119,109,122,107,122,111,119,109,119,112,119,112,117,114,112,118,113,119,112,123,111,125,111,123,111,123,109,123,107,125,107,118,103,123,106,123,109,122,107,124,109,123,111,119,112,115,112,113,113,112,115,112,114,112,117,112,117,111,123,111,123,105,127,103,125,102,127,103,126,107,127,106,125,107,121,109,119,112,114,112,112,115,112,117,112,125,109,124,105,123,102,128,103,125,109,123,108,122,111,117,113,115,116,112,118,112,123,111,126,105,127,106,127,109,127,107,125,109,122,111,117,112,115,115,115,115,110,119,111,123,107,127,107,127,103,128,105,123,107,125,112,118,111,115,117,112,118,112,121,111,127,106,127,106,127,107,130,107,123,107,114,106,119,109,121,111,119,110,117,112,114,115,113,119,112,125,109,125,106,127,103,127,104,125,106,125,103,118,111,119,111,119,112,115,115,113,119,112,125,111,126,107,127,106,127,105,126,106,127,109,123,110,119,111,117,112,118,115,119,112,115,112,114,113,115,114,112,119,111,122,107,125,107,127,109,126,107,125,107,127,107,127,107,123,108,123,95,122,109,123,110,122,109,119,111,118,113,115,112,112,113,115,115,112,116,112,118,111,125,109,127,107,119,105,123,103,127,107,126,107,124,107,125,109,119,111,117,112,115,112,116,113,118,113,113,113,113,115,112,113,109,127,107,129,109,127,111,127,103,127,108,125,107,119,112,118,113,117,111,115,112,113,112,113,115,112,123,110,125,111,123,110,125,106,124,106,130,103,126,106,115,109,118,109,118,110,119,111,113,111,118,112,113,117,111,119,109,127,107,126,106,125,106,125,107,124,107,118,111,115,113,113,117,112,117,112,123,102,119,107,126,105,123,103,127,103,127,103,127,107,123,109,119,109,119,111,114,112,115,112,113,117,113,119,109,125,107,127,106,126,106,125,102,124,106,123,107,121,109,118,112,115,112,113,114,112,119,107,126,107,126,105,127,103,126,109,123,108,115,112,115,112,115,115,111,119,110,123,108,127,103,127,102,125,103,121,107,119,109,117,112,115,113,112,117,111,123,110,126,94,126,107,125,103,126,107,127,107,127,107,125,111,119,112,116,112,115,115,113,117,111,121,106,125,103,125,105,125,103]</t>
  </si>
  <si>
    <t>[165,23,132,109,125,111,135,111,119,112,115,113,115,113,112,118,113,119,107,125,103,127,106,129,105,127,108,126,110,125,112,113,111,119,112,119,113,115,113,113,115,111,119,111,119,109,123,107,127,105,126,106,129,103,127,105,123,107,125,109,126,111,119,112,114,115,115,115,113,119,112,119,111,119,107,123,108,125,107,127,103,127,105,127,97,127,105,127,107,127,109,125,112,122,112,119,113,114,115,112,119,112,119,112,122,111,125,107,126,107,127,105,127,107,127,113,127,107,127,107,127,109,127,110,123,112,118,113,115,114,114,115,112,123,110,121,109,122,107,123,107,125,105,127,103,129,106,127,107,126,99,126,110,117,111,119,112,115,112,119,114,112,118,111,119,107,124,105,123,103,124,103,126,103,127,103,126,106,122,111,113,115,112,117,109,123,103,127,103,128,103,125,106,126,105,125,103,122,111,119,111,114,112,122,109,112,115,111,115,111,117,107,119,107,125,103,125,103,126,102,126,106,126,103,126,107,122,110,117,112,112,114,109,119,103,123,103,123,107,122,111,112,112,111,118,106,126,105,126,106,125,111,117,112,112,112,112,113,111,130,110,117,107,119,103,123,107,125,103,127,102,127,103,127,103,125,106,125,108,125,107,125,109,118,111,115,112,113,112,112,115,112,115,109,115,105,119,107,123,103,125,106,127,103,127,103,127,105,119,106,126,110,123,110,121,111,117,112,117,114,113,112,112,117,110,117,109,119,109,121,103,126,103,125,103,127,103,127,107,127,106,127,109,123,99,119,110,117,112,115,112,115,113,112,117,111,119,107,119,107,127,106,125,107,126,103,126,107,127,103,125,111,126,109,125,110,119,112,117,112,114,114,112,115,112,118,109,118,107,122,106,126,103,125,102,127,103,126,103,127,105,123,107,123,113,117,111,112,112,112,115,111,116,103,119,109,119,107,126,105,126,105,127,102,127,103,127,105,126,107,123,109,119,111,113,112,114,113,111,115,109,122,107,123,101,125,103,125,112,113,115,111,120,103,125,106,127,95,119,113,113,117,112,113,112,115,112,119,109,119,107,121,106,119,105,127,103,125,103,127,103,125,107,127,107,125,107,123,111,119,112,115,115,113,113,112,115,112,117,111,118,110,123,109,123,107,127,103,127,103,127,103,127,105,127,109,125,106,125,108,119,111,119,117,115,105,114,114,112,116,111,117,111,122,109,125,107,123,103,126,106,127,107,129,107,126,109,124,110,123,109,118,112,114,112,112,115,112,115,111,119,111,123,106,125,106,123,106,123,103,127,103,127,106,125,103,123,109,123,110,119,112,119,112,114,112,115,115,113,115,111,119,111,119,109,123,105,126,106,127,103,127,103,127,107,125,107,125,111,119,112,115,112,115,113,113,118,111,119,111,119,109,115,103,122,103,125,103,123,84,127,106,131,105,125,109,123,111,119,111,118,113,112,114,111,117,112,119,110,118,109,123,107,125,107,129,103,127,109,119,109,119,111,119,112,117,112,117,111,112,115,112,121,110,122,109,121,108,123,107,125,105,125,102,127,103,127,105,127,105,127,110,126,109,125,109,122,112,119,112,115,113,114,115,112,118,111,118,109,124,107,125,106,127,106,127,103,127,102,127,107,127,108,127,108,127,112,121,112,119,111,115,112,114,114,112,115,112,118,107,118,107,129,106,123,103,123,103,126,107,127,106,126,103,126,103,126,107,127,109,123,110,119,111,117,113,112,113,113,115,112,117,111,119,109,123,109,123,107,123,105,127,105,127,103,127,106,127,102,126,109,125,111,123,112,113,112,112,112,113,113]</t>
  </si>
  <si>
    <t>[165,16,132,107,127,106,125,112,119,115,112,125,108,127,109,127,112,123,113,113,123,112,127,108,128,112,135,112,115,121,111,126,105,129,107,127,112,119,121,113,103,106,128,109,127,112,121,117,113,122,111,115,103,131,111,127,113,115,115,112,125,107,129,107,127,111,123,113,112,118,112,125,107,129,109,127,113,119,117,112,126,110,129,107,127,111,118,114,112,119,107,126,103,128,107,127,111,121,114,111,122,110,127,105,127,107,127,112,119,114,111,123,122,127,107,127,112,126,112,118,117,112,123,112,127,107,129,109,127,112,118,117,112,122,107,127,107,130,108,127,112,117,117,111,123,109,126,107,127,110,119,114,113,119,109,123,105,127,107,126,111,119,116,112,119,103,127,103,127,102,125,111,117,115,112,121,110,127,105,129,109,124,114,115,117,111,126,106,130,107,127,111,121,115,114,118,111,125,105,127,108,127,111,118,117,113,122,109,127,106,127,110,130,112,115,115,111,124,107,127,106,126,111,119,113,115,118,109,125,107,127,106,127,111,118,114,112,118,111,126,105,129,106,126,112,118,117,112,122,107,126,106,127,107,129,112,113,115,111,123,107,127,103,125,109,123,112,115,117,111,122,105,127,107,126,111,119,114,113,118,109,127,107,127,107,127,112,119,117,111,121,107,125,107,129,107,125,112,115,112,113,123,110,130,108,127,109,127,112,119,114,112,119,109,127,105,127,106,125,112,115,113,112,122,106,126,105,127,107,119,112,117,115,111,122,107,126,107,131,109,123,112,115,119,111,127,105,128,107,127,111,118,115,112,119,109,127,105,127,106,125,113,115,116,111,123,109,125,107,129,107,126,112,117,114,112,121,110,127,103,127,109,127,111,118,118,111,119,108,127,105,130,111,123,112,115,117,111,123,109,126,105,129,109,111,112,115,115,111,123,106,127,107,127,112,119,115,112,119,110,125,107,127,99,127,112,115,114,112,119,109,126,106,127,107,127,112,121,117,114,117,111,125,103,127,102,127,110,123,113,115,117,111,123,111,127,109,128,111,127,115,114,117,109,125,107,126,107,127,109,114,112,115,114,111,125,109,127,107,127,109,121,114,111,118,111,126,108,127,106,127,109,119,114,115,117,111,125,107,127,109,127,111,129,113,119,117,111,123,107,126,97,127,109,132,112,115,115,110,125,96,129,107,129,110,125,114,117,115,112,123,109,127,107,127,110,123,112,117,117,112,121,107,127,103,128,112,119,112,115,115,112,123,107,127,105,127,107,126,114,113,118,112,125,106,129,107,127,111,127,114,115,117,112,127,107,127,107,127,110,117,112,113,121,109,123,107,127,108,127,111,118,113,116,117,110,127,109,127,103,127,111,119,113,115,118,111,125,109,125,105,125,108,118,115,113,118,112,125,107,127,107,127,112,124,113,114,118,111,123,107,127,106,127,109,122,115,115,115,111,122,107,127,105,127,112,119,112,115,114,112,122,108,125,107,128,109,126,113,115,116,112,125,107,127,107,127,111,127,114,113,115,112,121,107,127,106,126,107,123,111,115,117,112,119,109,127,109,126,107,124,111,118,115,112,121,107,127,107,127,109,125,127,118,113,111,119,109,123,95,128,106,127,110,121,112,112,119,111,126,106,127,110,127,109,117,122,117,123,111,125,103,129,107,127,110,117,112,114,119,105,123,109,127,109,127,111,119,113,112,119,110,127,103,126,106,126,111,118,114,113,118,109,123,106,127,110,127,111,119,113,113,115,107,135,107,127,107,127,111,123,113,119,119,111,123,103,127,108,127,109,119,113,112,118,107,125,107,127,107,127]</t>
  </si>
  <si>
    <t>[165,23,116,127,138,123,115,130,137,118,122,141,127,113,131,134,121,118,137,129,115,127,139,119,115,135,129,115,125,139,123,115,146,133,115,125,139,126,113,131,133,117,121,138,127,113,125,138,122,114,144,134,119,122,140,128,119,132,132,117,126,138,127,115,132,134,115,127,139,123,118,135,131,115,125,138,125,118,133,133,114,126,137,123,115,135,133,117,122,138,125,114,135,133,115,122,139,124,103,131,134,117,114,135,129,115,131,139,119,121,141,130,117,125,139,135,113,127,135,117,122,141,125,114,130,133,117,121,139,127,115,127,135,127,120,139,128,115,127,134,115,122,139,135,114,132,131,115,123,141,125,114,135,131,115,123,139,126,114,133,131,115,125,137,119,119,138,129,111,122,130,123,119,135,139,115,128,135,122,112,133,133,116,123,139,122,115,139,129,115,125,139,125,113,131,131,113,127,134,115,117,138,127,113,126,135,126,113,133,131,114,127,137,119,115,134,125,112,132,134,112,117,140,128,113,127,138,119,117,135,127,112,139,131,112,127,137,121,115,138,131,113,127,138,117,119,138,126,115,127,131,112,119,139,123,114,133,129,114,123,131,121,114,139,127,115,123,131,115,117,135,127,112,126,131,114,113,137,119,112,133,127,115,125,133,119,115,133,129,113,119,135,127,112,129,129,112,123,135,115,117,143,127,111,127,135,119,115,137,127,112,129,133,115,123,135,115,115,134,127,112,130,131,118,119,141,124,114,134,127,113,126,133,119,112,131,125,112,133,128,112,121,131,118,112,138,126,113,127,129,115,118,139,118,113,133,131,112,125,135,114,117,135,124,112,125,133,113,119,133,119,113,132,127,113,127,131,114,112,131,119,112,129,131,112,118,130,123,114,129,127,112,123,131,113,115,134,127,113,131,127,114,123,131,115,115,138,121,112,134,127,114,119,131,112,112,131,126,112,127,127,114,117,135,110,111,131,129,113,125,134,117,115,134,119,111,133,127,111,119,130,116,117,132,126,110,127,130,113,117,132,119,114,131,123,112,131,131,119,113,135,109,112,131,129,113,125,137,114,114,138,125,112,127,126,113,127,128,115,113,131,121,111,125,130,111,113,131,113,113,133,130,111,119,132,110,115,131,119,111,127,131,112,122,127,115,112,135,127,113,127,130,111,122,130,112,115,133,126,98,119,130,112,113,138,115,111,133,127,111,121,130,112,114,131,116,112,123,125,106,123,130,118,112,131,123,110,130,126,110,123,127,119,115,131,119,111,129,127,112,116,137,117,111,131,126,111,123,127,115,116,137,119,111,135,127,107,124,130,112,115,129,117,111,130,127,112,125,129,115,112,133,117,109,129,131,110,121,133,113,113,131,119,113,127,129,112,114,143,113,112,131,112,111,130,127,111,118,128,115,113,132,125,111,123,126,111,119,130,115,112,129,123,103,123,127,111,113,135,119,109,126,123,110,119,131,112,112,131,115,109,133,127,113,123,129,115,112,131,121,110,125,125,113,122,128,112,117,134,119,111,128,123,89,122,127,113,112,131,117,111,130,127,112,122,127,112,113,131,115,113,127,127,109,119,131,113,113,129,115,111,130,122,111,126,127,112,118,130,113,111,129,122,111,123,125,112,112,128,115,110,129,125,111,123,127,112,114,132,118,113,129,118,110,113,128,110,116,133,113,112,128,126,111,127,127,110,117,131,115,111,133,123,110,127,124,111,119,133,113,111,131,121,109,123,125,111,115,133,115,112,130,119,110,125,126,112,123,128,113,115,131,117,107,128,125,112,119,131,112,115,129,117,112,127,119,111,119,125,113,113]</t>
  </si>
  <si>
    <t>[165,23,121,131,116,114,135,125,112,130,125,110,126,127,112,127,129,112,117,133,115,115,133,119,112,134,121,112,133,126,112,126,129,112,121,131,112,116,134,117,114,135,119,110,133,123,112,129,127,112,123,131,111,119,131,112,99,134,114,112,135,122,111,129,125,111,123,127,112,119,131,114,112,130,123,112,133,127,112,127,125,111,119,129,115,113,131,123,111,127,123,118,119,133,115,116,127,115,112,127,122,112,126,131,112,111,128,119,111,133,122,103,143,126,110,121,130,112,119,134,119,112,131,114,112,135,117,112,127,125,112,127,125,112,115,131,114,115,135,115,129,127,119,113,123,123,111,122,129,112,113,135,117,113,131,119,110,131,123,110,133,118,119,127,112,130,122,114,137,111,115,127,107,131,115,112,133,112,122,122,111,127,115,115,131,110,123,118,111,133,115,111,127,111,127,119,111,133,109,121,127,112,131,115,114,130,110,123,125,110,129,115,112,127,110,122,121,109,129,115,114,129,111,127,115,111,131,119,119,129,105,131,112,111,127,111,121,116,106,129,112,113,127,108,127,119,112,127,112,119,127,111,127,119,109,130,111,119,122,107,127,113,111,125,125,107,121,128,110,119,133,112,109,131,117,107,123,126,112,112,127,113,111,126,119,107,119,129,111,111,129,117,112,127,125,110,119,122,112,113,130,115,111,129,117,107,125,131,111,112,127,115,107,123,119,110,119,129,112,112,128,112,112,127,116,108,119,121,107,115,125,111,112,127,115,111,131,115,105,126,127,112,117,127,112,112,127,115,109,125,119,109,121,125,111,113,129,112,112,130,117,111,118,123,99,112,133,114,110,127,115,109,127,123,105,121,127,109,111,129,115,111,126,115,111,123,122,107,119,126,110,112,131,113,109,127,119,112,125,127,107,114,127,111,111,127,117,107,139,123,109,113,127,114,110,127,119,107,122,121,107,115,127,114,112,127,117,107,118,123,111,114,126,113,112,129,115,111,127,115,107,127,123,109,117,126,112,112,127,112,110,129,117,109,125,119,106,125,124,107,114,128,112,112,127,114,111,127,115,107,118,119,103,118,126,109,112,130,113,112,129,115,109,127,119,107,119,114,111,127,109,119,115,107,127,112,114,123,109,119,115,108,129,111,115,121,109,127,113,111,127,109,123,119,110,129,112,115,125,106,127,114,112,127,107,116,117,105,128,113,111,127,113,106,129,119,107,119,127,107,113,127,112,111,126,119,106,119,125,110,112,127,112,110,127,110,117,119,103,127,112,112,125,106,125,115,106,127,110,115,125,105,127,112,111,125,107,123,117,109,129,110,115,123,107,126,113,112,127,107,119,119,107,128,112,113,125,99,127,118,111,144,111,117,125,106,129,113,112,129,107,121,119,109,129,112,112,130,107,122,118,107,127,111,112,123,107,125,115,110,127,109,116,119,105,125,113,109,127,107,118,119,107,127,112,112,126,112,127,113,106,127,110,115,122,107,130,115,111,127,107,118,118,106,129,111,114,125,109,123,118,107,127,112,113,139,107,127,113,111,128,110,118,123,106,127,113,112,127,109,123,119,107,129,112,112,123,106,115,119,111,127,112,112,125,105,127,114,111,126,105,114,119,107,127,112,111,129,106,119,119,103,129,112,112,126,99,119,119,107,127,112,112,127,103,119,115,86,127,112,110,127,112,107,126,112,112,130,107,123,117,103,127,112,112,126,106,131,117,108,127,109,113,123,111,127,115,110,129,110,118,126,103,127,114,112,126,106,118,119,106,127,107,112,126,106,119,116,105,128,112,112,123,106,126,113,109,129,107,114,119]</t>
  </si>
  <si>
    <t>[165,14,128,99,125,127,115,113,130,121,107,127,133,113,114,134,116,112,139,127,111,122,132,119,112,123,133,112,114,130,123,107,124,127,112,113,131,115,110,127,121,112,119,134,111,111,133,122,110,128,129,110,113,130,117,112,129,129,112,117,129,122,107,126,119,109,115,129,115,112,127,127,112,119,130,114,111,129,128,112,113,135,113,112,130,125,111,125,127,112,111,129,126,112,117,129,115,107,129,123,111,125,131,113,112,132,114,110,126,127,113,111,127,121,109,125,129,111,122,129,113,112,127,126,111,119,129,116,111,123,127,111,114,127,115,113,127,121,107,119,126,113,112,127,117,111,115,130,112,107,128,117,112,126,127,112,113,127,112,112,127,116,111,119,127,110,119,127,114,109,128,119,108,121,127,111,113,128,114,111,127,123,110,115,127,112,113,130,119,110,126,125,106,117,126,113,111,129,117,109,124,125,109,113,123,94,127,115,109,132,110,114,127,107,125,115,107,127,111,112,131,107,118,123,106,128,113,103,131,112,114,127,108,123,119,109,127,112,112,128,109,121,124,106,129,124,110,131,112,113,126,111,119,126,106,127,115,107,129,115,112,127,108,119,119,111,129,115,107,129,115,112,127,111,122,125,107,130,115,109,130,113,113,129,111,112,127,110,119,123,109,130,115,111,129,111,115,127,108,134,123,109,114,129,113,109,125,125,111,113,127,118,107,119,127,111,110,131,119,107,128,122,109,129,111,117,126,109,125,117,108,129,102,113,128,110,119,122,107,127,114,109,129,112,117,125,103,119,119,106,129,115,111,127,112,112,127,107,122,123,106,127,115,110,131,112,115,127,108,122,119,109,127,113,111,129,111,117,127,107,123,119,107,129,114,112,127,112,112,127,109,119,121,107,127,115,110,130,111,115,127,102,122,119,109,127,112,112,126,110,115,125,107,139,119,107,129,113,112,130,108,114,127,106,122,118,109,129,115,110,129,109,112,125,108,119,119,107,127,119,110,128,110,113,126,107,119,122,110,135,115,109,132,112,112,127,111,115,125,107,126,119,109,129,112,106,129,113,115,126,107,124,119,107,128,112,111,130,110,113,125,109,122,118,107,127,114,110,129,112,111,127,109,120,121,106,127,114,110,127,112,112,127,109,117,123,107,126,115,107,130,113,111,127,111,109,127,119,107,113,125,112,108,127,115,107,119,126,110,111,129,117,105,118,127,111,111,127,112,106,114,127,114,109,126,119,107,114,127,115,109,124,125,110,113,131,115,106,123,124,110,113,128,112,109,126,122,105,115,129,112,111,127,123,108,114,128,113,107,127,121,95,115,129,113,109,125,123,109,113,128,114,107,122,119,108,115,127,112,107,126,119,107,113,127,112,111,123,123,109,112,129,117,107,123,127,111,111,129,124,107,127,123,109,112,129,112,109,127,118,109,117,127,111,111,127,117,107,125,123,112,112,127,114,107,126,122,109,114,130,115,108,127,121,107,116,127,123,109,122,119,108,113,127,113,110,126,122,107,115,126,112,111,127,118,107,117,125,110,112,129,114,110,119,130,110,113,129,115,107,123,125,109,115,126,112,111,128,116,107,119,127,112,112,127,117,109,122,123,111,112,129,117,109,117,127,112,110,127,117,107,123,125,111,112,127,115,109,126,121,107,117,127,111,111,127,115,107,121,123,111,112,130,115,107,125,119,109,113,129,112,110,127,119,106,115,127,112,111,127,116,106,123,123,108,113,128,113,107,128,119,107,117,126,112,111,127,115,109,121,123,110,113,131,114,107,127,105,110,114,130,113,112,127,122,107,118,130,111,112,131]</t>
  </si>
  <si>
    <t>[165,29,121,139,130,113,127,138,122,119,141,127,115,126,139,125,109,138,133,115,127,138,119,123,139,127,115,133,135,119,123,142,127,118,133,138,116,125,139,123,118,133,134,114,127,142,126,115,139,130,115,125,135,126,115,130,127,119,134,133,115,124,135,123,122,141,127,113,131,135,118,127,139,127,116,139,130,118,128,138,123,118,139,129,115,131,131,117,125,134,127,119,139,129,113,130,139,124,119,131,130,114,127,141,119,123,135,111,114,145,134,117,127,137,123,118,131,135,119,122,137,123,112,138,131,112,129,131,115,122,139,127,115,131,135,119,125,141,123,112,135,133,117,123,139,123,124,135,125,114,137,132,112,128,137,118,117,140,127,111,131,134,113,126,135,119,121,140,111,115,130,127,112,126,139,118,119,138,122,113,130,133,112,119,137,121,112,134,127,112,127,130,117,122,134,119,117,134,121,113,135,127,117,119,135,118,116,139,119,112,135,131,115,127,133,117,118,134,125,112,129,129,112,119,129,112,112,139,121,113,130,133,115,123,131,121,114,141,123,114,134,115,112,123,130,121,115,139,123,111,129,130,112,118,135,119,113,135,123,113,130,128,113,122,133,114,118,134,123,112,129,127,113,122,134,115,119,138,125,116,135,126,112,127,130,115,117,135,119,112,131,127,113,123,137,117,119,133,123,114,133,123,111,127,131,115,117,135,117,111,133,123,113,125,131,112,118,135,119,115,129,127,110,123,127,112,115,137,119,111,137,128,112,125,127,112,123,131,115,113,133,122,111,125,127,112,119,133,119,113,134,119,111,131,127,110,127,130,115,114,134,123,112,129,127,111,123,133,113,119,134,119,113,132,127,109,125,135,114,127,133,115,112,129,125,111,127,128,112,124,131,118,112,134,127,113,129,129,112,121,132,116,117,131,125,111,131,126,112,123,131,115,117,135,126,113,131,131,117,129,131,109,115,135,118,112,131,126,111,123,127,112,119,135,115,114,134,125,112,127,127,111,123,131,115,117,134,119,113,131,125,111,123,130,114,117,135,118,113,131,123,110,126,127,112,122,132,115,112,137,119,112,138,127,112,123,130,113,119,133,119,112,131,127,112,124,130,113,119,132,118,112,131,125,112,125,127,115,116,135,117,114,131,121,111,127,127,112,122,131,114,115,133,118,111,127,127,111,125,129,113,115,131,115,112,133,126,111,126,127,112,117,131,115,112,131,119,112,131,126,112,122,129,114,115,134,117,112,131,123,112,132,129,112,122,130,119,113,133,119,111,127,127,112,122,139,114,113,134,118,112,132,123,112,126,127,111,121,131,115,113,133,119,115,131,123,112,124,130,114,118,134,119,113,131,123,111,126,127,111,119,130,115,119,135,115,112,135,123,111,127,127,112,119,130,117,115,134,118,113,130,125,111,126,130,113,111,133,114,114,133,125,110,127,129,114,123,130,114,115,133,117,112,131,127,112,127,129,112,119,133,118,112,130,123,111,127,128,111,119,130,117,114,133,118,112,131,125,111,127,129,112,118,135,114,115,137,119,111,131,125,111,126,130,112,117,131,117,115,129,118,111,127,125,111,122,129,111,115,133,114,112,131,121,112,127,125,112,122,127,112,115,131,115,111,132,119,111,127,127,112,125,129,113,113,131,117,112,131,121,110,125,127,113,119,131,114,111,131,127,111,129,123,111,125,127,112,118,133,113,112,130,117,111,129,126,111,126,127,111,115,130,115,112,133,122,111,127,125,112,119,130,114,114,131,115,112,135,122,111,129,126,112,119,130,113,118,130,115,112,134,123,111,124,127,112,119,131,114,115,131]</t>
  </si>
  <si>
    <t>[165,21,113,127,133,118,115,137,133,115,123,135,125,113,125,134,122,113,130,133,119,115,130,133,117,119,137,130,115,121,137,127,113,123,135,123,112,125,135,119,113,130,131,121,121,137,129,112,122,139,123,113,127,132,122,112,131,129,113,115,134,140,113,119,139,126,113,123,135,123,112,126,135,121,113,128,133,122,117,133,130,115,117,139,128,112,119,133,129,112,125,139,123,112,129,137,119,118,134,131,115,119,138,130,114,123,135,125,112,130,135,121,115,138,130,114,119,135,127,112,127,135,122,113,130,133,118,118,135,129,114,119,135,127,115,126,136,123,112,126,137,123,109,129,133,118,115,131,127,117,123,138,122,114,129,141,119,114,135,130,114,119,139,127,113,126,138,118,114,133,134,117,115,135,127,115,122,135,122,113,127,131,117,113,127,131,118,114,134,131,112,122,138,126,112,126,134,118,112,127,138,118,113,124,133,117,114,135,127,113,119,138,126,114,127,133,121,112,133,129,117,119,135,127,112,123,135,121,112,131,127,115,118,135,126,113,123,135,122,113,127,133,115,113,134,127,112,118,134,119,112,129,133,113,119,135,125,111,127,131,112,129,130,111,130,127,112,135,125,113,135,119,114,135,119,115,138,117,119,134,115,122,133,115,125,133,112,127,130,113,131,127,112,135,127,112,137,122,115,139,119,115,135,113,119,135,115,119,134,113,127,128,112,129,129,112,131,127,112,133,115,112,135,123,114,135,119,114,138,118,115,139,117,119,139,115,119,135,114,123,134,112,127,131,112,127,127,111,131,122,113,132,126,113,133,123,114,138,119,112,126,135,121,112,127,132,119,112,129,129,115,112,134,129,113,119,133,119,119,137,113,125,134,112,126,131,113,125,128,112,130,127,112,133,126,113,131,119,114,135,117,115,137,115,118,134,113,122,131,113,123,131,112,126,130,111,129,127,112,129,131,112,133,127,112,133,123,113,135,121,115,135,117,121,134,113,123,135,114,125,128,113,123,127,111,127,130,112,131,127,112,135,123,111,127,127,112,133,122,113,134,119,111,135,114,118,134,115,119,137,117,119,134,113,118,131,112,125,130,111,126,130,113,129,127,112,133,127,113,127,127,112,131,121,112,135,126,112,129,125,115,131,118,113,135,119,115,137,118,117,138,117,119,133,113,121,135,114,119,129,112,123,129,131,137,139,137,135,115,119,119,116,115,123,112,113,111,111,111,111,123,122,123,126,113,139,122,112,135,117,117,138,100,118,137,113,115,112,127,126,129,129,127,127,113,134,122,114,133,118,114,135,122,113,128,134,115,119,134,114,125,129,112,126,127,112,129,127,112,131,125,111,129,125,113,131,124,113,137,119,113,135,115,117,134,114,115,134,119,117,137,112,113,131,113,119,130,112,122,131,112,127,129,112,125,132,111,127,127,111,130,126,112,131,119,113,131,119,112,139,115,113,131,117,112,134,112,115,132,111,119,126,113,123,133,111,119,129,114,122,130,112,125,129,112,123,126,111,135,123,109,131,121,111,135,122,112,129,117,112,130,115,113,129,114,117,133,113,119,127,111,125,127,116,115,127,110,126,127,112,121,127,112,130,123,109,133,125,111,131,125,112,133,119,111,135,119,112,131,118,115,133,113,112,135,113,115,135,116,115,135,115,119,131,112,114,131,112,129,127,112,126,125,111,127,130,112,127,127,112,133,118,112,131,117,112,133,125,115,131,117,112,135,123,114,132,115,115,131,114,117,127,112,119,127,113,121,131,112,123,133,113,122,139,110,127,131,112,112,127,118,107,131,115,119,127,123,112,134,121,112]</t>
  </si>
  <si>
    <t>[165,16,135,131,113,139,128,114,133,130,113,131,131,102,127,138,118,123,142,121,121,142,125,118,145,129,115,142,131,115,128,134,117,125,141,122,121,139,123,115,142,127,115,135,131,115,130,132,115,127,139,115,122,138,122,119,141,125,117,140,129,113,133,131,114,131,135,115,127,139,119,118,140,127,117,143,130,117,140,130,115,135,133,117,131,135,115,127,153,119,123,142,123,119,140,127,118,141,131,115,133,135,113,127,133,123,122,141,123,121,143,125,117,141,127,115,138,129,115,131,133,117,126,139,117,123,141,121,119,142,126,117,141,129,115,143,131,113,131,133,118,119,140,125,114,123,139,129,115,120,139,131,119,115,131,134,123,112,131,137,127,113,123,137,131,118,119,135,133,119,114,127,135,123,112,127,138,127,115,123,135,129,118,118,135,133,123,117,129,139,125,114,126,141,131,115,119,139,134,122,114,127,135,126,113,127,137,126,112,123,139,130,115,123,139,129,117,117,135,132,117,118,131,138,125,115,131,137,126,115,127,139,127,115,123,137,131,122,119,138,131,116,117,135,133,119,115,129,134,119,119,123,139,130,117,118,135,134,123,115,131,133,119,115,134,135,130,115,121,138,131,122,117,127,135,123,114,131,137,123,115,127,138,127,114,117,135,134,117,117,135,133,122,115,131,137,123,114,129,139,127,115,127,141,127,113,124,139,131,115,121,139,130,117,119,135,133,119,117,133,135,121,115,130,138,126,113,129,142,125,115,127,141,129,117,119,139,135,118,115,132,135,123,115,130,134,123,114,131,142,127,115,123,139,131,119,121,138,130,118,119,139,131,121,117,131,135,126,114,126,139,129,117,122,139,129,114,123,135,133,116,121,139,133,122,117,131,135,127,115,127,139,127,113,119,139,127,117,127,141,127,116,125,143,131,115,123,139,127,114,123,139,127,117,122,138,128,118,123,141,131,117,117,135,131,119,117,133,134,123,115,131,140,124,117,123,139,130,114,123,135,131,118,119,139,133,119,119,135,139,119,113,127,138,127,115,127,139,127,115,127,139,127,115,125,141,129,119,121,138,138,122,118,134,137,123,116,144,134,122,119,134,134,118,117,135,131,119,117,135,133,123,115,133,137,125,115,129,138,126,115,131,137,127,115,127,139,130,114,127,139,127,117,125,138,127,113,127,137,127,117,123,142,127,115,123,139,127,114,125,141,129,112,121,137,130,115,117,139,131,116,121,137,131,117,117,139,134,119,122,138,133,112,119,137,134,119,118,135,133,122,118,135,137,123,115,131,135,123,115,130,137,126,115,127,135,127,114,127,139,127,107,126,139,126,115,126,138,124,114,125,142,128,115,126,141,127,113,120,139,130,116,121,135,133,119,119,141,131,119,119,139,134,116,118,135,135,117,119,139,131,115,119,138,127,118,121,139,131,118,122,137,134,119,117,134,135,121,115,134,133,119,115,140,135,113,117,140,135,119,115,135,134,118,117,130,133,124,115,130,137,121,114,131,135,119,116,130,135,123,115,127,139,124,114,130,135,126,114,127,138,126,113,127,139,125,113,127,139,121,112,127,139,123,114,127,139,127,115,127,138,127,117,125,139,128,115,123,139,131,114,121,138,130,115,119,137,127,119,125,139,130,115,119,141,131,115,122,139,131,118,119,137,135,117,117,133,137,122,117,139,135,119,115,130,137,124,114,127,139,126,115,127,139,127,115,131,139,125,114,130,139,125,115,130,137,126,115,129,138,126,115,130,139,125,114,130,139,126,113,127,139,123,112,129,139,127,113,127,138,123,113,127,135,125,114,127,139,123,114,126]</t>
  </si>
  <si>
    <t>[165,27,124,137,118,117,138,111,112,135,135,117,119,139,119,119,137,126,112,133,128,113,127,135,115,118,135,123,114,121,137,126,115,118,134,130,117,117,129,135,121,112,127,138,124,112,131,134,114,125,135,117,119,139,121,113,139,127,112,131,131,113,126,138,119,118,142,119,114,135,129,113,127,134,116,119,139,122,112,127,134,115,119,138,119,115,138,127,113,131,131,112,123,135,119,117,139,127,114,131,129,113,126,135,119,112,138,123,112,133,131,112,123,135,125,115,138,125,112,127,131,95,123,139,122,111,133,123,112,135,129,113,125,135,115,115,138,122,113,134,128,112,127,135,115,122,135,126,113,127,130,112,126,138,115,114,138,127,113,133,131,112,126,134,117,117,137,119,114,135,127,112,127,134,119,123,137,118,114,134,127,106,119,137,117,115,127,126,112,118,137,128,115,118,133,129,117,113,129,134,118,114,127,134,123,112,125,135,126,112,119,135,127,112,121,133,129,115,115,139,127,115,115,133,131,115,115,131,130,117,117,126,131,121,112,121,133,121,113,119,137,127,112,118,138,127,112,119,137,129,115,119,135,127,115,118,135,127,114,117,135,127,113,113,134,127,115,114,133,131,118,112,129,130,117,112,129,131,121,112,126,133,121,112,119,133,123,112,119,134,125,112,125,135,125,112,121,133,125,112,119,135,129,117,113,131,130,117,112,127,133,119,113,127,134,126,112,121,131,125,113,122,135,125,112,123,134,123,112,125,137,125,112,122,134,126,112,121,135,127,112,118,133,129,113,117,134,131,112,114,133,128,119,117,133,129,113,117,133,129,117,112,133,131,118,114,131,133,119,112,125,135,123,113,123,138,119,106,125,135,123,112,119,135,127,114,119,133,130,113,118,133,129,114,119,135,130,117,115,135,133,119,112,127,135,121,113,129,134,121,113,127,134,123,113,127,135,123,112,123,135,127,112,123,135,121,113,126,135,123,113,127,133,123,113,119,137,127,112,119,139,125,114,123,134,125,112,119,135,125,113,121,135,127,112,121,139,126,114,119,135,123,112,125,133,123,112,127,134,121,112,127,135,123,112,122,135,125,112,121,134,125,114,122,136,123,112,119,133,127,112,121,135,128,113,119,133,125,95,126,135,125,113,122,135,126,115,119,135,127,112,119,135,125,110,127,137,119,112,126,135,119,115,127,129,118,117,134,129,115,117,134,129,115,115,135,129,113,116,133,129,116,113,132,130,117,119,133,127,115,117,134,130,115,117,134,127,117,119,135,127,113,123,142,126,112,125,135,123,112,126,135,122,112,126,134,121,112,127,135,119,113,127,135,121,112,127,130,119,114,127,133,119,114,129,132,115,116,133,130,116,115,133,134,119,112,128,133,121,112,129,135,117,113,131,130,115,118,135,130,114,117,132,130,114,119,135,127,112,119,135,127,112,123,135,124,113,126,135,123,113,123,135,125,112,126,133,122,112,126,136,121,115,130,133,117,114,127,133,118,113,134,133,112,117,134,127,113,118,135,127,112,119,135,127,113,119,135,125,112,119,135,123,112,125,135,123,112,127,135,122,112,123,135,123,112,129,133,117,112,133,135,117,115,131,131,116,115,131,129,114,115,133,129,114,119,137,127,112,119,135,129,114,122,133,127,118,125,139,123,95,125,135,123,113,125,133,119,112,127,133,119,113,129,131,117,113,130,133,115,114,135,130,115,115,138,130,114,115,133,129,114,118,133,127,112,117,138,124,112,121,134,126,112,127,135,121,112,126,133,117,112,127,133,119,113,130,133,118,114,130,133,113,113,131,131,117,114,134,129,113]</t>
  </si>
  <si>
    <t>[165,17,123,138,124,112,117,135,126,112,115,129,131,114,112,124,133,122,111,118,135,125,112,118,134,130,114,113,128,133,118,112,126,135,122,112,118,135,127,114,105,127,131,117,112,123,134,121,112,119,131,127,112,119,133,127,113,113,127,130,119,112,123,134,123,111,119,135,127,113,114,133,130,117,112,126,133,123,112,123,133,124,112,123,134,127,114,113,127,129,117,112,127,133,122,111,123,135,123,111,119,135,128,113,115,132,131,117,112,126,131,119,111,119,134,127,113,114,133,132,118,113,126,133,118,112,127,133,121,112,129,137,123,112,114,133,129,112,112,129,131,115,112,125,131,119,111,123,133,125,112,117,134,127,112,112,131,131,115,113,128,127,118,111,123,135,119,112,117,134,126,112,114,131,127,115,112,126,133,126,111,118,130,117,111,118,133,125,113,113,133,127,115,113,133,130,118,112,125,133,121,112,123,134,126,112,113,131,128,115,112,127,133,119,115,123,133,123,111,119,133,119,113,114,131,130,115,112,127,133,119,111,123,131,122,112,119,131,127,112,115,131,130,117,112,123,133,119,111,123,135,122,111,117,131,127,112,114,131,128,113,113,130,129,117,112,125,130,117,111,119,133,125,112,113,133,127,112,113,129,131,117,111,126,131,111,112,119,133,125,111,115,131,127,112,113,131,123,115,112,127,133,119,111,123,131,120,111,119,133,126,112,118,131,127,115,112,127,133,118,111,121,144,121,111,122,133,126,112,114,130,127,112,113,133,129,115,111,127,134,119,112,124,132,119,112,117,133,127,112,115,132,130,113,112,128,131,118,110,122,135,125,112,122,135,123,111,118,133,127,112,114,130,127,115,111,127,131,117,112,126,132,119,111,119,134,123,112,117,134,127,114,114,130,127,119,111,127,133,118,111,123,133,122,112,118,130,126,112,113,127,130,118,112,119,133,119,112,118,133,126,114,113,126,133,121,112,117,133,122,109,115,132,125,113,112,131,129,115,113,125,133,121,112,127,135,127,113,113,131,126,114,114,137,127,114,112,123,142,123,112,119,133,125,111,117,134,127,114,112,133,129,115,112,129,130,117,111,125,133,119,112,119,133,126,112,117,132,127,112,112,133,129,114,111,127,131,119,112,124,133,123,111,119,135,123,112,117,135,127,113,114,131,127,115,112,127,129,119,112,125,134,121,111,118,133,122,112,115,131,127,113,111,124,134,122,111,123,133,123,112,121,134,127,114,118,133,125,112,112,130,127,114,112,126,131,118,111,127,130,117,109,119,134,125,113,114,133,124,113,114,131,127,114,112,130,128,114,112,126,132,119,111,115,131,127,113,112,129,127,113,112,123,131,118,112,118,131,127,113,112,129,127,113,113,130,128,115,112,127,131,119,112,123,133,121,112,122,132,122,112,117,132,126,112,114,131,127,114,112,129,130,115,112,126,131,98,112,123,134,121,112,122,134,123,112,117,135,126,113,115,133,127,111,113,128,129,114,111,126,131,119,112,121,135,119,112,118,133,123,111,115,134,125,112,114,133,128,113,113,129,127,113,111,128,135,118,111,122,133,121,111,122,131,124,112,115,134,127,113,112,129,127,117,113,129,129,114,112,125,131,115,112,125,131,123,110,119,135,123,121,115,134,125,112,113,131,127,113,112,129,127,115,112,126,130,117,110,125,131,119,110,125,133,119,111,119,133,122,111,119,133,123,111,118,133,127,112,115,134,127,112,113,130,129,114,112,117,127,118,112,125,131,118,111,126,131,116,112,119,133,124,111,119,134,126,112,115,134,125,112,117,130,127,112,112,131,128,115,111,127]</t>
  </si>
  <si>
    <t>[165,16,141,123,125,139,115,131,131,115,139,127,119,141,122,126,139,115,131,132,116,138,130,117,140,126,122,139,119,126,138,115,137,129,115,141,127,118,141,119,127,135,113,138,127,115,135,125,122,141,119,126,135,117,130,129,115,131,131,114,142,125,122,142,117,127,135,115,133,140,117,142,126,119,142,121,127,137,117,131,131,113,139,127,117,140,123,122,139,118,124,135,118,129,130,115,143,127,118,144,122,123,139,115,129,133,115,135,129,118,142,125,119,139,119,127,137,112,134,130,117,141,127,118,139,125,118,141,119,127,138,111,134,131,116,139,126,119,143,122,125,139,123,121,139,123,119,143,126,117,139,129,115,138,131,119,146,133,115,129,138,117,127,137,117,127,141,119,122,139,123,121,138,127,119,139,127,115,140,129,115,135,131,117,132,135,119,127,135,117,126,138,121,125,139,123,122,141,122,122,141,125,118,139,123,118,139,127,115,139,127,115,138,130,115,131,125,115,131,135,117,129,135,119,125,139,119,123,144,123,124,141,124,122,140,125,126,137,127,123,127,132,117,130,134,115,131,134,115,129,135,118,125,135,118,125,140,119,123,139,123,119,135,117,123,139,123,118,143,125,117,141,125,115,141,127,115,135,129,115,138,131,113,141,131,115,133,131,113,127,134,115,126,138,122,119,138,125,116,144,125,118,139,126,115,141,127,115,135,132,113,129,133,119,127,135,118,123,139,121,125,139,122,119,138,127,117,139,127,115,135,127,115,138,127,114,135,129,114,135,129,115,135,130,119,135,131,114,134,131,114,131,134,113,130,132,114,127,134,118,127,135,115,126,135,119,125,142,119,122,138,119,123,139,119,119,139,127,115,137,130,113,129,131,117,131,133,115,129,133,115,124,138,119,123,141,123,119,137,122,119,140,121,123,139,123,118,138,119,119,139,128,117,139,127,115,136,129,115,135,127,113,131,129,115,133,135,115,126,135,119,124,139,119,124,135,119,125,135,119,125,141,122,119,138,123,117,137,126,116,133,127,115,138,127,115,138,127,115,139,129,114,138,127,114,135,128,115,135,127,113,137,129,114,130,133,115,125,135,117,123,133,114,123,137,119,126,135,119,123,141,122,124,138,126,116,137,125,115,138,127,115,135,126,114,142,127,115,139,129,115,135,130,114,131,131,114,138,129,113,134,129,115,135,129,113,134,130,115,138,129,113,131,130,112,131,130,113,133,129,115,131,134,115,127,135,117,127,135,115,129,133,115,127,133,117,127,135,115,127,134,115,127,135,115,127,134,118,127,131,117,143,135,114,127,133,119,127,135,115,127,135,118,127,137,115,127,135,115,127,135,114,126,135,115,127,135,118,127,137,118,127,138,115,127,135,117,127,135,121,126,139,122,119,141,125,119,141,122,118,139,122,121,141,121,119,139,123,118,139,125,119,141,125,118,144,123,122,138,123,122,143,123,122,139,122,119,141,111,119,139,123,119,141,124,119,141,126,117,139,126,121,141,124,119,140,122,119,138,123,119,141,123,119,139,125,119,141,123,119,141,123,123,139,123,119,138,123,118,143,124,117,141,123,119,139,123,119,139,119,119,140,125,119,141,126,115,139,124,119,139,123,118,138,126,119,141,123,119,141,126,119,139,125,118,139,118,118,139,123,119,138,123,121,141,122,118,139,119,119,137,122,119,135,122,119,137,119,119,137,119,119,139,119,123,135,118,124,139,118,123,139,119,125,137,119,123,135,119,123,135,119,123,137,117,123,137,117,126,135,116,125,135,116,127,135,114,127,138,114,127,135,115,129,132,114,127,134,115,127,135]</t>
  </si>
  <si>
    <t>[165,22,131,127,117,133,114,134,111,133,117,123,125,118,133,112,134,112,129,119,117,130,112,129,127,117,134,112,127,127,113,135,113,123,131,114,135,115,124,133,113,135,112,126,126,112,139,115,130,131,112,134,115,122,134,113,133,117,121,135,112,129,122,118,131,112,131,121,119,137,107,131,119,118,134,112,138,114,107,131,112,135,117,119,133,112,133,118,119,134,112,131,119,115,134,112,130,123,115,139,112,130,127,118,139,113,127,119,117,133,112,131,121,119,135,112,130,122,115,138,112,127,126,115,137,112,127,125,115,137,113,127,126,112,134,112,127,127,113,135,113,126,127,116,127,115,133,112,131,111,125,121,119,130,115,132,111,131,112,129,117,123,122,117,131,112,133,112,128,113,123,131,111,130,115,119,132,112,133,112,125,131,112,133,115,119,132,112,131,117,119,135,111,130,119,116,135,112,130,125,115,137,112,127,125,114,135,113,125,127,113,139,112,129,119,117,133,111,127,125,111,137,112,126,126,114,135,112,127,126,112,134,113,126,127,112,135,114,125,127,112,133,117,122,129,115,133,111,127,125,113,135,112,125,127,111,134,112,128,127,112,135,113,123,141,101,134,115,125,131,112,133,115,122,131,112,132,115,123,129,114,134,103,123,127,113,134,112,125,127,112,133,113,122,127,112,135,114,119,131,112,131,114,121,131,112,131,115,119,133,112,131,115,122,127,113,134,115,124,127,113,132,112,135,112,128,115,123,125,125,127,112,133,112,134,112,129,119,121,125,115,131,112,133,112,133,114,127,119,125,127,115,131,111,133,112,127,115,123,123,115,144,112,133,112,130,115,122,125,117,131,114,135,112,131,112,127,119,119,129,115,133,112,131,112,127,113,125,125,117,131,112,137,111,129,113,125,119,118,132,113,135,112,131,116,128,113,123,118,118,131,117,135,112,130,115,127,122,121,127,115,133,111,131,113,123,119,119,127,118,131,113,134,111,129,113,124,118,119,132,113,131,111,132,114,127,119,119,131,113,133,112,131,115,123,126,117,130,113,133,109,133,112,130,117,123,125,115,134,111,133,112,127,115,122,123,119,126,115,133,112,132,112,123,119,118,125,115,130,112,133,112,129,114,125,122,117,130,112,130,111,129,114,126,118,119,125,115,128,112,130,111,127,115,123,125,118,131,112,130,112,133,111,127,115,122,123,115,133,111,129,112,123,118,118,129,114,131,112,132,111,128,112,126,122,114,133,112,131,112,131,115,123,125,119,133,112,131,111,127,116,119,127,115,134,112,131,113,123,122,116,131,109,139,112,127,117,119,127,114,134,112,129,112,123,122,118,130,119,135,111,129,112,123,123,115,135,111,130,112,127,118,119,128,112,131,111,130,113,125,119,118,129,112,131,112,133,112,127,115,124,122,119,131,111,129,112,125,119,118,129,112,131,112,129,117,119,127,117,134,111,131,112,125,118,119,127,113,135,112,128,117,126,119,117,130,115,133,112,131,113,123,123,113,130,111,131,111,127,115,119,126,115,133,112,133,111,130,112,126,123,115,133,111,133,113,112,115,123,119,115,123,114,133,109,129,112,125,125,115,131,112,131,112,126,122,118,129,112,135,110,127,114,118,127,113,133,111,134,112,125,119,117,129,110,133,112,127,111,130,113,123,119,119,132,112,134,112,129,114,122,127,115,131,112,130,114,125,122,113,131,109,131,113,125,117,118,129,112,133,112,129,114,122,125,113,131,111,130,112,122,122,115,130,111,131,112,127,119,117,127,112,133,111,129,127,119,125,115,130,112,130,112,127,117,119,127,112,131,111,129]</t>
  </si>
  <si>
    <t>[165,10,114,112,111,103,103,109,111,110,112,112,113,116,116,119,123,123,127,125,125,123,119,114,113,112,109,107,107,106,103,103,123,109,110,112,112,115,118,122,124,123,123,125,119,122,114,111,109,109,103,103,103,103,107,110,105,113,117,117,122,124,125,127,131,119,115,112,112,109,107,106,107,103,106,108,112,113,113,117,119,123,125,126,127,125,123,126,115,115,112,111,105,103,103,105,105,109,111,111,113,114,119,117,123,121,127,127,127,123,111,110,106,102,105,103,107,109,110,112,113,115,122,123,126,127,126,123,125,118,113,113,111,107,106,103,102,103,107,109,111,113,112,117,122,122,125,123,121,115,112,111,107,106,102,102,103,105,110,111,113,117,119,123,122,119,114,113,107,107,106,107,103,102,103,106,110,115,122,125,123,119,123,112,112,111,103,106,103,103,102,102,105,106,107,109,111,112,114,118,121,119,123,119,125,127,122,115,113,111,107,106,101,103,102,106,107,111,111,112,113,114,118,119,119,124,123,124,125,114,113,112,110,107,103,103,105,106,112,113,117,123,123,125,125,125,115,112,110,107,103,103,102,103,103,105,111,112,115,115,118,119,125,126,128,123,122,121,119,116,112,112,110,107,107,101,93,103,103,105,110,113,113,115,115,119,119,123,125,123,125,119,116,114,112,112,107,103,103,101,103,107,111,112,111,112,113,118,125,122,123,125,127,119,122,112,111,110,109,105,101,102,103,102,107,107,109,112,112,113,115,118,118,122,123,123,125,125,123,117,113,111,110,106,102,103,102,103,106,112,112,113,113,115,123,123,127,123,122,117,113,112,111,109,107,103,101,103,102,97,107,109,109,111,112,113,115,117,121,123,125,125,123,114,113,112,111,109,108,106,102,101,103,103,107,107,109,111,112,113,117,117,122,122,124,123,123,122,121,113,111,110,107,107,106,103,103,112,112,112,113,114,117,122,122,127,125,126,125,123,123,117,113,112,112,112,105,103,101,102,103,103,105,106,112,112,113,115,117,119,123,125,125,123,125,115,113,111,110,118,107,103,102,102,101,109,110,110,125,115,116,122,123,125,123,125,122,119,113,114,113,112,111,106,103,103,107,106,107,110,111,112,112,115,116,121,119,122,123,125,126,123,115,115,112,112,111,107,105,102,99,103,105,106,109,112,112,113,115,119,117,127,125,123,124,119,113,113,110,107,103,101,101,103,103,107,108,111,112,112,115,115,119,119,122,125,126,123,121,119,116,114,111,109,103,99,102,101,103,107,109,110,112,112,113,115,119,118,123,123,125,123,123,117,115,112,111,107,103,101,102,101,103,106,110,112,112,115,123,123,126,125,121,119,117,113,112,102,108,103,102,102,101,103,103,101,109,111,111,112,115,117,118,122,123,125,125,123,123,117,115,113,106,110,103,101,103,105,107,107,111,111,111,113,118,118,119,122,123,127,123,123,121,115,16,105,107,95,94,101,106,105,109,111,112,112,119,118,117,122,123,123,126,126,123,121,123,113,112,112,110,107,105,99,103,103,102,106,107,108,111,112,112,115,115,117,123,124,123,125,115,115,112,112,111,105,105,105,103,101,103,105,107,111,112,115,119,119,118,122,123,123,124,122,125,120,117,111,112,111,107,114,103,101,102,107,107,110,111,112,114,111,119,119,122,125,125,123,123,122,119,112,113,111,110,109,103,105,102,105,103,106,106,112,112,112,114,119,119,123,123,119,114,112,112,107,106,105,103,95,102,103,103,107,112,111,112,113,115,118,121,119,124,123,122,125,125,115,113,113,112,109,106,103,103,106,103,107,103,111,112]</t>
  </si>
  <si>
    <t>[165,19,107,115,130,103,111,235,192,171,153,198,109,229,155,135,176,117,156,234,141,243,161,112,151,167,142,105,112,150,137,85,78,194,32,7,37,181,211,235,173,208,193,215,176,93,146,195,139,177,197,255,243,99,182,226,169,209,149,105,175,22,175,186,167,119,166,119,119,143,171,139,127,13,144,80,173,173,113,159,187,122,125,170,214,16,130,176,106,183,144,15,209,191,171,142,144,51,207,122,191,39,173,148,47,141,16,194,218,177,128,162,217,159,109,173,186,157,247,167,123,114,179,214,125,103,109,80,153,137,161,82,133,101,182,87,125,145,171,208,178,171,153,30,172,227,233,166,193,151,102,49,174,27,158,42,91,63,141,169,138,134,179,133,139,123,112,125,242,171,112,118,176,146,159,105,111,142,137,115,129,125,135,110,146,141,130,139,125,138,115,132,99,193,163,111,68,105,145,98,111,147,126,176,144,162,94,151,155,112,113,177,181,130,90,130,113,151,19,119,147,176,109,144,115,101,114,154,113,112,153,150,123,137,151,112,144,239,119,143,195,112,141,92,100,134,112,105,85,135,118,138,110,107,175,174,114,132,192,169,119,129,147,195,130,114,114,49,90,135,135,174,164,190,103,90,105,95,153,90,155,176,87,95,137,99,119,107,156,99,123,115,111,83,114,127,109,129,133,135,120,97,95,134,63,73,107,117,111,127,86,112,187,93,71,73,99,144,135,94,80,156,110,140,153,51,65,133,163,142,205,129,78,112,97,125,143,144,111,119,87,103,79,133,59,89,95,58,106,61,95,150,86,75,102,85,96,91,77,157,112,104,103,123,103,133,129,111,95,122,112,59,57,98,116,144,145,149,81,135,112,99,55,93,114,111,111,119,62,98,119,121,90,63,122,91,65,67,79,191,101,109,68,99,109,101,115,82,82,107,135,87,87,112,80,107,80,141,91,82,94,109,107,106,115,90,59,71,163,73,80,113,118,122,107,117,113,80,82,99,106,80,81,94,78,86,67,178,80,126,117,91,82,77,91,58,74,141,51,75,90,59,85,52,123,127,81,98,75,98,118,94,51,52,95,81,126,83,67,80,80,71,71,53,103,113,93,79,112,73,45,39,28,51,61,58,100,59,74,127,81,91,69,77,93,70,66,95,95,112,134,59,111,77,123,82,77,133,85,101,51,75,112,87,78,71,61,63,76,42,81,95,102,80,110,113,112,96,77,57,62,79,117,96,66,79,103,79,59,75,87,93,79,61,42,91,70,92,65,80,95,95,44,67,64,97,70,80,81,91,67,112,64,88,79,75,97,55,106,93,72,73,82,79,87,69,86,55,63,61,61,70,51,112,95,109,34,66,93,84,116,106,70,85,98,69,42,75,115,66,89,54,39,83,101,81,64,55,103,101,91,80,93,90,77,36,73,66,84,75,86,74,64,83,78,47,73,77,67,75,91,109,67,64,62,81,90,109,103,54,107,67,46,74,98,59,83,44,69,63,98,76,48,73,80,135,84,94,80,86,83,115,100,69,80,71,57,67,79,112,80,63,48,79,64,64,64,69,94,95,77,85,103,109,95,64,91,78,85,54,79,75,71,71,63,63,63,82,58,82,71,83,123,73,71,58,82,69,63,48,79,99,65,79,53,75,65,53,59,43,67,69,77,80,91,80,79,81,78,59,59,77,99,48,97,100,98,55,66,66,83,61,71,64,57,70,77,74,74,80,69,36,82,77,74,61,63,46,48,70,87,71,81,47,61,77,61,74,70,94,70,76,81,77,65,63,51,51,80,48,78,64,61,83,62,86,78,55,61,64,77]</t>
  </si>
  <si>
    <t>[165,31,67,33,37,47,33,42,31,39,23,39,18,34,18,29,21,31,29,19,23,19,27,20,31,11,32,16,19,17,18,26,22,28,17,42,16,27,16,25,16,27,22,20,29,16,22,16,27,13,30,16,18,18,26,16,18,26,16,28,14,34,15,27,15,19,17,17,21,16,28,16,30,16,26,17,22,14,17,16,17,33,15,30,7,32,10,27,15,23,12,19,17,16,22,17,29,12,29,10,33,14,23,16,18,27,11,29,16,29,10,29,13,18,14,19,16,15,23,15,20,10,23,4,23,14,25,14,21,19,21,23,15,33,16,34,14,23,11,19,20,9,23,23,26,12,25,10,21,15,16,19,11,22,10,31,14,27,3,22,5,23,7,10,17,13,25,16,31,11,19,7,17,13,14,15,16,26,15,28,13,17,10,16,18,10,19,16,17,14,17,19,26,6,29,13,17,16,15,17,16,29,14,26,10,17,5,16,6,15,15,15,21,13,27,15,30,10,17,15,19,18,17,25,8,30,1,20,19,16,7,14,21,18,30,6,23,255,27,10,18,19,16,13,16,26,7,26,5,31,6,23,10,19,13,16,17,13,27,15,27,14,21,1,29,13,16,14,12,27,10,19,16,15,19,6,25,7,18,9,19,5,22,14,9,27,9,17,15,7,21,10,26,10,31,11,22,6,16,13,5,25,13,21,13,10,21,7,18,12,16,17,255,23,11,13,22,0,16,9,9,23,7,16,7,16,13,11,21,10,23,7,16,16,12,23,15,23,5,26,0,19,14,7,17,9,21,13,33,7,23,7,11,16,11,17,11,17,16,16,15,16,19,7,18,11,21,10,15,23,15,27,7,25,7,26,11,16,7,16,22,10,23,7,14,16,10,21,7,26,5,23,9,18,13,13,16,14,23,7,19,13,21,12,18,11,16,18,11,23,2,19,14,17,18,17,18,10,19,5,26,11,14,15,1,23,3,17,11,16,4,21,7,16,14,15,27,9,20,7,15,16,10,15,5,23,3,16,5,13,13,11,25,3,23,10,15,18,10,26,5,17,15,16,9,19,16,16,11,3,18,4,16,15,14,23,6,27,3,23,9,19,14,14,11,11,19,7,23,11,1,18,3,31,7,16,5,14,13,18,11,11,21,3,16,5,14,13,2,23,4,17,11,14,13,16,11,16,23,5,26,7,16,15,6,16,250,18,10,16,14,18,11,11,11,14,26,5,18,3,11,18,0,18,9,18,2,25,2,16,12,15,19,7,27,3,15,6,10,16,2,17,17,19,16,15,15,11,16,13,29,15,23,13,10,17,1,22,11,18,7,15,2,15,11,5,16,2,18,3,2,14,5,23,253,16,7,18,7,17,16,19,11,10,22,255,16,16,16,20,2,17,12,13,16,2,17,11,11,14,4,17,3,16,19,9,17,1,11,13,3,16,255,19,5,7,7,10,35,5,19,10,6,15,254,16,13,10,13,3,21,5,6,15,255,16,2,13,11,7,18,5,17,2,11,18,254,18,1,16,8,9,18,3,21,7,7,14,13,19,3,7,10,7,20,254,17,3,11,22,255,16,9,7,22,5,18,5,7,23,3,18,255,16,3,13,11,5,15,0,19,2,16,255,15,10,15,14,12,7,9,19,11,11,5,18,3,16,253,19,3,16,3,16,0,15,2,16,3,17,15,10,18,3,18,7,16,6,14,12,14,16,7,17,254,16,11,13,16,253,14,1,15,5,16,254,17,0,10,17,7,15,254,17,2,16,11,15,1,11,6,11,15,1,15,255,9,16,11,9,4,15,2,17,0,15,13,6,16,4,16]</t>
  </si>
  <si>
    <t>[165,17,35,23,29,31,19,31,16,31,16,21,14,17,16,17,15,14,22,7,20,3,23,4,21,5,18,7,20,3,6,19,3,31,3,19,5,13,7,12,22,1,16,3,18,6,15,7,1,11,12,13,5,25,255,18,7,18,1,14,11,8,15,255,17,3,18,6,11,7,2,13,6,21,7,19,0,14,3,6,255,13,2,13,6,3,5,6,17,3,23,254,14,5,6,17,1,19,10,17,255,17,7,7,15,254,13,255,19,12,11,11,254,17,255,13,3,6,2,3,11,0,15,253,15,0,0,14,0,16,252,19,249,16,0,15,10,10,10,7,3,1,16,5,15,255,11,2,11,5,2,16,7,19,246,10,2,10,16,2,17,254,16,2,9,14,247,16,251,16,1,5,17,253,16,3,11,7,3,11,255,14,255,13,0,11,2,2,14,251,16,250,18,1,1,5,10,9,7,16,5,10,251,17,253,16,255,15,1,5,13,247,15,255,2,0,0,16,251,16,247,16,253,10,7,6,10,255,16,254,13,251,1,3,3,0,16,8,15,15,7,16,250,13,253,18,255,15,253,1,254,7,1,1,0,9,6,255,16,0,11,253,16,250,13,254,10,5,3,11,253,13,0,5,3,5,13,247,16,251,11,0,4,15,250,16,5,9,254,5,7,254,17,245,11,255,1,13,251,16,253,16,2,3,11,255,16,4,16,251,9,255,9,246,3,3,1,2,255,12,7,2,0,2,5,16,251,17,251,15,2,3,15,3,13,253,18,1,7,9,254,21,247,14,254,255,9,2,11,255,12,251,3,7,251,10,254,16,249,7,2,5,22,250,14,250,19,254,10,254,13,250,14,251,9,255,14,255,15,249,11,253,0,254,5,11,253,11,254,13,254,14,255,11,249,11,3,0,15,255,14,247,15,249,5,251,11,247,7,6,251,15,250,7,249,4,0,15,255,11,249,11,253,6,3,1,254,255,5,250,7,255,6,0,255,1,3,10,255,5,2,6,253,13,250,11,255,255,18,247,8,251,255,4,255,13,247,7,255,10,251,7,5,255,10,1,16,253,15,251,255,250,10,253,8,1,255,6,253,12,247,5,255,0,1,255,16,254,16,255,15,247,11,249,6,253,14,243,14,249,7,255,0,254,2,255,1,4,9,12,249,12,247,7,255,2,7,253,11,247,6,255,3,6,255,14,247,15,251,1,1,2,15,252,14,246,9,253,1,27,254,14,255,7,251,1,10,255,6,3,12,255,14,251,7,251,4,251,3,246,6,252,255,11,243,11,254,2,1,255,16,253,7,249,3,2,255,0,253,16,247,14,2,0,14,255,16,247,255,251,2,3,253,10,247,15,243,13,249,3,3,255,10,247,13,253,11,250,10,254,251,13,251,17,241,11,251,6,255,7,250,3,6,247,17,250,7,255,255,5,254,9,255,14,255,2,15,243,13,253,7,251,255,6,253,14,246,2,7,254,14,0,7,252,5,4,5,15,246,12,243,2,7,253,3,251,16,242,5,242,4,0,6,17,249,7,251,13,249,10,251,255,246,4,255,246,9,244,16,251,7,3,253,7,246,9,0,254,255,250,10,246,6,246,255,7,2,14,245,3,253,7,4,5,14,253,5,247,1,10,251,3,240,7,251,6,3,255,6,254,11,247,9,243,11,245,11,245,10,251,2,0,253,13,242,1,250,254,1,249,22,244,7,252,255,3,247,11,247,1,253,5,11,246,5,242,14,254,5,254,245,3,237,7,253,0,13,254,10,249,11,253,1,255,249,7,1,11,241,13,246,252,2,255,251,5,254,252,5,241,6]</t>
  </si>
  <si>
    <t>[165,28,45,42,29,39,19,29,30,15,26,30,15,16,27,19,13,19,19,7,16,30,15,10,16,17,7,15,16,15,9,23,18,3,16,17,5,16,22,17,2,15,23,12,10,22,16,255,16,16,7,15,22,4,15,26,13,14,16,15,7,19,13,2,17,7,16,18,1,19,27,11,6,17,17,1,15,27,7,5,15,11,2,16,20,5,13,19,11,6,14,23,0,7,23,15,3,19,19,1,6,16,5,7,17,19,254,13,17,11,5,11,11,4,20,16,4,16,22,255,16,0,13,16,0,15,15,0,13,22,3,7,21,14,255,14,21,4,255,16,16,254,13,17,3,3,21,10,2,14,21,3,7,16,255,9,22,18,255,9,21,6,13,16,12,2,15,18,3,6,16,1,3,19,13,4,16,16,5,17,13,7,23,254,10,25,6,2,13,2,254,19,11,6,18,5,3,18,5,13,15,10,16,10,9,19,255,16,11,2,15,5,4,20,255,16,11,9,14,10,11,16,1,16,11,1,22,254,5,13,9,19,3,16,6,11,13,1,16,2,16,3,18,14,10,19,6,11,14,3,6,15,255,16,1,12,18,245,16,10,1,15,7,9,19,16,11,3,20,5,1,15,16,4,6,16,5,247,14,18,253,13,18,7,255,19,5,255,13,15,253,25,11,253,11,10,3,15,0,11,16,255,6,18,7,3,16,16,3,5,17,7,254,10,16,255,3,14,12,2,18,17,3,7,19,255,3,19,11,255,9,22,2,4,16,6,1,15,17,255,3,18,7,1,16,13,1,15,13,253,6,15,6,10,16,5,16,5,3,14,1,255,13,15,254,15,18,7,251,12,16,255,10,10,7,1,10,16,248,1,16,5,255,13,16,1,6,16,2,254,15,11,255,7,17,255,10,15,253,1,17,9,255,7,16,254,16,253,6,11,4,15,3,11,0,12,11,5,15,254,15,10,2,19,255,11,13,7,16,251,3,11,255,16,255,12,255,255,14,251,13,13,1,15,251,15,3,3,13,253,16,255,2,11,3,16,255,0,19,251,19,1,15,7,255,11,253,13,5,0,15,0,16,255,7,9,252,14,1,9,18,251,15,2,6,15,255,8,7,252,11,253,7,5,2,17,255,5,5,1,11,1,15,11,254,16,0,13,1,255,16,2,14,2,4,16,255,11,10,251,22,3,14,7,253,13,251,7,3,7,10,1,16,251,16,4,255,15,253,13,13,255,18,255,5,13,247,7,7,2,16,255,9,2,9,19,3,15,255,9,12,249,13,2,5,16,3,10,1,7,9,255,11,251,7,1,254,13,243,10,3,11,11,255,9,1,10,6,255,17,249,13,248,3,13,253,5,11,253,15,253,16,11,0,16,249,6,11,247,7,7,0,16,1,4,11,254,13,7,5,18,3,255,10,255,16,11,254,16,2,4,3,3,0,13,16,255,9,14,255,2,11,253,1,7,5,1,19,253,9,11,243,10,16,4,247,13,11,254,255,12,4,251,4,21,254,8,17,2,255,16,13,1,3,16,255,254,11,13,255,250,5,6,251,7,13,1,250,13,6,250,7,15,2,5,15,2,2,14,2,4,15,254,1,11,249,7,10,255,5,13,255,1,12,5,249,11,11,255,255,16,2,253,3,11,250,255,16,6,253,6,16,255,3,14,255,255,13,6,247,13,16,255,255,23,255,10,5,249,12,1,3,14,247,5,255,250,7,3,251,7,13,255,3,3,252,16,251,3,10,253,1,10,3,247,12,16,246,255,15,11,252,8,16,254,1,9,9,254,1,5,255,253,15,11,253,7,13,253,253,10]</t>
  </si>
  <si>
    <t>[165,18,43,27,24,30,18,17,33,17,14,21,18,10,16,19,7,17,17,5,16,19,254,16,23,5,16,7,3,15,16,5,15,15,6,2,17,7,9,16,10,1,19,15,0,11,16,2,16,17,2,2,21,7,10,16,9,12,11,10,7,9,16,2,16,13,9,12,16,253,11,15,4,2,17,5,2,13,14,4,17,9,5,13,6,2,15,5,3,14,10,255,13,14,247,9,15,254,1,15,1,6,16,3,3,17,6,3,19,10,255,18,16,5,16,15,254,5,21,255,3,16,3,1,15,5,1,15,6,1,15,5,7,14,3,3,15,5,3,15,10,6,13,6,0,10,11,252,10,13,247,7,18,3,14,16,0,6,14,1,1,13,5,251,20,7,253,16,15,3,12,14,6,14,11,251,1,14,254,14,16,255,4,15,5,253,11,5,251,15,7,1,7,2,255,3,7,254,15,1,1,10,255,3,16,9,251,3,5,245,14,13,252,9,15,250,7,18,253,255,16,255,7,10,3,253,16,4,1,16,5,255,6,1,2,11,16,253,7,15,255,255,15,0,2,15,0,0,14,251,11,11,255,255,13,1,6,15,1,5,15,5,255,11,255,3,7,3,252,16,255,247,10,1,254,10,15,251,9,12,255,6,13,250,253,10,251,2,9,5,254,14,253,253,13,4,2,7,10,250,10,2,254,9,12,2,12,13,255,15,13,0,7,5,254,11,3,255,10,10,251,10,15,254,6,9,250,0,17,253,4,7,255,7,13,1,252,11,255,255,15,7,250,11,14,249,6,13,251,3,4,250,4,15,247,5,16,253,2,16,255,254,9,255,253,11,253,2,13,0,255,16,249,1,13,1,0,16,253,2,6,5,254,16,3,252,9,3,243,15,7,246,255,13,249,4,19,250,2,10,251,255,15,254,2,7,1,0,11,5,251,7,5,250,9,9,5,6,11,1,6,9,245,11,15,244,10,11,248,9,4,253,3,10,251,3,11,246,0,5,249,255,13,1,7,5,255,253,15,2,255,12,5,252,0,3,251,9,10,247,3,0,247,5,14,250,1,14,253,253,11,255,255,7,255,255,11,254,255,7,246,4,6,253,253,6,253,255,14,247,0,11,254,245,7,255,250,3,253,243,13,2,1,1,6,243,1,9,244,1,7,253,7,15,249,1,14,249,255,14,1,252,14,249,1,7,9,0,5,1,249,6,11,254,2,1,255,10,6,248,11,3,255,7,255,251,15,5,3,9,3,254,7,3,249,5,2,247,255,3,247,242,255,247,5,5,245,0,7,255,251,13,251,255,11,254,249,5,3,254,11,251,253,7,0,249,255,1,247,2,255,250,10,255,251,6,255,249,7,255,255,10,245,2,15,252,253,13,248,252,12,246,9,12,245,254,16,250,255,10,250,1,10,249,253,11,5,254,15,255,251,10,1,242,1,1,251,10,1,246,3,5,250,2,13,251,0,3,253,255,9,247,2,5,239,5,7,254,4,5,243,10,10,247,1,13,255,245,255,11,12,0,249,255,5,247,253,250,5,3,246,249,1,14,254,246,255,6,9,249,255,251,11,3,245,255,5,13,251,242,2,14,1,241,250,6,7,241,251,13,245,251,6,249,254,6,245,1,1,249,6,2,251,2,6,246,2,11,247,1,3,251,249,10,247,250,5,5,251,12,2,0,3,247,253,7,253,251,9,241,253,7,247,255,11,254,250,255,4,7,243,247,253,12,247,246,3,255,243,254,9,255,250,13,253,250,6,255,251,247,2,11,254,250,253,11,10,249,253,6,10,255,249,255,10,255,253,252,254,6,247]</t>
  </si>
  <si>
    <t>[165,25,47,39,29,27,35,22,15,19,32,23,6,18,31,22,7,11,17,21,9,16,22,18,5,13,23,16,7,3,16,22,13,5,15,22,15,6,13,15,16,7,255,21,19,9,255,10,25,32,13,9,15,19,11,255,14,14,13,5,3,11,21,3,3,11,18,5,0,10,17,9,1,9,17,16,255,13,17,5,253,6,18,14,6,7,18,20,5,255,16,15,11,1,9,21,14,1,6,17,20,255,9,16,21,12,1,15,16,14,0,5,16,16,10,4,15,16,7,1,8,18,7,255,6,17,30,1,4,14,15,3,0,16,10,1,15,18,17,0,7,11,11,7,3,7,27,10,255,6,12,13,255,5,11,17,6,5,11,16,6,1,3,23,16,255,1,10,15,7,6,11,17,6,2,5,15,13,6,5,7,17,6,1,15,19,13,4,14,18,16,0,5,15,2,0,13,16,7,251,12,15,16,0,7,16,17,0,252,7,16,13,253,2,16,16,2,3,11,16,3,1,10,14,6,0,2,15,17,255,1,11,16,13,0,7,13,5,255,9,16,6,7,7,16,14,3,6,15,11,255,1,12,22,255,11,0,17,0,255,5,16,11,254,3,14,15,7,3,16,15,7,247,255,10,6,0,11,11,16,255,4,15,14,8,255,6,17,13,0,0,10,13,0,251,2,11,1,253,6,15,7,251,2,15,10,251,4,16,3,5,6,9,11,3,1,16,16,255,0,12,15,11,254,10,16,16,251,1,5,22,251,252,7,17,7,255,2,7,15,247,255,16,13,0,254,5,15,0,253,9,14,12,255,255,15,15,253,254,10,16,3,255,1,22,2,254,14,11,255,255,1,16,12,241,0,15,19,254,255,5,13,5,251,13,16,9,254,255,16,15,253,0,15,16,4,255,255,11,10,254,247,12,15,253,255,2,11,10,255,6,16,10,0,7,5,5,5,255,15,16,2,255,9,10,254,3,16,10,255,249,3,16,4,255,5,11,15,250,255,0,14,10,255,3,10,7,254,247,11,16,255,252,5,10,255,253,2,6,13,1,1,4,13,9,254,10,7,7,247,1,15,13,255,253,11,13,2,0,255,15,253,255,16,17,2,251,11,16,10,245,3,11,11,2,255,13,16,3,255,5,19,2,250,1,11,14,255,253,9,7,2,251,1,11,13,251,255,6,13,7,251,10,16,3,253,1,7,15,249,255,5,11,2,1,3,13,254,250,4,16,0,253,8,18,255,250,254,16,15,254,1,6,14,7,255,9,11,6,1,255,12,11,254,0,13,14,255,254,3,15,7,255,1,4,11,2,0,12,6,3,251,7,3,16,251,251,9,11,10,249,10,16,5,248,3,16,0,254,6,16,6,254,1,11,16,3,251,11,19,254,247,1,14,6,247,254,7,14,1,254,3,15,5,247,2,14,4,251,255,5,11,3,0,253,11,16,251,255,10,10,3,253,3,10,3,247,255,10,10,2,5,15,11,243,1,7,9,3,255,11,15,1,248,15,11,7,254,3,13,13,255,253,7,4,1,251,0,10,15,253,255,3,10,1,250,3,7,11,251,253,3,13,3,253,1,13,3,250,5,7,22,255,251,10,10,255,253,10,7,255,251,7,9,1,0,4,11,2,255,2,11,5,253,254,9,12,1,247,10,16,3,7,250,4,13,251,251,0,10,7,253,3,12,3,255,255,11,13,1,254,10,12,7,249,255,5,6,1,249,6,10,3,254,255,13,255,249,255,7,7,2,255,16,255,0,251,15,17,255,253,2,13,1,253,5,15,13,247,253,5,16,1,255,255,13,10,251,255,10,12]</t>
  </si>
  <si>
    <t>[165,16,31,39,18,20,29,18,5,16,15,9,15,20,5,13,18,3,16,21,3,11,15,5,7,17,10,5,16,255,2,11,5,1,13,14,247,9,11,254,1,16,7,2,11,7,5,9,2,254,13,12,247,2,12,255,247,11,2,1,6,12,249,255,15,255,247,12,6,251,5,11,247,8,10,250,15,3,247,3,11,254,255,11,0,247,5,2,0,255,15,2,254,16,255,254,9,13,247,7,11,251,251,16,2,254,15,12,252,7,15,253,255,16,3,251,6,5,253,250,13,3,253,3,6,246,6,9,251,250,15,247,255,10,251,255,16,2,245,5,11,2,255,16,0,254,7,14,247,0,16,254,250,7,14,254,255,15,250,2,11,2,250,7,9,246,3,13,247,3,16,3,254,3,13,0,1,13,10,247,11,21,243,3,15,253,243,9,244,254,7,3,1,16,255,245,2,5,254,1,13,2,242,12,9,247,247,7,2,247,5,13,249,255,15,3,247,11,255,250,3,6,253,244,11,10,245,2,2,241,0,9,253,251,3,10,244,255,22,251,1,10,251,253,252,0,251,11,3,247,7,7,248,255,13,1,245,1,6,246,255,11,254,247,6,253,246,255,6,247,251,11,254,246,10,3,254,255,9,246,254,11,255,251,2,13,255,254,11,254,247,18,255,245,13,6,245,3,254,243,2,6,243,3,14,240,255,7,253,253,0,15,251,251,7,243,245,9,253,245,252,10,250,243,2,1,253,3,10,243,253,10,255,246,255,11,242,250,5,255,249,252,9,248,10,9,250,250,255,7,248,1,3,247,247,9,255,241,1,5,250,253,6,253,255,2,247,250,10,251,249,3,7,244,255,11,254,254,6,7,245,2,13,255,247,1,1,247,0,13,251,249,13,5,247,5,5,243,1,5,1,246,3,7,240,253,9,254,246,5,251,246,6,0,245,255,6,250,1,11,243,247,9,247,250,3,255,251,6,3,250,2,6,253,240,13,5,244,12,9,242,251,12,251,244,247,251,244,0,9,245,253,4,1,247,255,1,253,250,1,253,247,1,2,251,7,2,247,253,4,243,243,11,253,240,253,255,251,6,249,253,2,1,247,253,7,254,243,4,3,250,255,12,252,240,3,253,243,253,5,246,247,11,254,243,255,3,242,246,1,247,251,251,2,240,0,5,244,246,3,2,245,255,251,242,2,7,246,251,6,246,249,253,249,247,255,254,254,7,1,251,254,11,243,253,3,1,247,249,3,245,244,5,255,246,1,2,250,246,12,254,249,6,2,252,255,5,251,246,255,243,251,2,247,243,252,2,240,242,1,255,246,0,3,246,1,4,246,254,10,250,242,7,245,249,6,255,247,6,3,243,246,255,250,238,3,14,243,251,3,254,247,7,2,250,253,9,254,240,255,5,243,245,9,251,247,1,255,245,251,15,242,249,2,253,240,5,1,241,251,9,255,246,255,11,246,247,0,255,241,5,246,2,1,245,7,253,239,252,10,249,241,2,5,249,243,5,255,251,251,5,247,247,10,255,240,3,7,249,254,3,253,243,251,13,253,241,10,254,242,254,9,245,250,2,252,245,255,6,249,251,3,249,241,5,251,241,255,5,241,1,251,246,2,2,250,247,6,252,243,253,2,241,251,5,251,245,255,2,250,244,255,252,241,243,4,240,255,1,255,243,253,3,241,250,0,255,241,254,10,242,242,4,4,247,1,255,249,245,2,255,244,253,5,253,243,254,5,240,254,6,241,250,6,247,240,253,1,240,242,9,247,246,246,1,247,242,255,255,243,253,2,249,241,253,254,242,240,0,254,242]</t>
  </si>
  <si>
    <t>[165,30,32,33,36,27,26,16,7,11,15,16,16,23,16,13,9,2,7,13,6,17,16,17,11,7,4,254,2,7,15,6,11,17,10,5,255,255,253,5,3,15,13,16,11,5,7,11,11,5,14,16,16,7,13,18,13,16,15,15,16,16,11,14,13,11,10,254,255,251,255,255,13,9,13,13,3,254,1,252,255,2,255,254,251,2,3,3,1,6,3,3,3,5,9,7,1,11,5,19,2,9,6,16,15,15,11,7,16,15,14,3,13,11,16,16,11,10,16,12,11,11,5,5,254,252,255,255,254,5,6,13,15,10,253,254,254,255,1,1,6,2,255,5,2,6,7,15,255,5,5,1,3,3,4,13,10,9,9,12,11,11,13,14,5,7,13,16,13,13,15,18,15,13,17,11,0,11,7,16,9,4,251,255,243,250,252,251,252,254,254,10,7,3,17,10,16,11,13,16,10,12,6,5,5,7,11,2,255,247,247,254,2,2,7,7,10,2,247,250,247,247,0,5,5,8,5,255,251,247,245,247,5,5,16,16,3,255,254,247,251,247,5,13,11,0,255,252,247,241,255,6,6,254,255,247,251,254,247,251,1,11,13,6,3,253,249,251,255,4,6,10,7,15,9,11,5,6,2,7,14,6,5,10,9,10,7,7,11,254,7,3,3,7,11,14,0,251,242,247,252,7,3,14,11,255,251,245,255,5,6,13,7,255,250,246,250,247,0,10,13,3,11,2,3,245,250,2,1,10,15,4,9,1,253,247,243,255,1,5,13,6,15,0,255,247,250,251,251,13,14,7,2,247,253,243,253,1,4,7,2,254,249,247,251,255,5,11,7,6,247,251,250,250,253,6,5,10,7,5,4,250,245,251,255,3,255,4,7,254,254,245,251,254,255,250,5,1,4,255,3,245,241,251,252,254,3,5,10,255,251,246,247,255,1,6,6,3,252,251,250,0,255,2,11,1,251,251,254,243,253,0,9,11,9,7,3,253,249,247,244,254,255,11,9,2,1,240,251,241,246,1,251,3,5,9,255,242,245,249,253,3,7,6,9,10,250,247,245,246,255,13,10,2,2,254,247,246,247,2,255,9,254,251,245,255,247,251,253,254,5,10,3,255,245,246,249,251,3,0,9,5,1,255,251,243,247,247,255,253,5,5,10,2,247,243,249,251,254,11,2,10,14,255,246,249,253,253,250,247,243,255,251,3,254,1,7,15,255,251,245,246,243,250,242,240,245,244,251,250,251,250,255,251,254,246,252,253,251,252,250,252,246,252,251,251,254,255,1,3,3,255,3,255,3,249,254,2,0,6,7,7,9,7,10,10,250,4,245,251,251,253,251,255,2,9,0,241,242,240,246,245,243,254,243,253,255,251,4,255,250,1,255,3,255,255,253,1,7,2,7,5,255,5,2,249,2,254,2,250,251,253,240,251,0,253,255,3,5,255,246,246,251,247,251,11,3,2,253,253,255,241,254,2,10,2,1,247,247,249,247,246,1,255,6,7,254,253,249,250,247,252,255,11,11,11,255,0,246,245,251,1,252,3,5,3,252,251,246,245,245,252,10,3,3,5,254,250,253,247,243,245,245,251,246,254,0,1,255,9,3,251,240,241,245,244,246,245,251,242,246,240,240,250,247,247,246,243,245,242,249,246,242,243,240,240,243,241,246,246,245,250,247,243,251,247,246,250,251,247,247,250,244,255,254,3,255,255,247,245,250,245,255,254,251,1,1,10,10,252,243,243,243,246,245,243,245,247,242,241,241,251,242,249,240,247,245,250,247,249,250,245,253,249,249,255,249,239,253,250,249]</t>
  </si>
  <si>
    <t>[165,15,27,21,29,33,26,15,14,16,31,25,7,2,16,29,20,6,1,11,23,18,1,3,14,11,16,11,2,1,16,16,3,253,13,23,11,253,255,13,23,10,254,3,7,16,7,0,7,16,2,1,2,19,5,0,15,249,254,16,3,2,16,5,251,10,14,255,7,11,250,3,16,3,255,6,21,13,255,1,2,17,3,251,255,6,13,7,255,254,7,16,11,255,251,9,13,7,3,255,1,10,11,249,2,16,4,255,11,17,8,255,3,11,247,2,18,1,255,14,15,11,246,6,13,16,255,4,254,13,16,9,250,4,10,11,250,255,0,15,10,255,254,5,16,13,3,250,2,9,19,252,252,255,3,11,255,251,251,6,12,252,249,4,16,3,247,3,18,249,245,3,14,251,7,19,253,251,254,11,6,255,247,1,10,15,0,255,255,13,13,2,242,1,15,11,255,255,9,12,14,1,242,0,11,2,255,4,16,16,0,252,255,12,17,1,253,255,253,11,3,245,11,13,3,253,4,14,254,2,16,251,255,10,11,254,2,3,14,6,247,251,4,18,2,251,0,6,14,2,255,3,7,16,1,246,3,12,16,2,249,255,255,13,255,254,255,6,9,249,9,13,3,251,7,5,7,250,255,6,6,255,250,10,12,7,245,2,11,253,10,16,250,242,9,10,12,254,253,255,16,12,1,249,1,14,9,247,251,7,16,9,250,251,7,15,4,243,255,11,16,3,255,252,5,16,2,250,249,6,16,1,246,1,7,9,251,250,16,15,247,3,10,7,249,5,7,246,2,11,3,243,2,3,5,1,247,254,2,14,254,251,250,11,16,7,253,250,5,13,1,255,254,10,7,247,7,11,249,4,7,253,3,9,253,255,13,254,247,13,255,247,3,5,252,0,10,254,5,16,250,251,4,249,5,11,248,6,11,254,5,13,1,251,2,255,247,1,2,247,3,15,250,254,1,251,2,11,254,255,5,6,247,1,0,247,255,10,0,5,11,251,3,6,1,246,1,10,249,7,14,247,0,16,250,255,5,254,251,0,1,251,10,253,247,2,2,242,11,0,253,2,5,247,255,12,1,251,16,250,255,6,253,242,7,0,253,1,3,243,2,12,247,1,7,255,247,11,4,251,6,255,254,255,1,249,2,13,255,247,11,249,251,14,250,245,11,0,251,9,5,249,15,11,249,12,3,251,9,11,254,0,11,255,243,2,2,241,2,13,250,5,10,251,247,11,255,252,12,253,243,10,2,247,253,13,245,1,15,246,250,7,255,255,5,10,245,1,4,243,253,1,255,253,2,249,1,15,251,253,1,254,254,3,0,251,9,4,250,5,7,247,249,9,253,242,1,3,251,6,9,247,253,5,255,247,7,250,241,11,1,246,249,7,251,255,13,255,251,3,255,254,255,7,246,1,10,255,1,7,255,253,6,2,254,1,254,251,1,244,246,7,2,243,0,7,250,250,7,251,254,10,2,249,7,10,243,254,7,250,245,7,255,246,9,3,245,0,9,247,255,11,245,255,5,250,254,5,253,245,5,255,241,7,2,254,5,2,245,255,16,251,255,7,242,255,5,253,255,12,246,251,10,253,246,255,2,246,250,9,248,240,5,245,245,2,3,247,1,6,247,255,1,245,246,6,254,243,0,6,241,1,5,242,249,6,253,251,7,251,241,255,7,246,1,4,243,253,13,252,253,5,245,251,5,247,250,3,1,245,254,255,247,253,15,253,242,7,247,247,255,253,245,2,1,246,255,6,240,255,3,253,253,2,3,251,1,9,242,251,16,247,249,10,247,247,2,11,245,254,6]</t>
  </si>
  <si>
    <t>[165,23,47,22,30,39,16,16,23,22,14,23,17,9,19,27,9,14,26,11,14,26,10,5,25,10,10,19,6,2,13,18,1,16,19,2,9,16,13,0,15,17,1,16,21,9,6,22,8,9,17,3,6,16,15,255,11,16,7,11,15,14,3,11,15,253,15,16,7,10,16,9,6,16,16,5,3,23,10,5,18,3,255,13,16,10,255,4,11,17,7,0,4,11,18,19,2,6,3,13,14,250,255,15,13,11,251,5,11,16,11,2,253,2,17,16,1,2,5,15,9,5,0,11,18,13,255,15,15,255,10,13,16,4,17,14,251,16,16,3,11,19,16,3,254,5,15,16,0,253,5,12,15,1,255,7,16,16,4,0,6,18,16,11,1,2,16,6,251,254,2,13,5,255,250,6,15,9,1,4,5,16,15,5,0,15,5,255,14,11,11,0,11,18,255,1,17,255,13,19,2,255,255,7,18,10,255,1,14,15,7,1,254,6,16,14,4,1,11,15,2,11,16,3,249,7,13,1,4,16,255,7,16,255,250,15,6,1,13,9,251,14,17,0,9,16,0,255,15,1,255,13,1,10,15,255,0,11,1,251,7,15,1,6,19,5,10,7,7,246,14,14,255,6,9,250,10,14,1,253,13,2,253,14,11,253,5,13,255,0,14,1,250,6,2,251,7,15,254,255,14,0,2,13,253,1,15,255,254,10,255,255,16,2,2,9,2,247,0,5,254,11,13,252,251,18,5,251,16,6,251,7,11,247,0,14,255,254,16,0,253,14,7,251,1,16,3,255,16,255,253,13,5,255,7,14,255,7,15,1,1,12,5,252,8,3,244,10,255,252,5,7,255,1,6,246,3,12,253,7,16,255,250,6,5,251,4,14,253,3,15,255,4,15,4,0,14,11,255,12,18,255,2,13,3,254,16,0,247,13,14,0,3,15,0,253,16,255,254,16,255,255,16,255,2,7,255,6,11,6,247,12,3,255,6,7,255,9,16,255,0,14,7,247,11,5,246,2,15,245,7,11,5,251,4,5,251,9,15,253,254,12,2,3,6,7,252,2,11,255,5,11,255,253,7,5,254,13,7,0,7,11,250,5,9,246,7,9,247,2,14,254,255,4,3,255,1,2,8,253,243,5,11,9,2,243,4,7,255,250,253,2,10,20,247,245,2,11,7,255,249,5,14,7,252,249,253,7,15,2,2,5,16,251,253,13,6,255,250,1,253,255,16,251,251,11,16,2,251,254,1,11,255,247,251,7,9,0,252,254,7,7,253,247,251,255,16,255,250,255,2,7,2,253,251,7,11,251,243,5,11,12,250,251,255,9,5,253,255,9,13,255,254,10,11,245,251,7,255,3,9,5,2,253,5,255,249,253,7,16,251,246,251,10,9,255,3,1,13,11,1,5,3,3,16,2,247,3,13,7,255,247,7,6,5,253,252,1,15,6,255,251,255,11,7,245,14,255,249,11,9,247,251,15,250,7,10,250,1,14,253,251,10,253,255,2,1,251,15,6,245,2,9,251,1,13,255,246,4,7,253,11,1,250,5,12,251,0,11,252,247,15,0,246,6,15,251,255,6,246,251,9,5,241,9,12,250,2,9,250,247,9,2,3,10,255,5,15,247,247,2,3,13,251,245,2,10,9,246,250,254,3,11,2,245,255,10,10,1,251,248,10,3,255,241,250,253,6,254,247,253,13,253,245,246,253,15,1,247,243,255,11,5,251,5,7,0,246,5,13,247,0,14,247,255,11,251,246,255,11,5,250,250,254,6,14,0,251,0,5,6,251,246,253,6,4,254,251,251,254,14]</t>
  </si>
  <si>
    <t>[165,19,34,39,46,16,22,27,31,14,14,19,29,17,11,16,23,14,10,14,21,15,13,9,18,17,10,6,10,19,11,255,13,16,13,1,6,16,19,255,2,9,14,9,255,15,15,3,2,6,11,2,6,16,15,5,6,14,13,1,5,10,14,10,0,9,16,2,255,3,15,16,1,3,11,16,3,255,10,16,5,255,3,14,3,254,0,15,11,1,2,16,15,4,9,7,15,5,9,5,14,2,255,5,15,2,2,7,18,3,254,14,15,3,2,14,16,6,254,9,17,19,255,0,14,7,255,3,14,16,253,255,10,12,6,6,1,15,13,3,2,13,11,254,255,13,9,255,5,3,15,255,3,7,16,255,0,5,12,7,250,255,16,5,255,7,14,0,255,6,14,6,255,6,17,6,246,1,17,15,5,3,16,16,6,255,2,19,6,253,7,16,1,255,3,15,14,2,249,16,11,2,254,9,15,3,249,3,12,2,254,1,16,10,1,253,14,9,247,1,7,14,1,250,5,15,247,255,10,7,253,255,14,16,2,251,7,11,254,255,255,14,255,250,4,4,9,1,255,13,10,3,247,3,7,9,249,3,7,2,255,255,14,7,253,245,11,16,251,249,2,16,255,249,2,11,6,242,250,16,9,246,255,1,255,246,5,14,255,249,2,5,14,253,252,5,7,1,253,3,10,254,245,2,10,7,251,3,6,11,255,249,5,13,2,2,9,11,255,250,1,13,5,2,253,13,11,252,1,6,16,252,251,1,13,255,251,5,10,2,247,255,13,255,2,6,14,3,250,254,11,7,250,247,9,12,250,247,7,14,0,249,253,10,7,250,253,13,3,245,255,1,10,253,254,5,13,254,252,255,14,3,251,0,3,5,247,245,3,7,255,1,255,14,249,253,1,16,253,251,3,14,251,255,255,7,253,251,254,11,1,249,4,13,11,253,249,5,14,255,251,0,17,2,250,252,9,10,0,255,1,13,251,246,4,9,2,246,255,11,2,243,255,5,6,255,246,6,3,255,2,3,15,255,253,255,9,243,250,7,6,252,250,7,7,251,245,255,6,255,247,246,2,3,255,253,3,4,249,250,3,13,253,255,6,13,7,247,254,1,7,255,253,10,7,255,244,6,11,3,247,254,15,3,246,255,15,9,254,2,13,6,251,251,14,255,245,255,11,1,246,254,3,12,2,244,2,7,3,245,0,11,11,254,253,5,9,250,245,10,9,255,247,5,6,255,243,2,10,12,251,247,3,5,255,250,255,13,253,247,255,2,5,243,254,7,3,247,250,4,0,245,251,3,2,253,1,16,255,247,255,13,5,254,247,1,12,5,255,249,7,6,252,254,13,3,250,245,5,17,249,246,255,6,2,250,248,5,3,1,254,255,1,1,245,250,3,251,242,2,7,4,255,254,16,252,250,1,6,1,252,255,11,252,243,255,7,3,245,247,1,13,255,242,253,11,255,245,255,11,5,243,250,0,11,255,245,5,13,254,246,1,6,1,246,254,4,11,246,255,2,6,249,243,255,2,255,251,253,254,1,247,254,4,253,245,253,7,254,245,250,11,0,248,255,253,11,247,245,254,9,249,247,2,7,2,251,255,1,3,250,251,3,10,251,243,252,3,7,241,243,2,1,249,247,246,9,254,247,254,3,250,240,252,3,0,254,243,0,5,245,244,2,7,250,242,12,1,245,254,2,3,252,247,3,254,247,244,249,3,0,245,243,3,7,242,243,1,5,255,247,253,10,7,245,242,253,255,243,245,255,6,253,241,254,11,254,241,253,255,1,243,251,3,3,243,246,3,2,252,245]</t>
  </si>
  <si>
    <t>[165,25,41,38,19,18,33,19,16,23,18,7,25,15,13,22,9,14,21,5,7,7,11,19,5,254,19,14,2,9,16,255,3,16,13,2,6,16,255,7,13,5,4,7,16,5,0,11,5,255,16,7,254,11,15,254,1,11,5,253,3,14,6,5,16,2,1,15,3,253,15,7,3,10,3,255,16,251,13,3,1,9,255,1,19,5,1,13,5,3,6,16,255,2,15,11,3,7,17,1,245,16,13,255,5,4,1,17,255,9,5,2,9,253,11,5,0,16,2,6,7,253,13,251,3,15,253,5,1,3,10,245,11,253,2,13,255,7,250,2,7,1,16,0,0,4,249,16,249,0,16,249,15,2,254,11,251,7,253,255,13,251,7,6,2,9,253,7,13,253,11,251,255,15,253,245,6,4,251,3,16,3,254,16,6,3,11,253,7,17,0,2,11,253,15,253,255,17,2,255,13,10,255,2,15,253,246,10,3,251,8,16,1,251,16,255,250,13,11,247,6,11,255,254,13,9,254,4,15,249,252,15,252,243,6,9,251,5,11,1,254,14,254,251,13,246,5,11,255,254,3,249,9,252,254,16,2,1,13,14,247,16,7,0,1,11,7,249,11,15,255,253,14,255,255,9,11,247,1,18,255,251,16,6,250,5,16,251,5,16,250,255,7,9,246,3,13,250,254,13,247,7,11,247,2,10,251,10,6,251,11,255,9,251,251,6,247,7,254,1,12,250,13,7,251,11,9,255,253,6,3,245,6,14,247,3,14,2,249,9,3,249,255,12,251,9,9,3,255,3,7,247,255,7,254,254,7,1,253,13,254,253,3,254,2,9,2,253,16,253,5,3,254,9,14,249,5,14,253,0,13,255,248,7,7,245,254,15,251,253,5,250,250,255,15,243,0,11,2,251,4,2,244,9,11,255,253,0,0,247,5,13,245,255,6,3,247,10,254,0,16,243,4,5,246,3,3,251,7,253,246,12,247,251,7,3,249,5,15,250,251,7,1,254,4,10,249,3,7,251,250,11,4,251,7,10,246,255,16,250,245,2,1,251,5,4,247,254,13,255,249,5,2,254,6,7,247,5,255,244,7,2,246,2,254,2,9,247,9,255,247,3,255,243,252,22,253,253,3,255,246,3,9,253,255,9,253,249,3,2,244,253,7,254,255,17,255,246,5,13,246,2,6,249,251,255,250,251,7,1,247,5,255,243,6,1,3,255,255,9,253,0,255,253,15,243,2,11,246,0,12,3,247,11,2,255,255,11,251,251,14,251,250,8,9,241,255,6,254,254,6,7,247,255,6,253,252,6,254,245,255,251,243,2,1,246,0,7,249,251,13,254,254,10,247,254,2,251,255,3,247,3,245,7,7,251,254,11,0,247,254,13,244,0,14,255,0,7,4,244,6,12,253,253,5,2,251,6,241,247,6,1,246,252,11,251,247,3,255,246,252,9,246,250,10,2,255,9,5,253,11,247,0,0,251,254,9,247,255,6,253,253,255,246,254,11,243,240,7,253,246,3,5,242,253,13,253,247,7,240,245,255,7,243,7,11,251,253,6,3,243,255,13,244,254,3,245,250,15,253,247,0,5,254,255,6,245,251,16,255,255,6,254,253,10,249,251,3,251,255,11,250,255,13,255,250,9,251,247,16,254,251,1,13,242,1,9,241,252,5,246,240,252,5,247,7,250,249,8,247,249,255,251,243,7,10,243,255,7,247,245,5,3,242,252,255,242,253,10,246,246,2,251,246,4,252,252,5,250,247,3,247,251,250,245,11,255,244,9,250,251,255,6,249,247,10,255,241,0,246,253]</t>
  </si>
  <si>
    <t>[165,17,32,38,39,19,37,23,22,30,17,37,25,16,27,16,15,27,10,19,17,9,23,15,14,22,13,17,17,16,21,14,15,22,6,16,14,11,31,11,10,16,7,13,32,6,15,15,5,14,11,10,19,3,16,20,3,18,14,7,22,11,7,21,9,16,16,3,17,10,9,17,2,14,21,7,16,15,5,16,7,5,19,2,16,17,6,27,255,29,21,255,15,15,11,16,12,5,18,7,7,18,255,16,11,5,16,7,10,18,7,13,16,3,16,16,6,16,16,9,21,11,6,23,1,16,15,5,19,14,11,8,5,11,22,5,13,17,1,16,9,13,13,255,13,7,255,18,0,11,17,3,9,15,0,13,16,1,10,14,253,16,13,7,15,9,7,16,7,7,13,255,9,14,0,16,9,1,18,1,1,17,253,5,16,0,15,21,1,16,9,4,15,5,0,16,4,13,11,253,15,3,14,15,0,7,18,252,15,15,1,16,13,254,14,1,10,17,1,11,13,251,15,11,0,15,9,3,14,3,255,16,9,3,14,252,7,14,254,15,11,255,16,10,5,17,7,16,17,5,16,14,4,16,9,7,13,1,6,3,255,16,13,7,16,17,7,18,255,10,22,255,15,17,0,11,5,255,16,7,3,18,2,7,21,2,10,23,3,5,17,1,16,14,255,16,255,11,16,0,14,11,10,16,16,3,15,10,1,16,2,13,16,5,17,10,0,16,5,11,17,253,10,16,251,16,11,0,14,1,3,17,2,5,16,3,5,15,250,10,14,250,11,6,7,16,3,7,14,254,1,15,1,9,16,255,15,7,255,16,7,7,16,255,11,16,252,7,11,255,18,255,9,15,3,6,16,2,13,14,1,16,1,251,14,1,255,13,253,11,16,1,11,12,3,6,255,255,16,5,255,14,255,2,25,253,5,16,253,7,15,251,13,7,254,9,254,2,14,251,6,14,255,5,17,1,16,1,2,16,255,9,15,255,5,3,252,10,11,9,13,1,1,16,0,1,17,255,11,16,251,9,11,1,16,14,1,16,10,7,17,10,11,13,253,11,6,253,16,7,251,13,14,4,16,3,1,15,251,11,11,245,14,3,254,15,1,0,15,254,13,16,255,14,9,255,13,1,2,16,1,1,11,254,14,15,251,6,11,243,12,10,253,11,6,5,16,1,11,9,255,9,11,255,13,10,251,16,5,6,19,255,2,14,252,11,11,255,13,255,3,15,251,6,14,251,6,3,249,7,11,247,16,250,1,15,7,0,16,247,7,16,251,13,9,253,11,6,250,13,2,253,7,254,0,13,251,2,15,253,11,6,1,8,3,253,14,3,3,14,251,5,13,0,13,7,255,15,255,3,9,255,13,11,2,15,10,254,13,5,255,14,6,10,9,250,5,18,254,9,7,253,9,5,0,6,4,251,11,1,5,16,252,11,14,255,15,10,249,11,10,1,16,2,249,19,251,10,19,247,12,1,255,16,1,2,14,251,3,3,253,7,10,255,15,3,2,14,5,1,11,250,5,15,255,255,11,255,7,11,255,6,4,6,16,254,4,17,6,3,10,251,11,23,247,7,5,251,16,255,253,15,255,5,14,252,11,7,251,10,5,251,16,250,11,11,255,5,5,0,15,0,254,14,1,1,14,255,5,10,2,0,255,247,3,6,245,6,3,1,14,253,1,7,255,255,11,252,5,253,249,11,1,250,10,254,255,14,255,251,17,247,11,4,251,7,7,3,16,1,4,7,5,10,3,251,16,255,2,11,3,5,11,246,250,15,242,7,7,249,7,9,249,14,5,254,9,5,2,16,255]</t>
  </si>
  <si>
    <t>[165,11,23,30,21,21,27,13,18,15,7,20,2,16,11,6,16,2,10,15,255,7,15,2,7,8,255,13,2,11,16,254,9,7,255,15,2,3,16,1,13,6,1,11,0,2,14,249,3,8,255,16,2,250,16,247,4,15,243,11,9,251,11,251,3,13,255,10,5,5,11,247,6,0,251,14,253,254,11,244,7,1,247,13,253,251,16,250,9,10,249,5,7,253,3,251,253,7,243,2,253,242,11,1,255,11,255,255,13,250,1,4,0,9,252,3,14,1,5,5,247,11,246,255,7,253,4,2,254,15,249,7,251,253,10,1,6,14,247,255,14,247,7,253,251,11,255,243,11,250,247,18,247,14,253,251,11,251,0,10,246,1,6,245,12,250,252,7,245,6,5,251,3,3,254,9,247,253,15,240,2,0,255,11,250,6,4,0,7,252,243,7,247,255,10,244,6,253,255,11,247,1,10,247,251,2,247,3,253,247,5,250,0,6,247,3,12,0,13,250,255,9,247,4,0,253,5,254,247,6,251,251,255,245,1,255,250,6,247,0,3,246,4,254,7,1,247,5,5,254,1,250,255,7,246,254,2,243,3,255,253,10,250,254,10,243,254,10,243,11,255,251,14,251,4,4,245,255,247,253,7,249,245,3,247,1,2,247,254,251,249,7,243,251,0,246,0,251,0,10,246,11,250,250,10,240,255,7,247,5,250,247,9,245,3,0,250,3,247,245,4,243,246,9,246,255,3,249,7,254,241,4,0,245,7,243,251,11,247,255,7,247,3,249,247,13,240,5,255,249,6,244,243,3,243,254,2,248,1,249,251,9,247,254,4,242,255,7,250,14,251,255,1,251,255,252,247,7,251,2,13,244,2,12,246,7,251,253,255,241,254,11,250,1,1,240,255,249,248,15,250,9,5,242,255,255,241,9,0,249,5,245,2,254,253,14,245,247,5,240,1,251,0,6,240,250,3,246,255,255,240,5,247,246,7,244,254,3,247,7,254,250,10,251,255,254,240,253,255,243,255,250,255,9,251,255,14,241,3,5,245,5,250,251,3,247,251,0,243,255,251,247,6,245,3,6,243,6,249,254,0,241,5,5,247,5,243,255,2,240,255,10,249,251,249,246,2,247,255,9,241,0,3,241,6,251,249,4,245,255,11,240,4,255,245,16,254,247,255,245,252,5,245,0,251,242,5,247,251,5,245,0,1,243,252,250,255,2,240,255,251,240,7,240,245,7,245,247,6,240,1,247,249,253,247,243,11,241,255,5,241,2,253,249,5,251,253,255,249,249,0,243,255,251,245,251,252,241,5,242,252,1,239,251,253,245,255,244,249,5,240,255,247,251,14,246,253,255,240,254,255,250,5,243,244,9,242,249,3,240,252,255,243,1,245,247,10,240,251,1,242,255,1,246,255,245,243,1,249,247,5,241,255,251,243,255,247,245,255,244,250,255,245,5,254,243,5,245,251,7,240,254,251,253,255,246,253,253,241,3,255,240,255,245,249,1,241,252,0,240,2,249,249,7,245,250,1,241,249,2,247,2,255,243,7,245,250,3,240,252,3,243,255,253,243,3,241,243,3,240,5,255,240,255,247,246,1,245,247,252,241,254,244,247,251,237,251,255,245,250,253,241,7,246,250,7,242,249,2,243,250,253,240,2,251,242,253,245,243,5,241,247,255,240,255,251,243,11,240,245,254,239,1,1,246,250,255,243,254,240,241,255,237,255,243,240,0,240,254,244,244,3,247,249,10,242,251,1,237,251,252,243,1,247,250,1,245,243,3,240,253,255,241,5,255,243,2,247,251,255,240]</t>
  </si>
  <si>
    <t>[165,23,48,25,31,26,17,28,16,17,19,10,21,5,15,16,10,16,9,14,11,255,20,7,16,15,251,12,6,3,11,255,11,7,3,15,2,7,16,0,15,1,11,29,254,19,255,3,14,255,11,1,6,10,1,15,11,7,15,255,9,11,255,19,247,14,11,1,12,252,10,10,250,16,255,5,11,3,7,5,1,14,255,12,6,1,13,251,15,14,255,10,252,0,16,2,15,253,7,15,6,17,254,2,15,255,14,13,2,16,250,15,0,0,13,246,10,6,1,18,3,11,7,253,17,1,3,6,255,11,255,7,16,254,15,255,2,6,253,14,3,3,15,252,13,6,255,16,245,7,5,5,16,0,9,10,1,10,253,255,15,255,16,254,1,10,255,11,5,255,15,251,9,7,254,16,254,3,5,250,11,247,5,11,254,11,255,5,29,247,15,251,255,12,255,10,5,251,10,243,10,5,255,21,251,3,5,250,16,3,9,1,249,3,250,7,11,253,16,0,5,11,247,6,1,0,15,249,9,1,3,14,245,5,0,3,13,251,11,254,255,13,247,5,19,0,13,2,2,13,0,12,2,3,11,253,9,5,2,5,251,5,3,255,10,243,2,5,254,16,247,5,5,255,16,254,3,5,2,13,249,7,14,247,7,255,4,7,250,11,3,252,13,250,3,5,249,9,249,5,9,253,14,251,10,6,247,16,255,255,6,253,16,251,7,13,246,5,251,255,13,254,1,255,2,7,251,9,2,254,16,253,255,6,3,15,252,255,15,254,15,255,2,6,254,2,255,2,9,243,1,247,254,3,246,10,255,247,13,247,3,5,246,16,253,6,3,253,12,248,1,7,252,11,252,0,5,250,7,255,249,6,6,5,2,253,3,250,1,255,253,16,247,1,5,246,13,0,1,11,245,9,245,3,14,251,7,255,255,6,251,7,1,254,16,245,1,2,255,1,0,1,5,247,5,246,254,4,247,6,1,254,15,251,10,1,246,7,242,3,6,0,7,245,3,255,251,6,249,1,10,241,5,245,255,11,245,1,254,251,18,245,254,7,250,17,1,3,1,247,11,255,0,1,249,7,253,251,9,241,11,254,2,6,253,7,1,245,5,247,1,5,242,3,249,254,246,249,11,251,253,11,245,1,247,245,15,247,247,251,254,13,250,4,255,250,13,250,255,11,243,3,255,253,5,249,13,251,254,5,247,255,2,246,7,249,243,0,250,5,1,255,0,251,5,2,255,11,246,7,2,255,11,242,3,1,253,14,253,255,11,251,7,239,253,6,252,13,251,1,255,243,7,255,255,10,245,10,254,254,5,246,2,252,255,7,246,3,255,247,255,247,255,7,246,1,253,1,7,245,13,255,248,7,243,3,255,250,11,251,2,3,2,5,242,9,255,250,3,249,253,2,245,12,247,253,2,246,3,251,253,2,245,6,253,1,11,249,255,247,251,16,253,4,255,255,6,243,4,6,250,11,253,255,0,245,15,247,1,2,242,7,247,2,6,247,5,1,247,3,245,1,255,243,253,1,250,5,246,3,249,243,10,249,255,246,250,10,245,4,242,3,6,243,10,255,249,7,240,255,1,245,12,245,1,3,242,7,251,252,251,245,7,247,255,9,247,3,245,249,7,243,5,255,250,7,247,1,1,247,3,250,9,0,241,255,247,251,15,241,3,243,2,7,241,255,251,253,8,243,1,253,255,11,242,253,6,247,6,247,255,253,255,3,240,2,251,254,11,243,7,251,250,0,247,6,250,250,5,245,253,255,249,11,250,0,4,253,9,243,1,6,242,2,252,0,11,247,255,0,247]</t>
  </si>
  <si>
    <t>[165,19,38,22,38,16,38,15,31,18,21,18,11,14,11,20,11,16,3,19,4,21,3,23,3,16,10,13,7,13,16,2,9,5,16,253,15,255,17,3,16,1,16,11,9,5,7,18,3,23,254,25,254,16,255,15,255,15,4,13,12,9,11,6,13,255,14,2,18,255,16,5,17,4,7,10,4,4,3,16,251,16,251,22,255,16,255,18,1,20,5,1,5,10,16,7,16,255,15,255,17,3,16,6,16,0,7,254,3,14,5,15,1,15,253,15,251,15,4,17,2,11,5,7,12,2,7,1,6,255,7,255,9,2,17,254,16,246,17,1,16,1,5,1,11,11,3,6,6,14,3,13,254,16,254,9,2,1,3,13,11,0,3,1,12,254,10,10,16,255,15,255,16,253,9,255,12,5,12,2,9,0,6,11,255,14,255,15,252,16,250,17,252,7,3,5,10,2,6,251,6,255,13,247,14,251,13,3,11,2,7,255,13,5,7,6,4,6,3,14,0,13,254,16,252,16,253,16,9,11,3,7,1,2,5,0,15,1,13,253,11,1,14,254,13,242,9,5,10,11,1,7,251,10,255,10,254,16,253,14,3,15,255,15,254,1,2,1,2,254,6,1,16,255,14,254,16,0,13,2,14,5,11,15,253,5,255,10,2,14,255,15,254,15,255,15,254,16,251,23,1,6,11,255,5,255,16,252,12,245,16,1,16,1,11,252,3,11,3,5,255,10,254,15,250,13,245,7,251,23,0,10,255,11,254,12,5,5,6,9,2,4,11,255,14,7,7,247,12,253,6,249,13,1,9,3,15,254,1,5,0,11,254,13,249,13,248,5,1,11,0,9,0,14,0,2,10,255,11,253,10,245,16,2,3,253,7,1,6,5,255,6,1,6,255,5,255,5,1,10,246,7,251,5,251,11,250,11,254,13,246,15,247,12,254,7,255,11,255,9,2,254,7,253,8,0,5,255,10,1,6,0,14,247,15,246,14,249,10,1,16,2,13,255,14,253,7,252,12,245,7,255,3,0,5,255,7,1,254,11,255,5,0,3,255,9,253,9,253,12,251,9,242,12,252,16,252,14,2,14,246,10,254,9,245,15,250,15,250,9,250,14,255,7,250,5,255,255,5,3,255,1,1,0,3,3,7,255,2,253,9,247,15,251,2,252,14,247,15,0,6,253,11,245,10,249,11,255,3,253,255,7,2,6,254,13,252,2,247,15,252,8,247,5,255,11,3,12,3,7,255,1,3,2,251,250,6,255,11,255,5,247,13,247,14,246,7,250,5,247,15,246,5,255,7,255,9,251,7,247,11,254,255,250,11,0,2,2,7,254,255,5,2,3,255,0,4,1,255,15,253,4,247,255,250,5,247,7,244,9,247,5,253,11,255,16,245,10,255,5,253,5,7,7,255,5,250,5,251,254,255,4,247,253,1,254,3,255,0,244,1,243,5,250,5,250,5,252,14,245,13,245,14,242,12,245,7,245,13,247,11,251,7,245,13,250,1,254,7,0,255,1,255,254,255,251,252,1,245,6,247,2,246,3,250,10,244,5,251,7,243,5,247,10,249,7,252,10,247,11,247,2,245,255,255,10,255,255,255,253,7,1,3,252,254,255,6,1,1,246,2,252,11,250,1,247,5,250,11,251,14,242,6,252,6,245,13,246,5,253,25,253,3,246,255,11,6,253,255,255,4,255,0,255,255,255,250,254,2,249,251,254,245,11,246,1,247,16,251,10,246,5,253,254,251,16,247,3,245,255,255,255,253,255,255,250,0,255,5,247,7,247,0,254,1,248,3,244,7,245,6]</t>
  </si>
  <si>
    <t>[165,16,27,41,32,18,30,25,23,37,16,17,23,14,19,23,9,19,9,17,27,3,16,16,11,19,6,17,18,7,16,10,15,17,10,11,19,7,13,16,5,23,3,16,10,5,21,7,13,23,5,7,16,10,17,11,7,25,12,5,16,3,11,13,2,21,11,2,16,9,9,16,255,12,6,2,19,6,14,17,253,11,16,1,16,3,16,11,1,18,13,6,14,5,7,19,5,16,13,3,12,9,1,16,1,7,16,1,11,7,3,16,4,3,18,2,5,21,5,5,7,255,16,5,7,19,4,5,23,3,11,14,3,16,2,5,16,0,16,15,255,15,253,10,16,6,11,13,3,11,6,2,16,2,11,16,3,13,7,2,16,9,7,14,254,6,17,249,5,10,7,15,2,7,15,0,3,16,0,6,12,254,16,16,1,17,3,7,13,247,11,0,255,14,4,11,17,249,16,12,5,15,255,16,15,251,15,3,255,19,3,15,16,254,7,15,255,12,255,2,17,6,10,17,254,19,11,255,10,13,7,16,1,7,16,4,11,15,253,15,2,254,22,254,1,16,255,11,13,255,16,2,5,19,251,11,5,0,14,7,7,14,3,7,6,255,17,255,2,18,3,3,19,255,19,7,255,15,1,1,11,255,6,18,254,6,5,255,16,0,8,13,2,11,16,254,16,5,255,13,254,255,16,1,5,15,254,16,255,254,14,2,10,11,1,20,253,4,15,2,13,15,253,13,7,5,16,255,6,18,253,16,16,1,16,16,2,13,5,10,16,5,11,15,247,14,16,247,11,13,0,11,6,255,10,255,5,13,254,13,7,255,9,6,7,16,250,2,15,255,13,5,7,22,255,12,7,3,17,6,7,15,255,1,19,253,13,9,250,16,11,250,14,249,5,13,255,6,20,247,14,13,253,13,3,2,6,255,2,14,250,16,255,255,16,7,252,16,255,1,11,246,5,7,247,7,5,1,15,251,7,6,245,11,5,5,17,254,10,15,252,13,3,252,7,2,0,15,255,5,17,247,10,6,255,6,12,254,10,255,2,16,251,2,15,251,11,4,251,13,255,2,16,251,7,15,247,0,15,253,7,255,11,14,243,3,5,255,6,1,254,14,255,16,1,246,11,6,254,13,255,0,14,253,7,14,253,7,255,251,13,255,4,16,250,2,16,251,7,6,246,5,255,253,15,255,3,14,255,7,10,254,6,2,253,10,4,0,16,253,5,7,248,10,6,254,17,1,7,11,251,15,255,253,15,251,3,3,244,13,1,255,7,3,6,9,255,6,11,252,7,13,252,9,1,253,16,253,254,14,246,1,14,245,5,7,255,11,3,255,16,3,1,7,247,9,9,247,7,253,7,19,247,255,3,250,7,247,255,16,247,9,7,255,7,3,247,11,255,1,16,255,255,7,247,5,5,253,11,252,0,16,247,255,16,253,7,3,240,12,6,252,5,254,2,14,252,2,6,249,0,1,0,16,253,253,11,246,7,7,253,6,255,255,7,247,11,1,255,8,0,0,15,246,13,16,253,5,6,253,7,1,252,14,255,255,6,243,3,10,247,11,6,0,10,14,255,16,249,4,11,245,5,255,247,14,1,1,18,253,3,5,247,7,5,251,6,253,255,11,241,13,1,254,6,251,251,7,251,7,3,251,3,254,253,2,251,253,7,252,255,14,245,5,3,254,1,254,253,15,250,3,5,249,255,6,243,14,251,250,11,250,251,7,250,255,2,249,2,3,0,11,247,3,9,250,7,9,2,16,253,2,1,247,14,255,250,1,251,251,11,254,253,7,0,6,255,251,13,251,251]</t>
  </si>
  <si>
    <t>[165,23,43,23,27,23,16,23,12,26,11,17,5,22,10,17,10,18,13,11,11,6,16,1,14,7,16,14,19,2,7,6,7,12,2,16,251,20,5,19,255,15,2,3,12,254,18,253,11,2,10,255,5,13,254,15,255,17,253,7,5,6,4,9,3,10,7,251,6,245,19,253,16,0,3,3,7,16,255,7,254,16,245,16,251,15,3,6,2,1,6,1,14,255,14,253,16,250,14,0,4,8,7,14,253,10,249,16,251,15,3,2,5,251,11,251,16,253,7,4,9,5,14,9,4,2,255,3,254,21,255,16,2,15,6,3,5,255,11,1,13,254,16,254,9,255,18,5,15,1,8,6,10,4,255,13,252,6,246,5,250,6,3,5,4,249,9,249,9,1,7,3,1,5,251,16,252,15,244,15,250,13,3,13,254,255,5,3,3,252,11,251,16,253,13,3,15,3,1,5,255,7,255,7,251,13,251,13,250,11,1,255,5,251,7,254,14,253,15,253,16,1,2,7,255,5,253,15,255,1,9,253,11,254,16,241,13,255,13,253,7,5,255,9,251,16,3,10,7,255,7,0,11,255,5,247,16,252,14,253,16,2,253,6,5,7,251,10,252,14,247,14,255,3,255,251,2,255,11,251,10,1,16,254,255,1,242,11,251,11,255,5,255,6,1,251,1,253,11,255,16,246,13,249,7,253,3,5,252,15,251,10,247,10,247,3,0,251,7,246,17,251,18,247,7,253,4,5,3,14,246,19,247,13,240,11,247,14,245,11,245,14,250,3,246,14,253,7,247,7,255,11,251,2,2,255,16,255,13,255,6,253,2,255,255,6,249,10,253,16,250,10,254,11,1,3,11,255,15,251,11,246,7,250,255,5,250,16,246,10,249,11,247,7,247,7,254,254,251,3,250,7,253,14,253,15,246,7,250,13,253,255,253,253,7,244,9,250,14,245,7,3,3,255,255,7,247,5,249,11,247,11,255,9,254,4,255,255,7,255,5,249,9,252,5,255,1,9,254,7,247,13,249,0,2,255,5,255,6,246,6,255,6,255,242,3,249,9,251,11,251,5,255,255,7,247,1,250,13,246,9,251,255,5,255,6,247,11,243,11,245,11,254,1,1,255,10,246,11,251,19,251,7,6,2,1,254,9,242,16,2,9,255,253,9,249,10,247,7,251,0,2,247,3,246,3,253,15,242,7,252,1,255,253,2,250,3,250,10,250,5,245,11,252,0,4,250,6,243,7,255,16,246,7,253,7,7,252,10,247,3,247,3,246,255,0,247,3,245,13,246,11,247,255,254,251,4,250,7,246,6,251,3,253,7,7,246,3,253,6,247,12,250,10,251,0,250,255,7,253,3,247,3,245,3,253,3,241,251,9,242,7,249,13,251,7,1,250,6,250,2,246,12,249,0,250,247,255,250,1,247,11,251,7,254,250,6,242,7,245,3,246,3,249,0,253,251,11,245,255,242,5,243,11,243,2,253,251,2,251,5,251,5,246,3,242,12,247,255,255,255,255,255,1,250,0,240,0,244,7,250,3,253,7,248,10,240,11,253,16,247,251,243,7,246,1,246,10,245,255,247,255,255,250,3,253,5,243,1,250,253,246,254,1,247,5,243,6,240,3,250,254,1,254,7,240,10,244,1,245,2,250,242,9,244,13,241,0,251,3,251,1,255,251,244,255,247,251,2,251,250,253,0,5,250,7,250,251,6,251,10,243,1,243,255,251,255,3,247,9,240,9,241,255,243,5,250,249,255,246,0,245,10,240,5,241,253,249,250,6,243,7,240,7,242,255,1,253,253,253,251]</t>
  </si>
  <si>
    <t>[165,16,33,37,18,22,27,22,27,16,26,15,26,16,16,16,5,25,4,19,7,22,11,16,15,11,22,6,16,6,5,12,2,16,2,16,7,15,10,0,16,254,18,1,13,3,11,6,0,15,254,19,2,16,6,11,16,2,16,255,16,255,19,3,6,11,10,14,253,16,255,14,255,11,11,6,15,255,19,0,11,255,5,7,1,12,251,16,247,6,10,2,16,251,11,8,5,3,251,10,255,17,0,15,4,9,7,254,14,253,16,255,15,254,7,9,5,6,255,16,2,13,255,9,3,255,11,254,19,250,13,255,14,7,5,16,255,16,254,15,1,7,1,3,7,250,16,246,10,5,250,12,246,16,1,15,7,255,11,255,7,247,10,250,15,255,7,3,0,11,246,11,246,11,255,11,3,2,10,254,11,254,17,254,11,254,255,7,3,7,255,11,3,7,254,5,11,253,13,251,15,253,9,250,3,1,1,16,255,13,3,5,6,2,14,7,11,255,14,3,2,9,2,9,253,11,250,18,251,11,1,255,10,251,15,254,6,246,6,0,7,1,255,3,249,9,254,18,247,11,6,3,6,2,9,252,16,0,6,255,1,14,251,11,249,11,7,255,6,2,11,254,11,254,15,1,254,10,1,14,252,14,251,15,1,16,253,11,2,254,7,251,11,3,5,255,5,15,255,16,255,7,254,16,251,11,7,1,6,253,11,247,12,251,10,2,6,10,255,5,254,7,255,2,1,251,3,1,11,253,16,2,9,2,255,2,7,15,253,17,253,11,254,9,255,3,6,255,4,255,18,245,16,246,10,1,13,10,247,15,255,6,2,11,2,255,7,252,10,254,11,255,6,1,5,253,253,7,249,13,251,14,2,247,9,255,3,251,16,253,8,255,2,10,255,3,255,12,246,11,251,5,3,255,0,255,11,254,11,255,20,5,6,3,1,5,253,13,252,13,245,9,3,255,7,251,11,251,10,249,11,254,7,0,247,6,253,9,1,0,255,1,7,255,10,243,7,255,11,255,7,0,1,11,247,14,245,10,247,11,5,5,253,253,4,252,6,246,16,247,13,2,6,253,3,6,247,7,243,13,246,11,254,1,3,255,255,254,6,253,3,253,10,3,252,3,246,5,255,13,255,253,2,250,7,245,14,254,14,251,10,253,255,4,249,5,240,15,243,10,250,7,255,2,6,250,2,246,10,255,3,247,7,255,254,255,244,15,252,13,249,11,4,0,3,1,6,246,1,247,6,246,11,255,5,7,241,3,251,10,249,11,2,254,6,250,5,241,12,252,10,250,2,0,250,5,2,13,249,10,255,9,1,4,249,255,255,254,0,247,5,241,11,243,5,247,9,7,255,7,243,1,246,11,253,2,251,3,3,251,6,253,9,254,5,3,250,6,254,3,244,6,1,1,255,255,1,251,6,255,6,250,13,254,255,255,5,253,245,6,243,6,251,16,255,3,1,1,250,249,11,245,13,252,9,250,7,254,1,1,252,3,246,6,255,1,1,252,2,250,2,240,9,255,255,255,251,2,246,5,250,7,246,11,250,3,1,0,255,246,10,247,10,247,2,254,251,1,245,6,240,1,245,4,247,3,249,5,254,255,255,247,6,251,10,249,15,249,13,244,253,3,253,5,246,8,249,7,253,3,1,246,7,250,7,250,5,253,255,250,251,7,247,255,245,10,5,11,250,251,2,252,255,242,4,240,9,239,0,251,255,1,254,3,240,3,240,2,252,11,0,254,255,253,1,241,7,247,7,246,3,255,255,7,245,252,247,9,240,250,255,251,253,251,5,245,7,243,5,253,255]</t>
  </si>
  <si>
    <t>[165,16,26,37,26,17,30,19,16,27,16,18,16,7,21,14,3,19,11,12,23,2,11,16,1,14,11,252,16,6,6,21,7,1,15,2,10,17,255,18,16,1,19,10,255,17,2,10,15,10,255,11,6,10,7,254,17,7,255,16,7,2,15,1,5,18,255,9,7,0,11,5,3,16,250,7,16,255,11,4,1,13,10,255,11,254,5,13,254,10,15,251,15,1,249,15,6,0,13,3,2,9,2,10,9,255,7,16,253,11,10,9,14,255,1,16,1,3,10,254,11,11,251,16,3,251,13,1,2,16,1,5,11,1,9,11,254,17,16,255,17,1,255,9,1,7,9,249,16,14,3,15,0,3,13,255,5,11,247,13,14,251,13,8,253,13,3,1,9,1,6,16,254,10,2,255,16,251,254,16,253,3,11,254,6,5,245,16,6,1,15,254,255,13,255,5,11,1,9,3,253,15,1,1,13,1,5,9,251,14,6,253,18,5,249,11,1,255,3,255,6,11,251,255,11,247,12,3,247,13,255,2,16,254,5,7,251,7,6,250,5,1,250,15,255,2,9,255,3,7,246,13,1,254,14,2,255,16,255,255,13,251,5,255,254,12,10,255,14,250,253,10,253,7,11,253,6,1,245,10,2,253,15,4,6,12,254,5,11,254,9,4,251,16,254,2,13,246,7,15,249,10,10,253,13,255,249,16,255,11,3,250,6,5,249,13,254,251,6,3,3,3,246,3,5,252,15,7,253,14,255,242,15,0,253,15,252,0,10,247,3,255,251,7,255,254,5,253,1,4,251,5,2,246,13,251,253,10,253,251,10,247,255,5,247,5,255,248,13,1,255,6,250,255,3,247,7,1,243,10,247,251,13,250,255,1,251,255,11,249,7,251,247,9,253,253,16,255,252,14,247,6,2,245,6,0,254,14,246,5,6,255,13,5,243,14,0,254,9,242,253,7,250,3,6,247,11,250,245,7,255,245,7,2,255,3,246,255,255,242,5,251,247,14,255,255,3,253,5,0,249,255,9,250,5,3,250,4,9,249,1,255,255,13,3,251,14,246,250,7,251,253,6,255,254,11,247,255,2,246,255,255,251,6,253,241,7,255,255,1,254,5,254,247,6,253,251,9,245,252,7,250,1,9,247,1,4,242,1,3,253,0,255,249,5,251,0,7,245,3,255,249,7,0,243,13,251,251,11,247,255,6,246,5,250,2,3,254,2,254,251,14,249,10,253,246,3,249,5,1,245,9,245,255,251,247,5,2,240,16,253,2,255,242,4,253,243,9,250,1,3,244,6,253,250,3,250,1,255,249,12,245,253,253,245,5,253,255,9,245,7,253,251,10,243,10,6,251,10,245,4,5,245,6,250,255,10,240,1,251,247,3,243,251,6,240,7,246,241,13,255,243,7,245,3,2,250,16,253,253,6,247,255,16,250,2,240,3,252,255,7,250,247,255,248,7,250,252,9,243,7,255,247,7,242,4,255,251,5,243,251,7,247,11,253,253,5,255,6,1,242,10,255,248,15,253,254,11,254,255,1,245,7,251,254,7,246,11,1,255,15,246,253,255,245,7,241,253,5,240,4,245,253,10,240,251,9,250,11,250,1,1,239,5,254,252,4,246,11,254,247,3,252,252,255,243,3,0,245,6,250,245,6,251,250,11,254,246,5,254,253,0,245,246,7,252,5,3,247,1,255,243,2,254,251,253,250,253,9,250,1,3,245,253,3,243,246,5,245,253,0,247,7,254,241,10,3,240,0,254,240,6,2,243,5,253,251,6,245,247,6,243,255,3,241,1,6,240,11,1,255]</t>
  </si>
  <si>
    <t>[165,16,36,23,34,38,30,16,21,31,26,11,9,16,25,16,11,16,17,19,10,16,25,13,14,16,21,10,7,10,18,10,14,15,16,6,3,13,19,5,255,18,22,5,6,11,16,9,2,19,21,255,2,18,16,14,0,15,18,15,6,1,21,15,255,3,22,14,254,255,16,21,0,2,15,23,13,7,1,16,16,255,5,19,17,3,2,17,13,246,7,16,13,6,13,19,16,5,7,16,16,2,0,21,16,253,2,21,14,254,5,16,14,251,11,16,14,10,5,14,7,251,6,11,16,252,3,16,7,251,7,11,15,1,6,16,14,255,5,25,5,251,3,16,5,1,16,15,2,5,16,0,1,13,16,0,2,21,11,253,4,14,1,251,11,16,7,255,17,16,255,255,16,15,1,3,16,6,255,11,14,5,2,16,10,4,255,22,13,254,0,15,12,3,255,16,6,253,11,15,9,255,14,18,255,0,15,9,0,3,15,2,253,3,15,1,0,12,15,255,2,17,3,251,11,16,3,5,21,5,255,6,18,15,2,255,15,10,1,11,15,11,251,6,11,9,254,12,13,4,252,13,16,2,254,16,6,253,10,16,2,253,17,16,1,253,17,10,0,249,14,6,252,3,13,255,1,7,13,7,254,1,13,254,253,3,16,14,255,255,16,9,255,5,16,16,2,255,9,2,251,255,3,11,7,251,6,6,1,254,13,1,255,4,9,2,251,1,15,9,255,15,3,251,6,15,5,251,7,16,0,247,9,9,0,1,12,13,253,254,15,10,245,10,17,7,249,7,11,251,254,9,10,1,255,15,1,2,0,16,6,254,1,5,2,253,255,16,250,255,2,13,4,5,6,6,250,241,11,13,255,249,16,3,253,2,11,6,251,14,13,3,255,13,7,253,3,11,2,253,6,17,1,255,250,16,13,251,7,13,5,253,7,16,0,253,9,15,251,243,16,11,4,250,11,7,249,6,15,9,246,255,13,255,251,0,5,1,247,255,13,252,252,7,12,3,253,15,2,250,255,14,1,247,11,7,1,1,7,10,251,247,13,7,245,3,13,7,255,255,13,253,249,251,13,4,255,7,15,10,242,3,6,1,254,11,11,2,249,15,15,250,0,11,255,255,253,10,9,14,255,13,5,255,255,3,4,9,254,6,16,249,251,2,16,253,251,16,11,246,5,16,6,253,1,16,3,249,2,10,255,249,3,14,3,252,251,12,255,249,1,12,0,249,14,3,246,254,18,5,250,1,16,16,254,10,7,2,255,16,11,254,254,10,9,247,2,13,5,251,3,15,252,255,13,16,1,245,7,6,255,249,17,11,251,253,11,13,254,246,3,11,251,251,10,10,255,254,3,14,1,246,2,11,11,245,253,2,5,2,243,2,14,253,250,7,15,253,254,6,7,253,247,3,16,5,247,255,14,7,246,2,7,255,241,254,10,14,250,1,11,2,3,242,255,13,5,243,251,6,1,254,254,9,1,246,1,9,5,249,255,7,2,240,2,5,254,253,5,11,255,247,255,11,255,253,1,13,7,246,252,16,6,249,255,15,0,253,251,11,4,245,245,3,11,253,251,251,7,2,251,254,16,7,2,251,10,5,5,245,246,6,7,250,255,12,3,251,247,15,3,1,246,10,14,5,247,0,8,254,242,3,12,2,247,9,6,250,246,4,1,2,240,2,14,255,243,254,7,251,240,1,11,254,241,1,11,5,249,249,254,6,253,250,255,7,5,251,251,11,255,243,253,9,4,255,251,10,3,2,245,255,13,3,241,255,6,241,250,251,0,255,254,7,6,255,242,3,10,253,246]</t>
  </si>
  <si>
    <t>[165,13,49,42,37,35,19,18,16,16,15,22,27,26,26,27,29,16,15,7,4,16,15,17,19,26,13,11,6,3,4,6,13,22,16,16,10,1,2,2,6,16,18,16,17,16,13,11,255,9,16,17,16,13,12,254,6,7,15,16,16,16,15,7,6,5,7,6,16,22,16,13,11,5,3,3,11,9,18,17,17,9,5,4,1,9,9,22,17,17,13,19,255,253,251,6,13,16,11,17,13,6,255,3,5,16,15,19,11,7,255,255,5,15,3,16,14,15,15,5,247,251,251,255,18,15,16,7,6,3,255,1,6,13,22,19,15,11,11,254,1,5,11,17,16,7,5,254,254,255,5,11,16,11,14,3,3,255,0,3,16,17,10,11,5,255,255,255,7,16,15,11,5,1,251,1,4,7,17,16,11,3,10,255,246,255,16,14,16,16,10,1,254,250,2,255,9,16,11,10,9,5,1,5,7,16,15,10,6,3,250,255,7,4,18,11,10,7,254,255,1,3,2,13,16,9,3,3,254,3,7,13,15,17,14,255,3,255,3,14,16,14,16,16,0,5,255,255,5,7,14,14,9,11,5,255,247,247,5,13,11,14,7,7,255,253,1,2,16,16,6,5,255,3,251,255,11,11,17,7,255,0,251,255,10,6,7,15,14,7,2,247,255,5,7,16,14,11,1,1,251,5,14,16,15,13,7,3,255,251,253,8,11,16,11,2,0,250,246,251,3,4,8,15,5,7,1,251,2,253,10,7,16,6,250,249,251,1,2,15,13,11,15,255,249,255,2,3,16,16,3,3,0,253,246,255,9,16,15,13,9,11,0,253,252,7,14,14,11,1,5,255,251,253,3,16,16,2,255,254,245,255,2,6,14,6,11,7,253,252,251,255,6,15,16,7,5,253,240,250,6,9,17,14,7,5,244,245,1,2,10,13,11,2,1,250,253,254,4,15,2,15,3,255,0,0,253,3,7,13,12,7,249,253,249,3,2,11,12,11,255,253,245,255,1,1,11,13,255,251,253,253,254,3,11,9,9,6,0,251,247,3,11,11,15,9,1,255,247,251,3,10,14,16,3,3,254,0,255,253,11,15,11,7,5,255,246,247,255,2,11,16,12,2,255,247,250,251,7,7,11,15,250,255,251,250,3,10,15,11,254,253,247,250,254,6,6,16,12,255,255,252,252,255,0,7,16,10,255,255,251,245,4,6,17,14,3,0,252,251,250,255,5,13,11,7,5,1,255,255,1,11,15,12,0,253,250,255,254,255,5,1,15,255,253,245,253,2,4,11,4,255,254,251,251,247,1,5,11,0,3,255,250,251,2,254,13,11,6,247,255,247,246,0,21,6,6,3,0,255,6,253,254,6,13,6,255,255,253,250,253,253,0,11,11,13,251,1,0,249,7,12,16,2,255,252,247,251,0,2,12,1,0,255,250,251,255,1,10,9,6,3,250,247,251,2,5,12,255,4,3,246,255,250,255,10,9,10,3,1,3,246,247,0,11,14,3,7,6,245,250,245,2,11,9,6,10,1,246,241,251,255,12,13,5,253,247,249,246,0,13,8,5,4,7,247,244,252,2,7,16,7,2,253,245,250,1,5,11,15,5,251,247,243,246,252,11,15,3,5,252,251,246,252,9,255,9,3,11,0,247,245,246,253,255,14,9,3,251,246,250,247,2,16,13,2,255,252,254,247,250,3,14,5,6,253,242,250,251,3,12,13,10,7,253,246,245,251,2,5,3,5,253,253,240,254,253,5,14,11,3,3,254,250,245,255,2,16,9,8,254,254,3,250,250,1,7,13,3,3,247]</t>
  </si>
  <si>
    <t>[165,15,53,37,33,31,33,31,30,31,27,16,22,22,18,20,29,23,19,31,30,31,27,21,23,19,23,22,21,21,19,16,22,19,12,10,5,11,9,9,13,4,3,7,0,5,1,5,7,255,5,11,13,7,9,11,5,7,16,15,11,7,13,10,11,12,1,1,7,10,7,255,10,7,9,10,14,13,19,19,22,19,16,18,22,19,21,25,21,15,17,19,17,16,16,18,17,16,20,11,13,16,7,7,9,9,3,7,255,5,1,5,6,3,1,1,4,7,255,7,5,255,2,5,2,255,1,3,255,1,5,1,252,3,6,7,3,10,10,3,11,16,10,6,17,16,16,12,11,13,16,16,17,17,23,21,20,16,23,17,18,19,16,18,15,15,11,3,7,13,12,13,16,14,13,6,13,7,10,10,13,11,14,4,6,15,7,3,7,3,3,255,255,250,3,5,251,255,255,2,2,3,3,11,9,16,16,14,21,16,12,26,18,18,19,16,12,16,16,16,14,10,19,9,3,9,2,254,4,7,7,7,4,14,5,5,3,4,5,0,9,10,7,2,2,3,255,2,251,254,254,7,1,254,2,6,11,255,7,14,11,16,6,16,15,14,17,15,20,16,19,18,19,16,19,16,14,16,11,3,15,13,7,10,7,14,2,7,4,7,0,13,11,255,5,1,2,3,9,7,7,11,11,11,13,7,255,1,3,254,249,253,0,254,253,3,2,255,16,11,15,11,11,12,6,16,16,22,16,16,16,18,18,19,19,18,16,15,16,10,9,18,13,14,16,9,16,13,6,14,17,13,22,16,19,19,21,16,25,16,15,15,15,14,7,16,11,14,13,15,9,10,11,4,7,11,11,0,6,5,1,5,5,251,2,250,2,255,254,254,4,255,4,255,250,1,3,4,1,1,4,3,7,7,13,10,11,17,16,16,19,11,11,21,13,18,16,11,16,15,15,18,16,13,16,17,16,23,17,16,11,17,20,25,16,11,17,13,16,12,5,14,16,14,14,10,7,11,15,3,13,16,11,3,11,5,1,7,0,255,254,3,0,255,1,249,5,251,0,2,16,9,2,10,3,5,10,0,2,10,6,5,15,16,10,11,14,11,7,11,15,16,9,16,16,14,16,15,16,17,15,16,26,11,9,11,11,3,11,5,3,10,3,4,3,255,3,6,1,253,4,255,2,255,255,1,250,255,247,247,250,253,255,251,253,250,255,255,251,3,2,3,255,255,2,3,255,255,1,3,7,5,5,5,14,6,5,12,10,15,16,13,10,15,10,16,10,16,16,11,15,16,14,16,16,10,17,11,16,6,3,254,2,1,3,255,3,252,255,0,2,255,1,2,251,253,246,250,4,251,2,2,2,246,255,255,252,254,251,250,255,0,253,255,252,250,255,3,0,3,254,0,3,1,255,255,3,3,2,4,3,2,6,3,2,255,255,7,6,12,7,9,17,23,13,15,16,21,16,11,19,16,5,16,14,11,13,9,16,5,10,6,14,5,10,3,10,3,3,6,14,6,5,255,7,254,255,254,2,255,251,248,0,251,250,249,255,250,250,252,253,253,251,252,254,254,255,247,249,255,252,254,255,255,246,255,250,247,251,255,3,0,252,255,0,252,1,253,255,245,254,254,255,250,255,245,252,5,255,255,255,251,251,255,5,255,253,2,3,1,4,0,252,3,253,1,4,11,3,4,11,3,254,6,13,2,11,15,11,9,5,11,7,9,10,11,10,9,3,5,15,15,2,10,7,10,6,14,9,3,15,19,7,12,13,7,11,17,2,2,13,13,3,14,11,5,13,4,13,10,15]</t>
  </si>
  <si>
    <t>[165,25,115,48,35,41,47,35,21,34,34,33,23,30,43,23,21,30,36,17,23,28,35,17,19,35,38,16,18,31,27,22,25,31,32,12,28,41,20,16,19,35,16,16,21,21,16,27,28,20,15,30,25,16,17,35,23,16,19,31,16,15,21,27,14,10,21,41,16,16,23,30,16,16,30,27,7,17,30,26,13,19,28,23,16,23,30,17,13,18,20,15,15,31,23,16,17,30,21,13,16,27,18,16,23,33,15,19,34,16,21,26,26,7,3,23,16,13,18,27,15,16,18,18,21,15,15,33,15,16,29,22,13,15,21,26,16,17,35,23,15,21,33,18,6,23,27,17,13,17,31,17,16,26,29,15,23,23,21,11,17,33,16,15,22,23,14,17,37,16,16,31,30,3,17,29,27,11,15,28,16,14,17,32,17,15,16,30,17,16,17,30,13,8,21,23,7,14,23,34,14,16,27,16,13,15,27,17,10,14,27,22,10,18,31,16,15,23,25,10,16,19,16,16,23,19,11,21,30,16,15,23,21,15,15,17,27,15,16,19,19,15,13,26,21,11,19,27,18,11,19,30,21,14,16,32,15,10,15,27,16,4,19,31,16,14,15,31,14,9,22,26,5,11,22,22,16,14,26,16,16,22,19,7,16,15,15,12,23,22,13,17,19,22,16,16,23,26,10,14,33,17,6,16,19,6,4,15,29,16,10,27,16,12,5,16,23,6,15,25,14,13,25,31,15,14,25,22,15,13,21,15,9,14,16,15,7,16,22,10,10,22,11,9,17,16,15,7,22,30,3,16,21,27,10,7,28,18,11,15,20,21,10,11,22,15,3,11,21,15,5,16,25,16,3,16,30,16,2,10,23,16,4,16,26,7,10,16,22,13,15,19,13,5,18,23,9,5,21,10,5,19,13,9,7,18,18,11,10,16,23,6,14,19,16,7,16,17,15,4,14,16,12,10,253,22,10,5,17,17,15,3,19,18,9,14,16,16,5,5,16,23,13,2,18,16,3,6,21,10,6,9,22,19,13,18,18,7,16,22,6,13,17,14,13,7,21,13,1,16,29,16,3,6,21,19,3,13,18,15,5,7,21,16,5,9,25,16,3,13,19,16,12,16,18,16,11,17,29,13,7,15,23,255,3,16,15,4,6,21,11,14,17,16,255,10,16,13,7,13,18,6,2,19,17,3,255,16,10,11,6,10,18,255,6,16,13,3,14,23,14,3,12,19,16,255,11,9,6,5,13,16,7,2,15,21,11,6,14,25,14,10,18,16,13,3,23,7,7,7,20,10,15,27,7,14,14,16,10,1,19,19,10,9,17,17,3,7,17,13,3,5,15,16,3,10,19,11,255,14,17,11,12,6,20,13,9,11,17,7,1,13,19,5,2,15,19,15,2,16,14,255,2,18,19,4,11,14,16,255,10,22,15,3,10,18,5,0,16,13,3,5,18,9,3,12,9,254,3,21,12,255,3,16,15,2,14,16,10,5,6,16,6,2,8,17,11,6,2,19,2,10,10,15,9,7,9,16,255,2,16,22,253,11,15,9,249,7,15,11,2,3,18,7,3,15,18,7,0,16,15,254,16,16,2,11,15,16,3,12,7,13,2,1,10,14,3,15,26,13,1,6,15,6,255,9,15,13,3,10,16,6,255,13,21,14,249,14,16,12,2,11,28,9,5,16,16,1,11,18,13,255,3,16,3,4,11,17,1,10,16,7,7,9,22,5,1,12,14,14,3,10,22,10,2,9,16,255,254,15,16,15,2,13,16,255,3,13,5,255,255,15,17,254,1,13,14,1,5,18,11]</t>
  </si>
  <si>
    <t>[165,16,115,48,46,48,71,47,43,57,64,69,43,44,55,55,48,45,66,51,50,48,55,60,49,51,61,62,58,45,49,63,47,43,47,66,47,59,45,61,27,42,53,50,39,59,49,53,47,44,45,62,39,25,35,59,59,29,31,58,42,39,38,48,65,54,43,39,48,37,55,42,46,49,38,45,47,39,46,43,42,65,41,35,43,64,29,23,48,50,44,39,51,55,33,38,48,41,30,59,47,48,36,35,67,51,30,23,46,59,49,30,35,39,47,34,37,43,49,38,23,43,59,47,38,40,48,37,30,43,48,41,17,29,47,60,45,33,27,53,45,19,37,35,47,26,39,48,47,37,37,47,23,34,55,41,41,42,44,39,33,33,31,54,42,29,30,34,43,18,23,43,33,35,23,33,43,29,27,26,44,34,21,19,32,39,27,21,45,38,34,16,27,39,22,18,32,31,30,18,23,37,28,19,16,38,37,23,33,45,27,26,45,43,41,11,22,38,34,19,17,42,44,33,23,26,41,33,20,39,33,33,22,23,21,41,25,21,31,48,35,31,16,23,19,30,23,39,37,21,23,25,39,27,22,26,39,19,15,31,39,29,15,16,47,14,15,25,41,16,17,26,30,16,13,29,22,30,16,29,21,26,21,17,31,43,29,23,33,41,29,16,21,37,33,16,16,33,32,25,37,25,30,29,33,26,35,22,15,28,41,25,11,20,33,33,13,19,32,35,25,19,36,27,15,34,23,27,16,18,29,23,19,19,30,47,22,16,23,30,17,16,16,27,39,10,21,33,28,31,17,17,35,31,22,29,35,29,18,27,35,27,19,3,22,23,19,12,32,39,17,11,21,31,27,15,21,36,19,14,25,30,20,32,48,34,25,10,27,29,21,16,21,21,31,16,16,25,39,18,11,10,21,23,14,16,33,23,11,21,26,33,20,16,22,22,15,13,13,29,29,15,18,29,27,27,12,22,17,16,17,29,31,25,3,26,29,16,10,23,29,17,16,20,32,18,16,21,35,19,11,22,33,27,14,10,27,22,14,9,32,21,27,11,16,27,18,11,11,33,25,16,14,20,27,17,7,19,23,15,16,19,20,23,3,15,19,16,11,16,31,26,22,16,22,27,6,28,17,13,9,22,21,18,12,16,21,21,6,14,21,23,14,4,16,23,21,13,22,20,16,7,13,17,27,13,4,22,29,33,9,15,31,18,15,17,37,23,16,7,19,37,13,16,21,37,11,10,16,26,21,3,16,22,16,13,23,16,9,16,27,30,7,10,16,31,12,11,18,22,18,7,17,28,30,5,18,17,19,11,7,18,21,15,13,16,19,16,14,16,26,17,3,2,19,16,4,13,26,17,7,7,19,31,14,15,19,22,16,18,22,19,10,21,25,15,9,21,26,22,11,19,19,31,11,10,19,29,17,16,15,22,17,19,13,18,26,17,15,25,32,16,13,16,26,18,12,15,22,23,14,14,32,31,16,3,30,32,19,10,26,31,13,5,21,35,22,16,17,27,15,5,16,27,16,9,16,31,18,14,26,29,16,10,11,17,33,16,7,9,34,12,11,16,23,14,5,17,16,19,11,7,20,19,14,9,13,19,14,16,23,17,16,9,11,16,14,5,5,29,22,13,16,17,23,5,12,30,19,17,16,27,18,14,3,21,31,7,3,26,23,14,7,16,18,18,8,10,16,18,5,5,13,27,13,5,20,20,18,17,11,22,14,14,16,18,21,7,5,12,19,16,7,15,23,16,11,15,19,20,11,16,23,21,11,16,23,15,9,6,21,17,5,0,22,16,3,11,15,31,11]</t>
  </si>
  <si>
    <t>[165,16,112,63,62,55,65,54,64,44,56,53,48,48,46,48,50,58,48,62,45,59,48,62,53,53,41,55,38,51,38,63,59,45,31,59,44,71,51,46,33,48,33,58,36,49,48,51,30,45,48,48,61,33,49,49,50,51,62,48,48,44,42,23,63,39,39,34,49,37,47,35,46,37,45,34,49,29,45,48,47,36,62,53,31,53,46,28,43,50,48,63,38,34,48,52,43,33,27,61,48,54,37,63,29,39,25,52,48,45,39,47,48,34,47,41,39,35,55,39,36,39,46,34,41,29,50,31,51,43,39,35,39,30,48,23,48,38,48,38,40,43,33,29,38,37,48,27,33,49,39,31,34,35,48,54,22,48,45,47,13,31,48,49,48,45,31,33,39,47,47,34,23,34,30,50,26,39,44,29,35,38,53,34,47,37,50,49,34,19,42,21,45,30,42,32,48,36,52,23,41,19,35,33,27,31,41,31,34,27,22,39,36,49,35,49,21,34,23,46,39,34,38,41,29,34,22,43,34,47,20,45,44,37,27,43,34,23,23,35,27,37,39,22,43,33,30,21,39,23,42,29,45,32,45,30,35,14,48,27,35,41,25,23,26,21,38,28,29,34,39,38,32,35,31,37,25,34,19,26,21,23,23,45,22,27,23,46,22,39,30,34,29,22,32,37,34,37,31,25,18,37,43,31,33,9,35,24,34,16,35,15,35,16,39,26,45,19,44,28,34,26,29,23,35,30,26,19,33,34,33,31,18,47,23,34,16,30,26,43,16,33,17,34,17,32,17,39,15,19,42,21,30,16,19,31,29,19,34,29,33,22,34,22,35,14,27,22,27,20,32,22,43,21,38,16,37,19,22,19,31,22,24,33,30,33,27,37,31,35,19,28,23,34,15,29,16,35,18,42,16,35,16,33,16,30,18,27,28,23,20,18,21,20,19,25,20,18,25,30,31,34,37,21,31,22,32,16,29,28,35,26,31,16,37,22,22,16,26,12,29,19,33,21,19,22,37,22,22,23,21,21,31,29,21,29,17,35,10,37,16,31,17,34,7,22,17,15,11,26,21,26,16,22,16,26,19,21,35,30,32,26,21,23,31,21,29,17,37,27,45,23,26,21,27,9,25,21,30,16,39,16,23,16,31,14,34,26,31,15,27,27,21,23,26,19,18,32,29,25,15,30,17,30,19,17,20,29,16,31,16,21,9,25,21,27,28,28,22,23,16,23,22,22,21,21,19,6,31,9,39,25,18,26,25,27,30,14,38,16,31,14,17,15,26,21,31,17,27,16,21,19,22,17,33,32,16,29,21,19,17,38,18,25,13,22,16,35,16,21,16,29,18,42,21,26,15,33,19,27,22,27,25,32,22,23,29,14,32,11,26,26,38,18,43,15,23,3,43,13,33,17,26,16,27,15,33,17,18,21,34,16,21,23,19,21,23,27,19,22,26,38,12,28,16,33,10,23,13,38,3,18,10,34,15,21,14,30,16,23,27,13,23,15,23,23,27,13,21,6,29,16,33,7,43,10,42,17,23,11,31,5,27,14,13,16,20,16,21,15,19,16,16,23,16,26,7,23,15,15,6,18,3,22,1,26,16,17,14,27,15,23,23,26,19,18,19,26,16,16,27,22,26,22,27,9,21,20,19,9,7,16,10,23,17,17,17,19,19,21,16,17,30,14,27,17,37,7,21,7,34,5,19,255,27,15,26,19,11,16,26,19,16,16,16,18,20,31,6,17,15,31,11,27,2,25,0,23,22,19,16,25,5,27,11,18,16,27,16,16,22,22,21,15,23,9,29,16,30,11,26]</t>
  </si>
  <si>
    <t>[165,11,103,210,103,132,163,99,229,210,139,29,111,210,35,33,91,171,112,141,189,171,145,202,22,97,144,147,147,102,167,151,157,222,131,112,161,176,125,175,174,90,115,90,98,110,149,237,181,157,165,195,135,149,235,138,215,11,214,154,134,134,98,65,144,165,203,95,131,159,119,164,84,159,144,112,112,134,175,110,94,175,178,146,130,135,143,167,149,125,190,98,139,103,127,123,154,127,98,119,171,145,207,126,183,109,134,132,78,163,149,141,26,197,130,183,181,238,138,81,187,119,111,37,122,151,112,134,130,178,129,196,171,129,149,199,117,81,116,195,86,240,107,126,98,199,144,145,91,127,111,159,147,147,123,171,94,80,144,183,109,126,93,187,71,85,144,179,97,70,112,218,176,146,93,115,109,166,109,255,115,133,125,87,50,55,78,114,89,181,61,178,111,125,115,102,112,108,87,103,173,113,80,90,113,144,133,139,102,151,141,106,70,150,143,161,99,103,127,138,123,101,187,112,129,127,106,178,128,93,107,110,102,161,103,71,99,117,101,84,129,75,127,117,70,87,203,111,95,87,183,90,114,134,118,82,82,99,79,95,117,139,87,82,103,95,97,123,82,100,109,119,78,102,82,83,63,107,111,147,85,44,55,96,208,67,142,111,103,90,83,89,80,181,113,99,106,74,80,63,105,123,111,94,58,90,138,81,80,43,47,80,94,127,80,80,95,112,71,110,85,91,83,81,97,87,126,118,123,84,89,67,64,74,90,64,63,81,112,102,82,109,94,123,81,64,67,107,86,91,84,55,77,107,103,63,91,94,51,77,55,59,95,91,75,87,85,101,98,130,144,91,133,133,81,59,65,95,109,98,106,75,80,91,51,63,99,83,80,87,111,49,75,57,90,86,119,109,62,81,106,69,82,80,73,91,141,89,71,106,124,98,101,87,110,62,93,55,80,80,105,67,63,95,110,71,69,71,93,95,51,58,95,80,80,79,85,64,65,80,39,67,87,98,66,63,78,87,80,80,74,62,66,93,77,73,145,107,105,59,93,83,81,51,95,58,63,48,112,49,113,99,79,77,80,48,63,79,53,67,91,99,59,69,79,79,63,61,62,79,67,115,75,91,100,80,61,83,73,79,75,60,67,82,91,63,63,119,80,83,63,69,87,79,53,63,90,75,71,73,41,67,67,101,74,70,111,85,86,101,50,67,95,69,55,47,87,98,31,35,64,77,80,106,74,83,83,95,79,67,103,79,74,55,50,75,65,70,55,86,63,71,83,71,66,133,85,66,75,65,74,73,52,79,79,79,65,62,71,70,85,73,55,53,82,52,63,31,66,74,62,51,49,86,80,73,63,68,97,96,79,37,62,55,76,63,67,73,81,66,70,77,80,61,58,33,66,86,80,63,99,64,82,63,45,62,66,93,73,64,63,75,87,55,31,65,87,80,54,55,62,81,53,39,67,95,71,54,39,58,98,70,74,66,80,47,47,49,69,87,75,68,66,87,90,54,79,80,85,62,59,71,83,93,102,48,74,83,58,48,46,80,62,83,44,48,81,93,64,75,71,80,111,69,65,63,86,54,65,59,79,61,71,37,70,67,58,69,78,79,64,53,44,65,62,59,59,58,61,43,75,65,67,41,80,67,70,55,53,71,93,95,54,51,74,61,90,48,48,83,80,62,34,76,70,53,91,77,71,73,63,58,47,106,80,65,39,27,55,69,79,41,51,43,64,50,48,119,80,75,53,77,65,61,48,45,78,50,91,60,45,51,77,57,50,47,49,51,48,37,49,59,50,41,37,51,58,53,78,42,63]</t>
  </si>
  <si>
    <t>[165,16,107,7,107,69,98,78,97,47,255,70,111,78,77,98,38,95,182,113,82,103,111,112,98,61,73,48,65,47,149,107,16,94,77,86,102,79,123,81,75,23,118,137,37,112,100,196,38,18,240,157,247,112,82,57,105,80,107,63,26,202,101,87,101,119,80,61,112,119,31,89,112,160,101,110,70,48,187,211,215,87,94,226,147,49,95,105,159,89,51,112,101,31,203,99,102,71,16,87,43,176,195,197,80,235,69,71,11,107,227,127,80,63,77,22,97,239,97,144,84,63,80,41,235,115,81,7,80,58,19,211,87,64,67,15,55,87,109,81,102,29,219,185,67,102,78,175,210,79,241,167,12,255,87,64,238,79,48,48,103,63,93,112,99,243,48,26,70,165,55,53,102,66,78,33,127,83,246,39,63,135,241,30,180,30,226,96,83,213,235,113,91,75,111,133,33,176,29,63,51,96,81,86,140,53,63,153,65,246,91,70,103,75,87,226,18,43,48,205,246,103,150,91,51,63,45,203,233,74,12,16,245,195,253,67,207,23,143,197,14,43,75,91,127,255,50,9,161,67,225,101,63,71,114,163,17,255,253,69,55,48,15,255,177,240,14,85,231,49,254,212,145,122,180,79,211,211,148,178,27,187,195,163,146,238,93,168,48,42,79,250,18,203,49,212,39,255,219,228,127,167,15,21,121,80,71,249,175,83,103,255,177,235,62,255,203,203,115,21,189,251,63,16,191,231,229,208,70,197,47,170,37,176,215,22,85,26,237,223,16,112,16,178,55,112,121,37,239,141,79,182,243,230,174,18,13,16,175,157,183,189,61,111,139,159,119,17,251,13,172,194,202,26,187,66,135,17,23,221,29,133,129,231,79,149,246,205,123,49,125,73,213,125,127,242,118,112,166,154,183,235,183,234,202,174,128,157,205,14,175,11,119,255,205,173,29,171,191,211,151,199,16,149,191,23,247,27,49,130,53,191,144,179,219,235,243,191,15,109,208,11,107,197,245,80,139,165,241,142,189,119,151,149,26,11,176,176,167,226,229,97,130,213,215,255,154,181,48,241,141,213,126,119,176,162,196,135,48,177,131,239,176,183,173,210,182,162,208,213,225,138,239,134,197,235,223,43,203,74,170,83,130,112,211,242,234,111,66,255,219,223,117,203,231,207,147,59,193,235,203,144,210,177,161,182,114,199,208,158,147,138,139,209,127,144,55,106,23,253,111,15,174,170,140,119,144,112,132,102,130,98,177,110,93,231,197,193,127,207,76,255,147,124,141,255,191,219,139,69,135,165,176,145,177,178,178,241,118,255,165,137,166,240,117,223,215,157,114,173,217,175,179,58,188,219,127,149,151,162,179,161,127,175,183,165,195,129,243,93,110,181,144,163,245,161,187,134,240,93,125,199,112,189,197,97,23,126,106,195,115,163,80,85,107,210,143,115,169,52,118,159,159,209,163,153,112,162,133,195,130,145,178,175,187,115,191,243,112,87,115,165,119,162,117,149,219,95,186,141,83,183,15,119,112,171,151,127,220,199,155,133,114,203,149,83,86,102,191,127,129,142,110,111,103,239,197,169,112,183,149,131,119,141,143,121,249,110,119,195,147,119,94,127,167,235,119,95,127,86,167,175,112,135,119,119,107,105,161,89,153,135,125,118,144,147,112,133,197,141,125,127,157,161,159,89,131,128,117,145,159,87,250,176,138,175,130,118,155,161,103,240,119,60,82,112,199,95,117,167,171,94,91,142,139,87,170,144,155,138,238,95,51,112,183,113,151,176,135,78,112,144,183,121,112,144,103,98,199,127,183]</t>
  </si>
  <si>
    <t>[165,14,110,119,115,116,63,114,126,156,144,111,103,163,106,116,159,143,86,119,145,189,141,150,151,130,155,159,154,195,144,116,176,107,133,139,85,125,135,137,126,160,146,180,127,165,87,122,126,131,114,153,78,147,182,117,167,173,119,165,92,80,154,110,94,78,87,95,123,146,112,115,249,145,129,176,83,112,117,75,87,135,155,172,202,208,157,144,138,111,173,131,139,75,176,117,143,231,111,114,242,127,119,175,98,118,107,90,112,127,141,118,137,86,112,79,208,66,117,112,155,100,131,122,147,126,53,83,95,111,94,70,75,145,125,145,144,142,125,70,125,114,96,150,102,87,124,151,127,170,177,112,112,83,50,85,113,117,115,117,127,86,99,86,111,139,95,80,125,78,82,167,80,126,108,65,125,182,107,83,221,77,81,82,93,103,139,81,67,151,109,143,117,122,98,102,80,114,91,94,71,126,139,159,113,103,127,81,97,85,137,125,103,99,85,99,138,95,99,112,93,80,97,77,109,83,93,83,129,94,123,83,91,99,131,106,106,93,127,176,93,100,133,71,87,87,55,119,112,146,73,126,85,147,185,112,89,112,109,66,64,69,111,112,61,44,75,110,82,75,87,65,107,100,102,93,102,71,48,106,90,62,93,80,93,127,77,95,131,93,110,57,73,125,121,112,77,87,99,80,160,97,76,103,122,86,91,95,80,77,111,71,69,95,78,111,71,129,123,60,67,99,125,127,94,74,114,103,82,87,80,153,90,107,119,127,95,91,92,107,135,103,86,79,77,106,80,113,103,46,101,127,81,84,94,75,83,85,73,109,71,71,115,75,81,77,112,55,80,91,111,82,81,86,54,107,60,112,103,71,81,90,77,50,106,100,69,84,87,90,97,95,55,93,129,53,69,111,59,81,93,83,103,95,83,80,71,59,66,80,55,69,82,123,58,91,86,67,169,79,73,112,93,66,111,76,75,77,64,58,71,102,108,79,80,90,91,111,81,80,113,83,75,93,133,81,70,96,49,103,85,78,99,108,74,90,95,43,75,81,70,80,112,62,38,127,79,105,90,77,54,55,97,50,76,105,66,98,91,61,80,64,70,115,80,65,63,87,79,65,80,87,69,66,112,73,75,58,50,118,87,43,74,78,48,68,80,53,79,143,97,106,83,80,95,64,71,59,112,79,76,93,118,96,73,81,55,55,71,53,50,85,67,59,99,65,59,80,48,77,60,70,65,83,65,79,95,67,79,80,78,86,71,75,80,69,62,63,74,80,67,73,113,75,48,69,54,55,101,67,98,61,58,53,110,106,71,75,71,38,51,47,37,48,41,29,42,53,40,43,71,113,67,63,59,59,87,81,58,79,65,44,85,74,62,48,71,43,70,87,48,74,63,53,48,91,83,59,82,75,82,67,43,55,66,48,81,110,49,52,81,80,51,62,48,87,111,84,85,74,81,54,65,80,65,63,80,91,71,80,69,43,67,82,67,49,101,77,83,61,46,82,64,93,76,80,63,59,77,71,35,43,39,93,68,80,67,87,54,45,79,80,52,67,77,35,48,91,65,49,47,47,51,48,45,43,74,51,54,77,112,49,49,74,55,86,74,39,68,48,67,68,53,65,63,87,68,65,51,31,63,71,39,57,59,58,47,78,41,67,64,87,48,67,78,48,80,64,48,50,70,62,60,91,67,47,65,55,61,77,50,46,91,57,46,58,85,52,64,61,59,106,48,48,79,57,73,58,49,48,49,63,61,79,64,48,63,74,48,71,95,49,61,71,61,94,81,80,48,51,43,54,53,57,48,63,60,58,71,71,43]</t>
  </si>
  <si>
    <t>[165,30,133,117,53,112,138,117,129,123,125,131,113,134,113,137,114,138,118,133,123,125,127,121,112,113,138,113,135,117,129,126,111,99,111,131,117,131,116,135,119,131,125,119,131,116,127,113,138,115,137,119,130,125,123,132,114,134,113,31,115,127,129,117,135,115,128,127,115,133,115,137,118,111,121,127,127,117,133,113,139,115,126,119,115,119,119,126,117,135,112,135,114,133,122,127,115,115,133,27,135,113,139,117,133,121,127,127,119,134,99,138,112,127,123,131,125,123,128,66,135,113,138,113,135,118,130,127,123,129,119,129,114,137,93,139,119,131,123,125,125,118,133,113,137,113,138,116,128,123,124,128,121,128,115,135,113,137,195,132,119,127,126,117,99,112,135,111,138,110,135,119,127,110,122,74,115,135,115,134,98,91,91,127,115,119,131,113,135,106,137,112,134,121,123,127,119,133,116,111,113,138,118,135,123,131,80,119,133,112,135,113,135,115,83,125,114,108,115,134,113,138,115,139,119,130,122,121,129,112,135,114,117,113,137,119,131,123,63,130,112,131,115,125,112,135,109,122,127,123,118,114,137,112,139,113,137,119,129,115,118,127,101,131,199,138,115,123,119,127,117,119,129,102,191,113,127,112,117,135,80,129,125,147,128,234,75,87,133,112,66,240,131,122,125,125,119,130,91,114,106,123,113,128,121,125,112,117,119,112,123,115,87,71,134,119,215,127,118,129,115,133,97,135,115,134,117,125,118,113,118,95,59,112,141,112,139,112,127,123,114,246,35,130,87,135,108,176,74,123,117,103,127,116,132,113,127,95,137,110,131,112,113,119,107,128,87,113,111,87,113,176,107,81,244,62,123,112,115,112,122,111,127,240,115,124,85,95,113,113,102,229,198,112,115,128,119,119,127,16,135,111,87,115,111,98,122,126,113,124,112,135,106,137,103,129,251,91,122,86,115,112,82,157,69,111,83,119,123,209,119,9,242,112,87,53,21,111,101,43,59,87,33,112,127,106,130,101,240,111,237,194,113,117,111,127,111,82,111,135,113,125,111,68,119,112,14,95,131,106,110,111,133,118,209,119,64,122,34,137,97,186,95,195,47,125,115,87,127,115,117,123,101,131,109,127,118,69,114,112,113,113,118,127,109,119,110,87,231,107,130,19,127,110,128,97,118,127,116,126,65,103,162,237,111,82,125,113,95,117,101,45,77,189,59,99,130,91,93,117,62,127,78,81,107,48,197,74,175,231,121,107,116,84,173,113,85,118,131,117,115,222,16,119,48,126,65,99,66,54,109,57,79,25,115,119,81,49,102,172,199,113,243,112,117,103,75,111,34,134,97,113,112,33,103,103,73,110,127,91,149,21,130,93,123,119,22,97,112,126,77,115,221,54,57,89,75,225,222,103,102,90,9,95,113,95,123,54,121,158,77,112,112,131,98,106,254,111,81,113,17,110,87,111,119,95,75,79,112,48,112,123,31,107,50,255,155,21,101,117,39,45,50,80,95,107,114,105,48,111,100,231,47,231,110,87,107,129,61,154,44,156,115,10,87,84,110,129,118,93,189,117,213,109,113,151,71,35,245,213,163,35,64,87,118,41,14,17,241,121,112,115,89,70,85,91,190,131,199,23,112,115,76,107,109,55,240,45,49,93,112,159,207,51,172,50,234,109,74,127,80,114,87,79,66,34,14,181,65,141,95,21,234,53,14,87,101,251,95,18,255,144,69,16,220,54,131,176,205,111,59,59,73,65,70,110,238,247,19,96,66,191,126,154,79,163,96,48,105,80,130,115,122,230,250,47,35,122,93,102,62]</t>
  </si>
  <si>
    <t>[165,29,125,107,127,110,121,112,115,119,113,126,111,127,109,127,109,125,112,119,114,113,126,91,125,107,126,102,127,111,115,114,115,123,111,127,109,127,107,125,111,113,115,114,123,112,127,105,127,109,125,111,119,113,115,119,113,127,109,130,109,127,110,125,114,115,117,110,130,110,129,107,127,110,119,114,118,115,111,125,110,127,107,127,109,123,112,115,115,112,126,110,128,109,127,109,127,111,116,116,114,126,110,127,109,127,112,126,112,118,112,113,114,111,127,107,127,107,125,109,122,113,113,119,111,127,109,127,107,127,109,123,114,117,115,113,127,109,127,109,127,107,124,112,118,115,112,119,111,127,103,127,110,127,111,119,112,115,119,111,127,107,127,108,123,111,117,112,113,117,111,125,107,119,107,125,111,116,112,112,117,112,126,106,125,97,123,110,119,115,112,122,111,125,105,125,111,123,111,118,112,113,125,109,127,103,127,109,119,112,114,117,110,126,106,127,107,125,110,119,111,115,115,111,127,111,127,105,127,109,121,112,115,117,112,125,107,127,105,123,111,121,113,112,127,111,125,106,127,107,124,112,123,112,114,123,110,127,107,126,107,123,111,118,115,112,125,111,121,110,128,107,121,112,114,118,107,127,109,127,106,123,110,119,112,112,119,111,127,107,126,108,119,111,123,113,113,122,110,127,110,125,107,119,111,115,117,112,127,107,126,107,119,107,119,112,114,114,111,126,106,125,103,127,110,121,117,112,118,110,127,107,125,107,122,112,118,122,112,127,107,127,107,121,112,115,117,112,123,107,127,103,123,109,119,112,114,117,111,125,107,126,105,123,108,119,112,113,119,101,131,106,125,107,119,111,115,113,111,126,93,127,106,119,110,127,112,114,119,110,127,106,125,107,118,111,115,114,112,126,109,125,107,125,107,117,113,115,119,111,125,107,125,109,125,111,116,115,112,119,111,125,106,127,109,124,112,117,114,112,117,109,127,107,125,106,125,111,114,119,112,127,107,127,105,123,110,119,113,113,119,112,125,106,127,106,123,111,117,115,102,124,107,127,107,125,111,119,112,115,117,111,125,110,125,106,123,110,125,114,112,123,110,127,103,123,110,119,113,112,118,111,127,106,125,103,123,109,114,114,112,122,107,126,107,125,109,119,112,115,117,112,127,105,125,106,121,112,117,115,114,121,108,128,107,127,110,122,113,117,118,112,126,107,127,107,125,110,119,112,115,117,107,127,103,125,109,118,112,116,115,112,123,109,127,107,125,111,115,113,113,118,111,127,106,127,108,122,113,117,115,112,123,109,127,107,123,110,118,113,112,119,111,126,107,125,107,123,111,115,115,112,122,107,126,106,125,110,119,111,115,114,111,123,109,127,107,125,109,118,115,113,118,113,123,109,127,107,126,105,127,111,118,112,113,119,112,119,111,127,103,127,110,115,112,114,118,111,127,107,127,107,121,110,115,116,112,127,107,127,103,123,111,117,112,112,123,109,126,103,123,109,130,112,113,117,111,125,109,127,105,124,111,117,115,112,126,107,126,106,125,109,119,114,112,121,107,127,103,123,109,119,112,112,114,110,127,107,125,106,119,112,115,115,112,125,110,127,103,124,111,117,114,112,123,107,129,107,127,109,119,112,111,118,111,127,106,127,107,119,112,114,115,112,124,107,127,105,126,110,121,112,114,118,111,127,107,128,101,123,101,114,109,119,113,112,127,107,127,99,125,106,123,111,114,113,112,123,111,127,106,126,110,119,111,113,118,111,126,107,127,105,123,111,115,115,112,125,108,126,103,123,107,118,111,113,119,111,126,107,127]</t>
  </si>
  <si>
    <t>[165,15,106,125,111,119,112,110,115,109,127,107,126,111,119,116,111,125,107,127,109,119,113,113,117,110,127,107,127,107,123,112,114,118,111,127,106,125,111,115,114,112,126,107,127,111,123,110,114,116,112,123,107,127,107,121,112,115,117,109,127,103,125,111,125,114,112,123,107,125,108,125,110,117,117,111,125,107,126,107,122,112,113,117,111,125,105,126,109,118,113,112,125,109,128,107,123,111,114,115,112,126,109,123,109,118,114,112,123,107,126,106,125,113,112,115,109,126,105,123,111,119,115,112,125,105,125,106,119,112,115,119,110,125,99,125,109,119,114,118,123,109,127,107,122,110,119,119,111,127,103,126,107,123,112,113,122,106,125,106,119,109,114,115,112,126,105,127,108,119,112,115,115,107,126,99,123,107,119,112,112,125,109,127,107,123,111,114,118,110,127,109,125,110,118,113,111,123,106,127,107,121,112,115,115,110,127,103,122,111,116,112,112,123,107,126,107,123,112,115,118,111,125,107,126,109,117,115,112,125,107,125,110,121,112,113,118,112,123,106,123,109,118,113,113,124,107,131,106,123,111,117,118,110,127,105,124,110,117,115,112,123,108,127,108,121,111,116,118,111,127,107,127,110,122,112,113,119,109,125,103,123,110,116,125,112,126,109,127,107,115,112,119,122,110,127,91,127,111,118,116,112,123,107,125,106,122,111,118,117,111,125,106,125,107,119,112,112,123,102,126,107,119,111,114,117,111,127,107,125,111,116,113,112,123,109,127,111,122,111,115,115,111,124,105,126,106,119,112,113,119,110,127,106,126,111,119,114,112,124,107,127,107,123,111,115,117,112,127,101,128,109,119,112,112,122,107,127,105,113,112,115,119,111,127,107,118,111,117,114,112,125,107,125,106,119,112,112,127,107,127,106,123,112,113,117,111,127,107,123,107,118,114,112,127,108,123,105,119,112,112,117,109,125,103,119,109,115,115,111,125,103,125,106,118,111,112,123,107,126,105,122,109,115,115,110,126,103,127,102,119,113,110,119,101,127,107,122,111,115,115,109,125,107,122,109,115,112,111,125,101,125,95,117,111,113,117,110,127,103,123,109,113,114,109,126,106,125,109,117,112,112,122,105,126,105,119,111,112,114,111,125,106,125,109,119,113,112,125,107,126,107,121,111,115,116,108,127,106,125,107,119,111,113,117,107,127,103,122,111,115,114,110,126,103,110,107,121,112,113,117,109,126,106,125,109,114,114,111,122,105,125,107,119,111,113,119,108,125,112,122,106,115,113,111,123,107,126,106,119,107,113,119,109,124,107,125,112,117,113,112,117,107,125,109,119,112,113,118,109,127,106,123,109,118,115,110,123,107,125,107,117,111,112,123,107,126,106,122,111,113,115,111,126,105,123,107,117,112,113,117,112,126,106,127,110,121,112,105,123,105,126,106,121,113,112,123,107,126,103,123,112,114,117,109,123,103,122,110,113,103,109,119,106,125,109,118,115,111,125,107,123,107,119,113,112,125,107,125,107,122,112,114,119,111,126,106,123,109,115,117,111,125,107,125,109,117,113,112,119,106,123,107,115,111,112,119,109,127,107,123,111,113,117,111,132,103,125,107,117,113,112,119,109,126,106,125,111,113,118,110,125,105,127,107,119,114,112,123,87,125,106,119,109,113,119,109,127,106,125,111,117,115,111,129,103,125,107,118,115,111,115,107,126,103,123,107,115,115,112,125,107,125,107,117,112,111,123,109,126,107,119,112,114,118,107,119,106,123,111,115,113,112,126,103,125,106,115,112,112,123,110,127,107,123,111,113,119,109,127,106]</t>
  </si>
  <si>
    <t>[165,27,123,111,115,112,112,114,107,119,101,126,103,124,93,117,110,111,113,111,118,107,123,103,130,103,119,111,113,112,109,121,106,119,102,123,103,117,109,115,113,111,115,110,119,103,123,99,124,110,121,112,114,112,111,117,111,123,102,126,106,123,110,113,112,112,113,105,123,101,123,102,121,106,113,112,112,114,107,121,101,123,101,123,107,113,112,113,113,110,99,106,122,101,123,105,122,106,113,113,111,115,105,119,101,123,95,123,108,115,112,112,114,107,123,103,125,103,123,109,118,106,113,114,111,117,103,121,103,125,103,121,109,118,110,112,115,109,119,103,126,103,126,106,118,110,114,110,111,114,106,123,103,123,99,123,105,119,111,114,107,111,114,105,119,101,126,101,121,106,117,112,112,112,107,118,103,123,102,122,107,119,109,112,112,109,119,107,121,103,121,108,114,113,111,113,107,117,102,119,105,125,103,119,111,103,114,103,121,97,123,102,122,106,112,111,111,112,107,117,105,119,99,123,101,119,105,115,111,109,113,106,118,103,123,102,121,101,123,107,114,111,112,112,107,119,103,124,101,123,105,123,109,112,98,112,114,107,122,103,123,103,123,106,118,112,112,113,109,122,103,126,106,118,110,112,113,111,113,107,121,101,123,101,119,111,112,103,105,115,103,123,103,125,102,123,109,117,110,112,112,109,119,107,122,103,123,107,123,109,115,112,111,116,111,119,106,122,101,123,107,119,111,112,112,111,117,103,123,101,123,102,127,104,113,111,112,112,110,118,105,119,103,124,105,125,97,115,112,111,117,107,123,103,125,109,115,112,112,112,112,115,109,123,103,114,106,121,111,112,112,111,117,107,118,102,123,105,122,107,114,112,111,118,107,126,102,125,103,121,106,113,109,111,112,106,118,103,130,102,122,103,123,108,115,113,107,114,107,117,106,123,102,123,105,126,109,115,112,111,115,107,117,103,121,103,123,103,118,110,113,111,111,113,107,118,103,122,101,125,103,121,111,115,112,109,117,105,119,101,125,106,120,112,112,112,109,118,102,122,101,123,101,118,109,111,112,107,118,102,123,102,125,103,126,111,113,113,110,117,103,125,105,125,107,123,109,113,112,111,116,103,119,101,119,101,123,105,123,110,118,112,112,115,107,118,107,121,100,124,103,122,107,114,112,111,113,107,117,102,119,103,123,107,119,110,113,112,113,116,110,119,106,123,103,123,106,123,109,116,112,112,115,107,119,103,123,102,125,105,121,107,115,112,111,115,103,123,103,122,107,126,105,119,109,115,111,112,112,109,118,103,123,101,123,103,121,106,118,111,112,113,107,119,106,118,101,123,106,122,109,113,111,112,114,106,119,103,124,101,122,103,122,111,117,103,112,113,108,125,102,123,103,123,106,115,111,112,112,110,115,103,123,105,125,103,123,110,114,112,112,114,109,117,105,123,102,125,105,123,111,114,111,112,113,106,119,102,123,103,125,103,115,111,113,114,110,114,107,117,102,123,102,123,107,123,110,113,112,112,115,107,119,103,121,102,123,105,115,123,112,112,110,115,103,118,103,123,103,122,109,112,112,112,113,107,119,103,123,103,127,103,123,107,115,111,112,112,109,119,103,122,107,125,103,123,107,118,112,111,113,102,118,103,123,82,123,101,119,111,113,111,111,112,108,117,99,123,101,124,103,121,109,114,111,111,114,103,119,101,123,106,124,105,117,111,105,109,110,118,107,119,103,119,101,122,106,121,111,112,112,111,117,103,124,101,122,103,122,108,113,112,111,112,103,119,83,119,103,119,107,119,110,112,112,107,115,103,123,100,123]</t>
  </si>
  <si>
    <t>[165,13,99,119,102,125,101,119,100,119,104,119,102,123,99,119,103,119,103,126,101,121,102,123,103,125,103,119,103,123,101,122,102,122,101,131,102,122,107,125,103,119,103,123,102,123,102,119,102,122,101,117,103,119,96,119,101,119,101,122,102,119,103,119,103,119,103,126,95,118,105,117,102,119,102,115,103,116,103,117,102,117,103,119,103,115,109,115,106,119,106,117,105,118,107,115,103,119,106,115,107,119,105,118,107,117,108,117,111,113,103,115,110,115,111,113,111,115,110,113,110,117,111,112,111,113,111,114,109,114,111,113,112,112,111,112,111,112,109,113,111,112,111,118,110,111,112,110,113,111,112,112,112,112,112,103,115,106,114,109,114,109,115,107,125,110,113,108,115,107,122,107,118,107,118,107,119,110,118,106,122,106,121,103,121,103,119,101,123,101,123,99,124,103,121,99,123,103,123,102,124,101,123,101,122,101,123,102,119,102,119,102,119,103,119,101,121,106,121,103,117,103,117,103,117,105,114,106,115,106,114,105,114,106,113,107,113,106,115,107,117,111,115,111,112,110,109,111,112,111,112,111,112,111,111,111,111,112,112,112,111,112,101,113,112,112,112,112,112,112,111,112,110,113,111,112,101,113,111,114,109,114,109,113,110,114,107,113,103,115,109,115,106,113,107,113,107,119,107,115,105,119,103,115,105,119,107,119,107,122,106,123,105,119,103,119,101,125,103,125,101,123,103,122,101,123,99,119,101,123,99,121,101,123,101,123,99,119,101,122,100,121,99,119,102,123,100,119,106,122,101,118,105,117,103,116,101,117,103,117,103,115,107,117,103,117,109,115,109,115,109,113,110,115,110,113,110,115,102,112,109,112,111,115,112,112,113,112,112,109,112,112,115,109,113,110,119,108,114,112,131,100,117,111,115,109,115,108,112,109,117,103,121,106,122,103,119,107,122,103,124,103,122,101,119,101,122,101,125,103,122,103,126,101,123,102,119,102,119,103,121,102,119,101,122,100,123,99,121,103,122,101,119,101,121,99,119,102,119,102,119,102,119,102,115,101,115,103,117,103,115,105,115,103,115,107,115,109,112,109,114,111,113,110,112,113,112,113,112,113,111,112,111,115,111,114,110,117,110,119,109,115,107,119,109,123,106,119,103,123,103,119,109,113,113,110,119,101,125,101,115,107,112,112,111,119,109,123,102,119,107,115,111,111,119,105,117,102,119,102,115,109,111,115,109,121,106,122,101,117,110,112,112,110,117,103,119,100,118,105,112,112,111,115,102,123,101,119,103,115,107,112,112,106,115,103,119,101,119,107,115,111,111,126,106,125,101,119,99,115,107,108,113,107,119,102,123,99,118,106,113,111,110,115,102,122,99,119,102,115,107,111,114,111,119,99,122,99,121,101,127,101,121,103,119,102,119,101,121,107,117,105,117,107,118,107,115,110,113,103,121,111,122,106,114,111,111,113,106,123,102,118,101,115,103,112,111,111,114,103,122,99,119,103,114,110,115,102,115,101,117,103,118,103,116,103,127,103,118,111,119,99,119,102,119,101,119,99,119,97,112,99,112,61,122,99,123,99,112,85,119,99,121,149,58,101,123,95,113,102,123,101,109,91,119,101,119,107,117,105,119,107,117,105,113,105,121,101,119,101,119,106,122,103,122,101,121,103,119,103,123,103,123,103,123,105,122,103,119,105,119,107,122,107,118,107,119,107,119,99,118,103,118,106,119,109,113,110,115,111,112,111,112,111,113,110,112,110,113,107,112,93,112,110,112,110,112,109,112,112,112,109,115,111,113,110,115,111,113,110,114]</t>
  </si>
  <si>
    <t>[165,34,131,113,130,115,129,119,124,119,123,122,118,125,117,127,119,127,112,130,111,129,112,133,112,132,112,134,112,132,112,129,114,130,113,126,118,125,119,122,122,119,126,119,125,113,127,112,131,111,131,112,131,112,134,112,131,112,131,113,129,114,126,117,123,117,123,119,119,123,117,123,117,128,115,129,113,131,111,131,111,131,112,131,112,133,113,131,113,127,115,125,119,123,121,119,119,123,123,115,127,113,127,112,130,112,130,112,134,111,133,112,130,112,131,115,129,115,126,117,123,118,127,118,123,122,119,122,118,126,115,127,113,127,112,129,112,131,111,133,112,130,111,131,112,130,113,131,114,127,117,123,114,135,115,123,119,121,119,119,119,117,123,114,127,114,127,113,128,112,128,112,127,111,133,112,131,110,131,112,131,113,131,113,129,117,127,123,125,117,123,118,123,122,119,122,119,123,111,123,116,127,114,127,112,128,112,131,111,131,111,133,111,130,111,130,109,131,112,130,113,131,112,129,114,127,114,127,118,125,115,119,119,115,122,119,122,115,125,116,123,112,126,112,130,111,127,111,130,111,130,111,131,111,129,111,129,112,131,112,127,113,127,115,127,114,125,118,124,115,119,119,119,119,117,113,115,125,113,127,113,127,112,129,111,131,112,131,109,130,111,135,111,131,111,129,112,130,114,127,112,126,118,124,118,123,121,123,119,118,119,117,124,115,125,112,126,113,129,112,127,111,130,111,129,111,130,111,130,111,133,112,131,111,131,112,131,111,129,112,127,112,127,112,125,113,125,115,123,119,119,121,119,117,118,123,117,123,114,123,115,123,117,127,115,127,112,121,112,127,112,127,112,130,112,137,112,131,111,127,112,131,112,131,109,131,111,133,112,130,113,129,112,127,114,128,113,123,114,122,117,122,119,123,118,119,119,118,122,118,122,115,122,113,127,112,126,112,127,112,127,111,126,112,127,110,127,111,133,111,130,111,130,111,131,112,130,111,129,112,134,112,131,112,132,112,128,112,130,113,131,113,123,115,121,115,123,117,119,118,122,119,119,122,118,119,115,126,116,123,112,127,112,127,113,129,112,127,112,131,112,129,111,129,112,131,111,131,111,131,111,131,112,131,127,127,112,129,112,132,113,128,102,122,115,125,115,122,117,123,121,119,121,119,121,119,122,117,123,115,130,115,123,115,126,114,127,112,126,112,127,111,129,111,129,111,129,111,130,110,129,112,127,109,130,111,130,111,129,111,130,113,133,111,129,111,128,115,125,112,115,119,123,118,124,112,125,119,125,119,115,122,122,119,117,123,114,122,113,125,114,123,117,127,112,127,113,127,112,127,112,127,112,130,111,131,112,131,111,131,111,131,111,131,111,133,112,130,112,133,112,127,112,129,112,138,114,129,115,129,115,127,115,123,118,123,118,115,119,122,119,117,123,123,119,119,123,118,125,115,122,112,125,112,127,112,123,113,127,112,127,112,131,112,128,111,130,111,133,112,129,111,132,111,128,111,130,111,129,111,129,111,131,112,131,112,129,112,95,112,127,115,127,113,118,115,123,115,119,115,123,117,122,119,119,117,121,118,114,116,117,113,114,119,119,122,115,122,114,123,114,119,115,123,112,127,112,127,112,127,112,127,112,129,112,129,111,129,111,129,111,123,111,125,110,129,111,127,110,130,110,133,111,129,109,131,111,130,111,130,111,134,111,130,112,129,113,130,112,127,113,127,113,127,113,127,115,129,113,135,117,127,115,119,114,126,117,126,117,49,119,123,119,119,119,119,119,119,121,116,122,115,125,117,127,115,127,114,127,113,127]</t>
  </si>
  <si>
    <t>[165,25,129,111,141,126,118,139,130,115,139,131,118,134,134,115,127,127,115,133,133,118,128,138,119,127,141,121,127,151,123,126,139,123,127,135,125,122,141,127,119,142,125,119,138,127,122,138,127,119,139,128,115,139,132,119,135,135,118,141,135,117,131,135,118,129,137,117,134,139,119,127,137,123,125,141,122,125,142,123,123,141,129,126,142,125,123,143,126,119,142,126,123,139,127,122,139,121,122,142,127,127,139,127,122,143,127,123,141,127,122,142,129,121,141,127,119,139,131,116,140,132,117,135,135,123,135,135,121,130,137,115,130,139,122,133,138,123,129,141,121,126,141,123,126,139,119,127,138,123,126,141,119,125,142,125,123,141,127,118,139,127,123,141,126,119,141,127,121,139,126,123,143,123,123,142,125,123,141,127,123,141,125,127,142,125,119,142,123,119,139,127,121,142,127,116,142,127,111,141,127,117,141,127,119,141,123,119,138,126,119,141,124,119,139,127,119,142,125,121,139,127,123,139,127,119,141,127,119,139,127,119,139,115,119,142,127,119,142,126,122,140,126,123,141,126,119,139,127,119,139,127,119,143,126,123,139,126,119,142,124,119,141,127,119,142,127,122,142,126,131,141,123,119,141,122,119,142,126,123,141,125,119,141,127,123,138,127,123,143,123,125,139,123,119,142,125,122,135,123,122,139,124,122,141,126,127,139,123,126,140,119,123,139,123,123,141,121,123,139,123,123,141,119,126,139,123,123,137,122,123,141,126,123,140,123,122,141,123,121,138,123,125,139,121,127,138,122,126,144,119,125,141,122,125,139,117,127,139,119,127,135,122,127,139,122,125,138,119,123,138,119,127,138,117,127,138,118,130,135,117,133,137,117,127,135,111,129,134,117,130,135,117,129,135,118,130,139,117,129,131,113,119,134,115,129,127,116,139,131,119,137,133,118,138,131,117,139,127,119,137,129,117,141,127,117,138,128,116,139,127,118,141,125,119,141,127,118,139,127,121,142,125,119,141,125,126,143,119,125,139,123,123,141,119,124,139,125,127,139,121,126,141,119,127,140,122,127,139,119,127,139,118,128,138,119,129,134,116,132,133,119,131,133,127,133,133,119,131,135,115,133,134,118,137,134,117,138,129,118,139,131,118,141,129,117,139,129,119,139,129,123,141,127,123,142,125,123,142,127,125,139,125,119,140,127,122,141,123,125,143,119,129,141,121,127,129,118,125,138,119,127,135,119,127,135,119,129,135,117,126,133,112,130,131,117,127,131,115,135,130,116,135,130,115,137,131,115,139,129,119,141,127,119,141,127,118,143,127,125,139,125,123,149,123,125,137,123,125,137,119,126,139,121,127,138,118,127,137,119,129,139,115,127,133,117,127,133,117,131,133,117,127,127,107,133,131,115,134,134,118,138,129,114,135,129,117,137,130,117,139,129,119,141,127,119,141,126,119,142,127,121,139,125,119,140,122,125,135,122,123,138,122,125,138,119,123,139,118,127,137,119,127,137,119,127,131,117,129,135,115,128,135,117,131,133,119,133,133,115,140,130,117,138,133,118,142,129,121,141,127,127,141,126,115,139,125,121,139,126,123,139,127,122,139,121,122,143,123,122,140,119,125,141,125,127,139,117,131,135,115,131,133,117,135,133,117,135,131,114,134,130,115,139,129,119,140,129,116,135,123,118,139,127,118,143,126,125,139,125,119,141,123,125,139,119,123,138,119,126,137,117,129,133,115,129,134,112,131,131,115,133,127,118,141,130,118,139,119,118,138,127,116,141,123,122,141,123,123,139,122,125,135,119,126,135,118,123,141,119,129]</t>
  </si>
  <si>
    <t>[165,35,129,143,127,127,142,135,121,127,143,129,118,130,139,126,119,142,138,125,123,139,133,119,130,140,127,122,141,134,123,127,141,130,118,131,142,123,125,139,134,121,129,143,128,119,135,138,125,122,143,131,121,126,141,127,121,140,141,123,127,143,133,119,129,140,127,119,134,135,119,128,142,128,119,131,143,127,117,133,139,103,123,142,129,122,131,139,126,119,137,134,116,127,139,127,121,135,135,119,123,144,129,115,133,143,126,119,141,137,121,129,142,129,119,133,139,125,126,143,131,117,133,141,127,123,142,137,119,127,142,127,122,139,135,117,135,135,119,135,135,119,135,139,117,129,139,121,127,139,123,127,144,123,123,141,126,122,143,129,122,141,127,119,141,131,119,141,131,115,143,133,118,133,135,118,129,141,117,129,138,118,125,142,123,126,142,126,123,142,126,123,143,129,122,139,129,115,135,131,118,133,126,117,134,133,118,134,135,119,127,140,122,123,142,123,123,142,125,119,135,129,123,140,131,115,133,134,119,130,135,115,130,138,119,129,139,125,124,143,127,118,127,139,126,119,137,138,124,121,139,134,119,127,141,130,118,127,138,125,123,140,129,117,139,128,118,137,129,119,141,130,119,135,131,116,135,133,115,131,137,119,130,137,119,126,143,119,123,141,125,123,139,127,119,143,129,115,139,129,117,138,123,115,134,135,117,131,135,118,129,139,119,127,141,126,125,139,127,121,143,127,125,144,130,119,138,131,115,137,134,119,129,137,114,127,139,119,127,143,126,125,142,123,122,142,123,117,139,130,118,135,134,117,131,135,118,127,141,122,127,141,121,121,139,127,119,141,129,119,135,131,110,134,134,117,130,139,121,127,139,123,123,143,127,119,141,128,118,141,131,118,135,137,115,133,134,117,127,139,119,127,139,123,125,142,125,123,141,127,119,137,128,118,138,130,118,133,135,117,130,137,118,127,140,123,126,140,125,123,141,127,119,139,129,117,137,131,117,134,137,117,131,137,118,128,139,119,123,143,123,119,141,131,117,127,142,123,123,143,126,119,143,127,118,139,119,119,131,133,118,131,135,115,130,138,119,125,143,122,127,141,127,123,139,127,119,142,130,119,137,131,117,131,134,117,128,137,119,127,139,126,123,143,125,123,139,144,119,143,129,119,137,135,116,131,137,117,131,139,122,127,142,125,125,142,125,123,142,130,118,135,131,115,134,135,115,128,138,118,127,142,123,123,141,131,122,143,127,119,139,128,117,139,133,115,131,139,117,127,138,123,126,141,125,122,143,127,121,135,130,118,139,133,115,144,135,117,132,137,117,127,139,119,125,141,125,123,139,126,121,141,129,118,138,133,117,130,138,119,127,139,122,123,141,125,119,143,127,117,143,129,117,135,133,119,131,135,118,127,141,127,117,134,135,118,123,141,127,115,130,134,118,119,142,122,121,141,127,118,141,127,117,138,129,115,131,132,115,131,135,117,127,138,119,125,141,123,117,141,126,118,141,130,114,138,134,107,123,142,130,116,131,139,122,121,139,127,102,139,127,114,135,131,115,129,133,117,127,139,119,129,139,119,121,141,125,124,141,127,121,139,130,119,135,131,117,126,135,117,129,137,117,127,138,119,125,139,119,122,141,119,118,139,127,117,136,129,115,127,135,116,131,133,118,127,139,118,125,139,123,117,139,126,118,142,127,118,140,129,116,135,132,117,139,137,118,127,134,119,125,138,121,124,141,126,119,139,127,116,135,130,115,134,131,118,131,135,118,127,135,118,125,140,123,122,142,126,119,139,122,115,139,133,116,129,135,117,131,139,119]</t>
  </si>
  <si>
    <t>[165,16,117,111,111,115,123,127,130,130,123,114,112,112,125,125,127,133,127,119,112,110,112,118,119,133,133,127,119,112,111,112,119,127,131,141,123,118,112,112,115,125,127,135,131,119,114,111,112,119,126,134,134,126,115,111,111,115,117,127,133,130,123,115,113,112,117,125,129,133,127,119,112,111,115,123,130,133,127,117,110,111,112,122,127,131,132,122,113,111,111,119,123,130,131,123,113,112,109,114,119,127,133,133,122,115,112,112,115,119,127,129,130,123,113,111,112,118,123,131,131,126,118,111,111,113,117,125,131,131,125,118,111,111,115,121,131,131,130,119,114,111,111,119,125,130,131,127,117,112,111,114,119,127,134,127,117,113,111,114,112,129,130,131,123,115,112,109,115,123,127,132,127,116,112,112,111,115,115,117,121,127,131,133,131,127,125,121,115,112,112,109,112,112,114,123,123,127,127,133,131,129,127,119,115,111,111,110,112,115,118,125,127,131,133,131,125,123,119,113,111,111,112,112,115,119,123,127,129,132,131,128,126,121,115,111,111,111,111,112,117,121,125,127,131,132,135,130,127,119,115,112,111,105,111,112,117,123,124,128,129,131,134,133,123,121,112,111,110,111,112,113,117,122,126,126,130,133,139,129,123,115,113,112,112,111,112,115,119,122,127,129,131,131,130,123,118,113,112,111,111,112,113,117,122,125,130,131,131,131,129,122,115,112,109,111,111,113,112,124,123,127,131,132,129,123,119,115,112,113,110,112,113,117,119,123,125,133,133,130,129,123,119,113,112,111,111,111,112,117,119,125,130,133,130,129,123,119,116,112,109,103,112,112,115,119,127,132,131,116,112,111,110,112,112,113,117,119,127,127,131,133,128,127,119,115,112,111,111,110,112,118,119,126,129,130,133,131,125,119,112,110,112,121,127,133,129,122,112,111,113,122,127,131,128,119,111,94,113,121,127,131,119,118,112,112,113,123,128,133,125,117,111,113,112,122,127,133,133,118,112,103,112,123,127,131,133,118,112,110,112,119,127,133,129,117,112,111,112,115,127,130,130,118,112,111,113,123,127,133,131,123,113,111,112,115,123,128,133,127,115,113,111,113,121,129,131,135,117,112,107,112,118,127,133,131,108,114,109,112,119,124,128,130,122,115,112,111,113,122,127,130,127,118,111,111,115,123,129,131,125,117,112,111,116,119,130,130,129,119,111,109,114,119,126,129,130,119,115,112,111,119,119,129,131,126,115,111,111,113,119,127,131,130,113,112,109,112,118,127,130,129,118,113,109,115,122,129,130,125,122,112,111,111,115,122,130,131,119,115,111,111,118,125,130,129,125,115,110,109,114,122,130,130,129,119,111,106,113,119,127,131,131,119,118,112,109,116,123,126,129,129,119,113,111,109,119,127,131,129,123,114,109,112,114,124,130,131,127,115,112,111,113,117,123,129,129,119,119,111,111,112,117,117,121,127,130,146,131,131,125,118,113,113,112,111,112,112,113,119,119,127,130,129,129,127,122,115,113,112,109,112,112,117,119,123,127,127,130,131,130,123,118,115,113,103,111,111,112,116,119,123,127,131,131,131,141,122,117,112,111,110,111,112,113,119,123,127,130,134,131,129,125,119,117,112,111,110,111,113,115,119,125,127,129,131,129,127,123,115,111,109,107,112,112,113,118,125,126,131,131,126,127,122,115,113,111,109,110,111,113,119,122,127,128,131,131,131,119,119,117,112,111,109,112,112,115,119,123,128,131,134,131,126,123,113,112,111,111,116,112,117,122,123,128,129,131,130,128,125,119,113,112,111,112,119,127,131,127,117,110]</t>
  </si>
  <si>
    <t>[165,37,122,139,127,114,123,137,128,114,125,139,127,115,125,140,126,115,127,139,125,115,127,137,123,117,133,134,119,117,133,133,119,118,134,135,122,119,125,134,123,115,135,131,117,122,139,132,115,121,139,131,113,127,138,123,113,127,138,127,114,129,135,122,116,131,138,124,115,130,134,118,117,131,135,118,118,135,131,117,115,135,127,116,119,138,127,113,123,135,127,113,126,139,123,115,123,135,125,114,129,139,125,113,127,135,125,118,129,135,122,115,131,133,122,115,135,132,117,115,133,128,115,114,138,129,118,121,138,127,115,125,138,128,115,123,139,126,115,127,133,123,113,127,134,123,114,127,141,121,113,129,133,116,117,135,128,114,121,135,127,113,123,138,123,112,127,135,123,115,131,134,119,119,135,131,115,119,135,131,116,119,135,130,114,134,135,127,112,130,135,123,115,130,132,118,115,133,130,115,118,135,129,116,121,138,129,115,125,138,127,113,125,138,124,115,127,133,119,115,131,131,119,123,134,131,114,119,135,127,112,125,138,125,115,129,133,122,115,134,129,118,119,134,129,113,121,137,129,113,123,138,125,113,127,137,122,113,130,131,117,119,129,127,115,123,137,128,113,125,137,125,114,127,135,122,117,135,135,109,114,134,133,114,118,135,127,114,122,134,125,112,124,135,118,114,134,133,118,117,135,129,116,119,135,127,111,123,139,127,113,126,135,119,112,129,133,121,114,135,134,116,119,135,129,115,127,139,126,113,127,135,122,112,129,130,118,119,133,129,115,119,135,127,115,122,137,125,113,125,134,125,117,129,137,119,118,134,131,117,126,137,128,113,123,135,123,114,131,134,122,115,135,133,117,117,135,131,115,123,137,127,115,127,135,126,113,128,135,119,117,131,131,119,122,137,129,117,123,139,125,115,127,137,121,115,129,134,121,119,135,132,115,121,134,127,113,125,138,127,113,125,142,123,115,126,134,119,119,134,130,115,119,139,128,116,125,139,127,114,127,135,119,115,140,131,117,118,138,131,115,122,139,127,113,123,137,123,115,127,138,122,118,134,130,117,118,145,127,114,123,138,126,115,125,139,123,117,128,134,119,115,134,133,117,119,134,127,115,124,139,127,115,125,135,123,114,131,130,118,118,135,129,111,122,139,127,112,125,138,123,114,127,135,121,115,133,133,118,117,135,128,114,123,135,127,113,127,135,122,112,130,135,119,117,129,127,113,123,135,127,113,127,135,119,114,146,131,119,115,134,127,115,119,135,127,112,126,135,123,113,127,131,119,115,137,127,114,121,138,126,113,126,135,123,112,131,135,121,116,134,131,114,119,137,127,114,127,137,126,114,126,137,122,114,129,134,119,115,135,128,113,121,135,126,112,125,138,123,112,130,135,124,117,133,130,117,118,133,127,115,119,137,126,113,125,135,123,113,127,135,117,115,131,131,115,119,135,127,114,119,138,126,112,126,134,123,112,129,130,116,115,134,130,116,119,137,127,114,121,135,126,122,126,135,122,112,131,133,119,113,135,127,115,119,135,127,112,121,135,125,113,127,131,118,113,133,131,115,115,134,129,117,119,135,125,112,125,134,123,112,134,132,117,118,133,125,113,123,141,125,113,127,135,123,112,130,131,119,114,133,131,115,119,135,127,113,123,134,123,114,127,135,119,115,138,131,114,120,134,125,115,123,137,124,112,127,133,119,114,131,131,115,117,133,126,112,125,134,125,113,127,134,117,115,129,129,115,119,137,127,112,127,133,121,113,142,133,119,115,135,129,114,119,135,127,113,127,135,122,114,135,134,117,117,131,129,114,119,135,127]</t>
  </si>
  <si>
    <t>[165,31,135,132,116,127,138,119,123,138,129,113,132,133,117,122,139,123,115,137,131,114,127,133,119,118,138,126,114,129,135,117,125,139,125,117,135,127,117,131,134,118,123,132,124,118,135,127,113,123,133,121,119,138,127,115,133,131,115,126,135,122,115,138,127,114,127,135,119,123,138,125,113,141,129,113,127,135,118,121,137,127,115,135,129,114,129,139,123,117,139,128,114,130,133,115,124,135,125,117,135,141,112,127,134,123,123,135,125,114,135,131,117,127,137,119,119,137,126,113,129,134,115,123,139,125,118,135,127,115,127,135,112,119,138,125,115,133,130,115,127,134,122,109,138,127,115,133,130,117,125,135,127,117,138,127,114,127,134,117,119,137,121,115,134,128,113,127,133,118,121,139,126,115,138,127,112,127,132,119,119,141,113,114,133,130,114,123,133,113,117,134,123,112,125,127,119,128,137,112,115,139,127,113,129,133,115,127,134,123,119,135,127,114,131,129,114,125,137,119,115,135,126,113,129,131,115,123,138,123,115,133,129,112,129,130,115,121,135,122,115,138,127,115,129,132,113,123,137,119,117,134,127,113,131,131,117,125,135,121,117,133,127,113,145,129,115,123,135,119,117,134,126,112,131,127,113,123,134,119,119,138,125,114,135,130,113,127,138,121,117,135,129,113,133,129,114,125,138,119,119,138,126,114,129,133,114,126,134,127,119,137,125,113,133,130,114,127,134,117,118,138,123,118,134,129,113,127,132,117,121,138,125,115,139,129,112,129,134,117,123,138,122,123,135,125,113,127,131,115,127,137,118,119,138,126,113,131,133,113,127,139,123,117,138,127,113,131,121,115,126,139,121,117,138,127,114,134,131,117,127,132,115,117,139,123,116,133,129,113,128,134,125,119,139,125,114,134,129,115,127,133,118,122,138,131,113,135,130,115,127,135,118,121,137,121,117,137,127,115,127,146,118,123,141,123,115,133,127,117,125,133,115,123,138,122,117,135,127,114,127,133,117,123,139,123,119,133,127,112,126,131,115,123,135,119,118,137,127,116,129,131,117,125,135,122,119,138,125,113,134,131,113,126,135,119,117,137,127,113,137,129,113,127,137,119,119,137,124,114,133,127,113,123,131,117,119,136,123,117,135,127,113,127,133,113,126,139,123,117,135,126,113,128,129,115,123,138,119,119,139,127,115,135,133,114,126,135,119,119,138,123,115,134,128,115,127,135,119,119,138,124,114,135,130,114,127,135,114,119,137,123,118,135,128,113,133,134,118,115,137,122,118,138,128,113,129,127,121,122,134,121,117,135,128,119,125,133,118,123,139,123,119,134,127,113,130,131,116,119,138,123,111,135,128,114,131,133,118,122,135,122,114,135,127,113,127,133,118,123,139,122,117,137,128,113,133,133,115,125,135,127,115,135,126,114,131,133,115,125,135,123,110,135,127,115,130,131,99,121,134,121,115,134,127,114,129,131,115,121,135,118,118,138,127,113,129,129,113,126,135,119,118,138,126,115,138,131,117,125,135,119,120,139,127,115,135,129,113,127,137,119,119,139,124,115,137,125,114,130,131,113,126,133,119,115,137,125,113,131,130,114,127,135,118,119,139,123,115,131,131,114,127,135,117,121,135,124,115,136,127,114,131,132,117,123,138,122,117,139,126,115,135,131,117,119,134,121,119,135,123,112,138,131,113,127,133,119,117,138,125,112,135,138,113,130,133,115,123,135,119,113,138,123,115,133,127,115,125,133,117,121,139,123,115,135,127,114,127,132,115,123,135,118,122,134,123,115,129,128,112,130,133,114,126,135,123,118,137,123,117]</t>
  </si>
  <si>
    <t>[165,16,115,115,131,111,127,121,117,133,112,126,112,112,131,112,122,122,111,130,113,119,127,101,131,115,115,130,112,131,127,115,130,112,127,119,113,135,112,127,121,112,131,115,121,125,112,131,115,117,127,111,130,118,115,131,111,127,119,111,133,112,127,123,113,129,113,127,123,112,132,115,121,127,112,130,115,115,128,111,130,118,118,130,112,125,123,111,130,123,121,129,112,133,115,115,130,117,133,115,118,139,111,127,123,112,131,114,121,127,110,129,115,116,126,111,129,119,113,130,112,124,123,111,129,115,115,127,111,127,117,116,130,111,127,117,115,131,111,127,122,115,130,111,123,122,111,135,115,123,125,111,131,114,115,123,111,129,119,113,129,110,129,122,114,129,111,127,119,112,129,111,122,123,112,131,112,123,127,112,129,115,117,131,111,131,119,116,127,91,127,119,112,129,112,119,123,112,129,113,126,125,111,131,117,117,127,110,127,115,112,127,111,123,127,112,129,113,119,127,110,127,114,117,127,111,124,122,111,130,114,125,119,111,137,113,117,127,111,130,118,115,131,114,125,119,112,133,112,127,119,112,130,114,118,127,111,127,118,115,130,112,129,121,112,130,112,123,121,113,127,112,125,123,111,131,115,117,127,110,131,115,116,129,110,127,118,112,130,112,121,125,112,129,115,119,127,110,133,115,110,127,112,127,117,112,129,111,126,118,113,131,112,125,122,111,133,112,115,127,112,132,114,115,127,111,129,121,113,131,115,119,125,109,127,113,118,124,111,130,113,116,127,111,129,117,115,127,110,126,119,113,131,115,122,125,112,133,112,123,123,111,128,114,121,123,109,131,113,124,125,110,131,112,117,125,111,130,113,119,126,110,131,114,119,127,110,129,117,117,127,111,131,117,115,127,111,129,117,115,129,112,123,119,114,133,113,122,123,112,130,113,119,127,112,132,115,123,125,112,132,113,119,121,112,127,113,119,125,111,131,113,117,126,112,131,117,119,126,110,131,113,118,126,110,131,114,119,127,111,130,115,117,126,112,129,115,119,127,111,127,115,117,127,111,131,121,113,127,111,144,113,112,127,114,132,114,121,126,111,127,113,123,127,111,131,113,118,127,111,133,115,118,127,109,131,115,118,126,110,133,113,119,127,112,133,117,119,123,111,131,114,119,129,112,130,112,122,126,111,129,112,119,126,111,131,117,123,126,111,131,113,119,126,112,130,113,118,125,112,131,113,119,126,111,133,113,119,123,103,129,114,119,124,111,133,112,119,126,112,131,115,119,127,110,131,114,121,127,111,133,113,119,123,111,131,114,121,125,111,131,115,121,125,112,131,114,122,123,111,133,113,123,130,114,133,115,123,123,111,133,114,119,126,111,130,115,119,122,111,130,112,121,126,112,131,98,123,125,111,130,114,117,126,111,133,115,118,123,111,130,115,116,127,111,130,115,113,127,111,129,113,119,126,108,117,113,119,126,111,131,114,115,127,110,131,113,118,127,111,133,115,117,129,111,129,117,117,128,112,129,125,113,127,111,129,115,112,129,111,129,117,117,129,111,127,117,117,131,111,131,118,112,130,112,126,115,112,130,111,121,122,111,134,112,123,122,111,130,112,126,123,112,129,111,123,121,111,129,112,123,123,112,129,112,119,123,111,128,112,122,121,111,132,113,122,123,111,130,112,117,126,112,129,107,121,121,112,131,109,126,119,112,131,111,125,119,112,133,112,123,119,111,127,111,123,115,112,131,112,126,119,113,131,112,123,121,109,133,112,125,118,112,129,111,125,119,112,128,111,123,121,113,128,111,125,119,112,129,111,123]</t>
  </si>
  <si>
    <t>[165,37,125,138,131,118,126,143,129,125,133,135,119,125,141,131,116,127,139,127,117,138,131,121,123,141,131,119,127,139,124,123,139,131,115,129,139,127,114,133,135,118,127,137,131,115,133,139,125,119,135,133,118,127,141,127,115,129,135,119,119,139,129,118,123,138,126,119,139,130,117,124,139,125,115,131,133,122,122,139,131,117,127,142,127,118,138,134,119,123,142,129,117,131,141,123,119,138,135,117,127,141,130,119,139,134,119,127,144,127,122,134,137,137,123,141,133,118,128,142,127,118,139,135,119,123,142,131,118,131,138,125,118,139,135,117,130,139,126,118,135,135,119,125,137,127,116,133,135,124,121,139,130,118,121,141,126,115,133,137,123,122,143,127,115,129,138,125,114,141,131,118,127,142,125,115,137,130,117,126,141,127,117,133,138,122,119,138,130,115,130,139,126,119,135,133,118,123,142,127,115,129,131,117,121,139,127,114,133,135,119,122,141,129,115,129,139,123,117,138,133,117,125,140,127,115,131,135,123,122,139,129,115,127,141,114,127,138,130,117,127,139,125,115,139,133,119,123,141,127,115,130,135,122,122,139,130,115,127,139,119,119,139,130,115,127,139,127,114,137,127,117,127,139,125,117,133,132,117,127,139,125,117,134,133,119,127,142,127,115,131,139,119,123,141,131,117,129,139,123,118,135,131,117,129,139,123,119,135,130,117,125,139,127,117,135,138,121,121,139,129,115,133,135,125,119,135,135,117,127,138,125,117,134,131,118,127,141,125,115,135,135,118,122,139,127,117,130,135,118,119,139,130,115,127,132,123,119,138,129,117,126,139,127,118,138,135,119,123,138,127,117,132,135,118,126,141,129,115,131,137,122,119,139,130,107,127,139,125,119,138,133,117,127,139,125,117,139,133,117,123,140,127,115,132,132,117,125,139,123,117,138,133,118,125,139,128,115,135,135,115,123,139,128,117,129,139,123,121,141,131,115,129,139,125,121,135,131,115,125,138,127,117,135,134,117,125,139,126,118,135,135,117,125,139,127,113,131,133,117,123,139,127,117,130,137,119,121,139,130,115,127,139,123,117,141,130,115,127,134,121,119,146,130,114,129,138,123,119,137,129,115,129,139,122,115,134,133,115,126,138,126,115,135,132,117,123,139,126,119,139,133,117,123,138,125,117,132,135,122,121,139,127,115,131,134,119,125,139,128,115,127,137,124,117,135,133,114,127,138,124,119,138,130,117,129,135,122,122,139,128,115,128,142,123,119,139,129,115,127,137,123,118,138,130,114,129,139,123,116,139,130,113,131,133,123,117,139,127,115,132,135,119,118,141,127,114,131,131,119,122,139,127,115,133,134,119,115,140,126,115,131,135,118,118,141,125,115,131,135,119,127,139,126,117,135,131,115,127,139,123,115,139,133,118,123,139,126,117,135,133,115,126,141,126,117,141,133,118,126,139,126,115,147,134,118,125,139,125,119,133,134,116,125,139,126,117,133,133,115,125,137,127,117,133,134,117,124,139,126,118,133,133,117,124,139,127,119,130,135,121,119,139,127,117,131,135,119,121,141,129,111,133,135,122,123,135,127,115,131,135,119,123,139,127,117,130,135,119,119,143,127,113,129,131,121,123,137,128,115,131,135,118,123,141,127,115,130,137,119,119,139,129,115,127,138,122,119,139,127,115,129,137,122,119,138,130,112,131,139,122,119,139,130,117,131,135,122,119,139,130,117,128,138,119,124,137,130,117,129,139,123,119,135,130,114,129,135,121,119,139,128,115,133,135,121,123,139,127,115,131,138,117,119,138,138,115,127,134,122,121]</t>
  </si>
  <si>
    <t>[165,21,127,115,135,131,113,131,128,112,127,134,114,129,129,115,127,133,117,125,135,119,123,135,118,123,138,119,119,138,123,118,139,125,117,135,127,115,135,129,113,130,131,115,126,138,119,123,134,119,125,135,119,123,135,122,119,138,125,114,133,127,115,131,130,114,129,130,115,127,123,115,127,135,114,122,134,118,123,135,119,118,135,125,118,138,125,117,139,125,118,138,129,117,135,127,114,134,127,113,131,131,112,125,131,114,127,133,115,126,133,115,123,135,118,121,135,119,125,139,115,129,131,112,138,123,119,139,117,130,130,115,137,125,119,137,119,129,131,114,138,126,119,139,115,129,130,115,135,125,117,137,121,126,133,114,133,125,115,137,119,127,131,114,135,127,115,139,131,124,131,114,131,127,114,135,123,122,133,115,129,129,113,135,125,118,141,116,123,131,112,134,125,113,139,119,127,138,114,130,130,114,127,132,113,126,131,115,124,133,113,122,137,122,115,135,125,119,139,122,117,137,123,117,138,125,117,135,124,114,135,129,115,135,127,112,129,131,112,127,127,115,121,135,119,119,134,122,127,135,127,115,137,122,117,137,119,117,138,123,118,135,127,115,140,125,115,135,125,114,135,123,122,133,114,129,127,115,137,123,117,134,115,127,128,113,138,121,117,135,119,129,129,115,135,123,117,135,115,125,127,112,135,125,121,135,117,127,131,115,135,125,118,135,122,125,133,114,133,127,114,135,119,122,133,112,130,129,115,137,122,122,135,115,129,127,115,139,123,119,135,114,129,129,117,139,125,123,134,117,127,130,114,135,123,115,138,131,125,147,112,133,126,115,137,117,123,129,112,133,126,119,139,118,123,134,117,130,126,114,139,123,122,133,113,131,128,114,137,124,115,134,115,127,130,119,137,126,117,135,114,127,131,113,133,126,115,137,117,123,133,114,127,127,112,138,127,114,132,127,117,135,119,122,137,113,131,125,117,139,119,123,133,113,129,127,114,138,121,119,132,114,127,129,113,137,124,116,137,118,126,130,114,129,126,115,138,118,119,135,113,129,128,115,141,122,121,134,115,128,129,112,135,123,117,137,117,127,130,114,132,126,114,139,123,123,133,113,129,127,115,139,124,117,138,117,127,130,113,133,125,113,138,118,125,131,113,135,125,112,139,119,123,132,99,131,127,113,135,123,118,138,115,129,129,113,127,125,117,138,119,123,133,115,134,126,115,138,118,123,133,113,130,127,114,135,121,118,139,114,127,129,112,135,115,117,138,117,126,131,117,131,127,115,139,119,124,135,114,130,127,115,139,123,121,134,115,129,131,113,134,125,116,135,115,125,133,114,135,127,115,139,122,127,125,118,129,127,114,137,124,118,141,117,125,131,113,133,127,116,135,117,123,133,115,131,127,115,138,121,117,135,115,127,133,112,135,127,115,135,127,113,135,130,112,130,127,115,139,121,119,135,117,129,130,112,135,127,119,138,131,125,134,114,131,127,112,135,123,119,134,115,127,133,114,135,123,117,137,117,125,129,112,134,126,115,135,121,121,133,114,129,127,113,135,122,119,135,115,126,129,113,144,124,116,139,115,122,132,113,131,127,115,137,119,115,131,115,130,129,112,137,123,119,136,115,119,134,114,135,126,117,135,119,119,135,115,129,130,112,135,125,115,135,119,113,135,125,115,135,127,113,131,130,112,128,131,115,126,138,113,123,134,119,117,135,118,113,135,125,114,134,127,112,131,124,114,127,129,115,127,133,114,126,131,117,126,135,119,117,137,123,115,135,125,114,134,127,113,131,134,112,125,129,113,127,127,115,127,130,119]</t>
  </si>
  <si>
    <t>[165,16,114,115,111,129,103,123,105,123,112,112,123,106,127,103,118,122,111,121,107,125,103,119,111,112,126,107,125,99,123,112,113,120,109,127,101,123,108,113,115,110,125,102,125,107,118,113,111,125,111,126,105,118,112,112,134,110,124,107,123,109,115,113,111,123,107,125,109,113,112,110,124,103,123,105,119,113,111,123,105,126,106,117,113,112,123,111,126,103,121,111,111,125,106,126,106,119,111,112,116,102,125,106,121,109,115,115,107,126,103,122,111,115,113,110,123,101,127,105,117,110,112,119,106,123,105,114,112,112,119,107,123,107,118,110,113,113,111,126,106,121,109,115,113,107,122,102,123,110,115,115,110,125,111,123,106,115,112,112,123,103,125,105,117,111,112,122,103,122,107,117,114,111,121,103,125,103,119,107,114,118,109,123,103,119,111,114,115,106,126,106,121,111,113,113,109,123,107,122,109,113,115,110,125,103,123,109,117,113,109,125,101,123,107,117,113,110,122,105,123,103,118,112,112,119,106,125,103,119,110,112,117,111,125,101,123,108,114,115,107,123,106,122,109,112,115,109,125,103,119,107,112,114,110,127,102,121,107,115,115,111,123,103,117,107,115,115,111,127,102,121,107,115,112,111,121,103,127,103,115,111,109,119,105,130,106,119,111,113,112,107,124,103,123,107,113,115,107,117,103,119,109,113,115,110,126,102,122,107,113,112,111,123,103,125,107,117,112,111,121,103,122,106,118,112,111,123,103,125,103,116,112,112,117,106,123,103,118,112,112,118,110,123,101,122,111,114,115,111,125,102,126,108,114,111,109,126,102,119,107,113,114,110,124,95,118,107,113,113,110,125,103,125,109,114,117,111,126,105,123,106,115,112,109,125,103,123,109,115,112,107,122,103,125,107,117,111,112,117,103,125,106,117,111,112,119,103,126,101,122,111,112,119,105,124,102,119,111,113,115,109,123,103,122,103,115,114,112,125,103,127,108,118,112,112,123,107,126,103,121,111,118,117,105,127,103,119,110,113,117,107,124,103,119,107,114,115,107,126,97,123,109,115,117,112,123,106,123,107,115,117,109,126,103,122,107,114,112,110,119,103,122,107,115,115,111,123,106,123,112,115,114,115,123,103,122,111,111,119,99,122,112,113,125,102,119,112,110,125,101,117,109,113,123,107,127,102,117,113,112,123,102,126,107,112,119,99,125,107,112,119,103,123,106,112,125,105,123,110,112,122,102,121,107,112,119,102,123,108,112,121,101,122,107,113,115,105,123,103,114,115,107,125,106,114,114,107,126,103,117,112,112,118,102,125,103,117,113,111,123,103,119,112,112,123,103,121,112,111,124,102,123,111,111,121,103,119,110,111,121,102,121,108,103,113,109,122,103,123,103,117,111,112,119,105,126,105,119,111,112,118,105,125,97,119,107,115,114,111,124,103,125,107,118,110,113,112,111,125,102,119,107,113,113,110,125,102,125,103,112,117,95,123,106,112,116,103,122,106,113,115,103,123,103,112,115,103,124,105,115,113,107,122,101,118,112,109,127,102,127,112,112,118,103,123,105,116,113,107,123,101,123,106,113,115,103,123,105,115,118,107,126,107,115,115,105,123,103,117,117,107,124,103,114,114,110,126,103,127,103,117,111,112,117,109,128,103,123,107,113,112,112,124,103,126,103,119,112,113,113,107,123,102,122,111,113,115,111,115,107,126,103,123,110,113,113,111,123,103,123,105,114,112,111,123,106,126,105,118,112,111,115,105,124,106,115,111,111,119,103,127,106,118,112,112,115,107,125,103,122,111,113,115,107,124,103,122,109,115,113]</t>
  </si>
  <si>
    <t>[165,18,115,131,117,114,129,115,113,131,113,117,129,112,123,132,112,121,130,112,119,130,111,122,127,112,121,129,111,122,131,111,122,130,109,123,123,111,125,125,111,127,123,110,128,125,112,129,123,112,128,119,115,131,115,117,129,112,125,124,113,129,114,115,131,111,119,130,111,127,119,112,131,115,113,122,112,119,131,112,123,127,112,127,123,109,131,117,115,133,113,118,129,111,126,119,113,131,115,115,130,115,112,131,112,119,133,112,121,132,111,122,119,111,126,123,111,127,123,111,130,115,113,130,113,118,131,112,123,123,111,130,118,111,129,115,114,130,114,115,127,112,119,129,110,123,121,112,128,113,115,118,112,113,133,112,115,131,112,117,127,109,123,127,107,123,119,111,129,115,112,127,63,115,131,111,121,127,112,125,126,111,128,123,112,129,114,113,130,109,121,128,109,125,122,111,127,119,111,127,115,112,129,114,115,131,112,119,127,110,124,119,106,97,118,112,127,114,112,130,113,115,131,110,119,131,110,122,125,111,123,119,112,130,115,112,106,112,115,129,112,119,122,106,125,119,111,124,119,112,127,117,113,127,113,115,127,112,117,129,111,118,127,111,119,129,112,115,130,114,113,128,118,112,125,119,110,126,128,111,117,130,91,115,131,112,113,131,117,112,129,117,112,130,115,113,127,122,112,130,122,111,129,119,111,127,123,110,126,126,110,121,130,109,115,122,111,119,127,111,122,125,111,127,118,112,129,115,117,131,112,119,129,111,125,119,111,127,115,113,129,118,99,130,119,110,79,123,110,99,125,107,126,123,111,123,130,111,123,124,111,127,122,109,121,127,111,118,131,112,111,81,112,112,123,9,112,129,118,112,125,94,111,123,127,111,119,129,111,117,130,112,117,127,113,113,129,114,112,126,119,111,123,119,108,96,124,111,125,119,110,124,126,112,115,99,110,129,117,110,125,119,110,122,127,110,119,133,112,115,129,112,93,129,114,112,129,119,107,49,125,111,126,127,110,119,129,109,60,130,112,114,130,113,109,127,118,111,126,121,110,124,126,111,125,125,109,127,122,111,119,123,111,127,119,111,127,93,71,123,86,110,121,127,111,119,129,38,115,129,112,233,131,119,112,125,119,111,127,123,101,125,127,111,100,116,106,119,123,111,110,129,109,114,130,112,111,127,118,108,226,115,107,128,114,112,131,115,112,130,113,115,127,99,114,131,112,47,90,112,112,129,114,99,69,115,112,128,117,112,126,123,111,122,127,110,123,127,98,118,122,112,117,131,112,113,129,107,112,127,117,111,122,121,111,127,122,111,123,109,109,127,115,105,123,119,98,125,113,111,129,114,110,127,119,109,125,122,109,117,127,103,237,125,111,117,129,111,115,129,206,112,129,117,110,127,117,73,126,119,111,122,126,109,119,94,103,117,131,112,114,129,112,111,128,112,113,130,111,116,128,109,65,128,111,117,127,121,112,127,112,117,131,112,46,129,113,111,93,111,111,119,105,110,123,123,101,126,125,109,97,112,109,119,127,109,129,127,110,99,109,111,97,127,111,112,127,111,115,124,101,113,133,87,113,127,111,111,62,112,111,127,64,119,125,107,119,123,111,116,115,209,117,127,110,79,125,115,99,130,112,112,127,117,95,127,117,105,117,118,105,123,119,109,121,127,109,112,130,111,112,127,111,117,113,111,119,127,75,125,121,109,105,115,102,93,111,150,58,122,109,116,59,109,63,176,197,218,145,144,163,171,113,112,131,63,63,129,112,69,214,99,109,123,111,55,123,118,103,119,119,107,118,123,75,119,125,67,122,129,112]</t>
  </si>
  <si>
    <t>[165,34,130,123,113,127,123,112,129,123,112,127,122,112,128,122,113,128,123,112,127,123,111,127,114,112,129,119,112,125,118,112,130,126,112,128,123,115,127,119,112,129,119,112,127,119,112,127,123,112,127,119,111,126,123,90,125,127,109,127,121,112,126,126,106,125,126,112,109,131,111,83,125,111,126,126,112,127,129,111,125,130,112,126,129,107,123,127,111,123,126,112,123,127,112,125,127,112,122,131,112,125,129,112,122,129,112,119,128,112,123,131,111,123,130,112,121,131,112,123,130,112,117,131,113,112,129,112,119,131,115,115,133,115,119,133,117,113,131,115,115,133,118,113,129,115,112,130,118,111,127,115,112,123,123,111,112,119,111,127,117,111,127,122,112,123,130,102,124,127,111,123,127,111,122,128,111,112,130,111,117,131,112,117,131,114,78,129,115,115,131,115,76,131,114,115,127,115,114,129,115,113,127,117,112,127,118,112,127,121,111,123,119,111,123,125,109,122,126,110,119,129,112,119,129,112,122,127,119,117,109,111,113,129,113,115,129,115,112,132,117,112,133,117,112,127,117,111,127,58,112,127,119,110,131,127,112,125,125,111,125,124,111,123,127,111,95,117,107,87,131,231,47,99,106,106,127,114,114,129,113,109,130,118,113,128,121,107,127,111,112,127,122,111,126,139,110,124,125,111,123,127,111,119,131,112,118,131,113,118,125,113,115,117,115,115,130,115,113,129,83,111,127,113,112,127,117,97,127,126,111,125,127,111,125,121,112,117,133,111,118,123,113,117,131,229,103,194,117,33,130,117,111,128,119,112,127,123,111,119,126,109,237,127,105,118,129,111,117,131,113,117,128,186,118,129,115,114,127,119,111,131,81,112,128,252,111,131,119,63,122,125,111,123,127,112,119,131,112,117,130,112,115,21,114,116,131,111,112,129,125,108,126,119,95,127,127,112,125,127,111,123,117,87,119,129,111,117,118,112,115,127,125,110,128,117,112,119,115,112,123,123,111,111,127,97,118,132,94,118,131,112,114,131,118,111,129,119,103,127,122,105,125,126,111,119,130,112,69,112,47,106,118,117,107,129,118,111,119,119,17,123,127,107,123,117,111,94,129,112,113,103,114,111,126,124,242,119,123,106,122,111,110,121,114,214,117,132,113,115,129,117,112,125,90,80,114,123,109,119,122,111,111,109,181,110,91,112,102,131,117,19,123,106,110,175,223,111,112,127,109,109,126,109,115,129,115,112,130,115,111,111,119,106,79,238,111,126,123,111,117,117,84,89,241,191,112,114,192,110,128,123,107,124,126,110,112,111,113,78,127,113,87,255,117,112,92,119,111,127,119,111,122,123,107,110,110,65,116,134,113,113,123,108,255,127,119,101,113,123,109,122,127,111,118,198,109,112,131,114,111,125,119,111,127,109,99,75,131,107,33,130,80,94,121,55,111,127,80,109,106,115,110,48,119,108,121,95,71,105,126,71,112,73,82,112,117,119,109,127,53,107,112,129,109,106,61,77,66,127,107,94,126,109,95,123,215,81,119,123,111,115,115,91,112,126,114,83,115,97,111,117,113,110,122,123,91,112,123,112,89,127,115,93,129,109,106,125,227,107,112,127,107,112,122,112,79,80,117,97,91,112,111,111,123,75,119,127,101,107,127,99,35,127,112,111,35,59,92,126,114,35,122,91,107,118,123,105,112,112,87,75,127,115,102,123,117,110,115,176,101,115,111,102,99,125,27,87,207,112,47,123,90,79,31,112,105,116,91,111,115,109,112,112,127,75,106,115,119,109,122,131,112,117,71,112,113,130,111,83,212]</t>
  </si>
  <si>
    <t>[165,23,127,151,237,32,240,127,229,146,31,226,166,245,230,223,239,183,211,12,65,203,190,179,109,43,240,121,173,217,16,22,63,166,191,255,208,93,194,69,22,240,177,9,90,163,178,63,247,217,182,176,165,37,167,209,47,81,12,241,48,173,79,58,11,91,178,166,46,173,227,223,16,55,135,94,243,218,147,83,127,69,255,233,23,185,193,11,234,94,197,102,113,238,240,240,51,22,177,219,219,227,243,137,177,134,77,131,206,99,139,219,241,208,16,211,47,15,107,115,31,241,37,254,219,235,201,199,26,16,50,239,183,173,16,121,45,149,14,138,150,159,255,187,202,202,147,198,65,192,175,75,225,166,163,197,130,227,151,195,37,51,144,195,18,239,233,199,77,201,233,16,207,170,193,198,48,173,171,239,175,175,221,210,157,130,159,38,29,183,155,146,159,203,135,143,145,144,167,197,161,130,145,16,240,205,223,31,102,176,13,113,95,118,127,190,119,145,92,133,17,134,219,194,176,135,110,222,193,171,141,144,123,112,59,139,165,167,213,247,208,133,144,201,220,193,103,209,159,171,41,144,138,101,74,141,156,98,187,182,208,127,135,151,144,154,206,176,118,177,203,193,183,143,147,153,117,87,95,189,144,133,93,112,159,202,112,157,195,156,161,149,112,131,85,114,180,135,192,199,130,134,162,144,161,123,161,112,203,112,195,171,163,117,208,112,243,130,143,95,126,195,183,173,211,158,127,147,14,138,119,87,111,100,117,144,139,235,166,106,124,123,143,107,129,161,153,135,195,129,148,157,157,175,138,144,112,159,215,143,175,145,103,132,119,187,126,190,85,144,180,123,123,139,127,117,160,71,119,167,171,123,85,118,142,139,176,144,107,112,117,103,144,155,144,94,95,110,83,94,86,145,93,97,156,113,158,18,154,127,119,118,144,177,226,171,125,126,112,156,176,119,94,102,110,150,165,103,159,135,85,115,103,218,95,132,195,112,119,159,111,74,112,143,127,156,153,115,114,170,86,133,98,83,146,111,114,143,192,144,108,81,81,123,127,118,87,151,113,97,139,163,131,107,157,151,97,119,147,123,98,107,112,144,128,178,131,116,123,127,145,93,129,133,134,99,112,138,214,191,121,101,135,137,171,191,124,85,92,111,112,130,119,133,123,112,172,111,102,105,89,62,127,98,144,114,114,133,182,87,126,131,117,61,117,144,139,87,119,112,82,94,122,148,171,161,85,114,149,141,127,158,103,113,191,117,154,105,107,87,114,193,80,80,187,83,114,113,159,122,93,82,112,93,77,95,86,79,79,114,97,93,114,74,123,176,82,118,117,127,64,97,143,127,87,159,125,151,111,127,133,133,118,80,103,80,102,138,134,90,125,92,126,79,119,143,135,79,73,103,97,109,103,139,79,97,86,159,147,139,95,82,80,81,141,143,75,65,80,103,124,86,87,81,110,117,95,77,128,84,82,92,116,107,114,125,91,122,110,80,75,107,95,82,143,71,151,112,124,79,131,69,113,182,99,117,87,143,113,79,112,93,79,95,127,93,105,133,112,123,130,159,122,89,102,81,83,102,135,109,127,99,191,122,95,109,87,127,90,79,113,134,116,84,98,73,113,108,90,94,84,77,99,80,81,83,110,77,133,78,94,125,118,131,102,95,61,80,103,95,99,98,91,105,94,119,151,97,69,55,71,102,91,115,85,59,93,141,96,84,95,95,98,74,78,96,99,114,103,98,70,106,102,79,70,85,96,83,101,117,90,83,90,57,57,99,86,135,82,87,83,75,94,110,64,99,144,126,94,115,110]</t>
  </si>
  <si>
    <t>[165,35,161,64,61,61,63,71,61,65,77,80,71,59,47,66,48,54,48,45,34,47,37,42,47,47,46,51,48,59,59,58,59,48,44,61,41,53,39,45,33,45,37,45,31,46,48,55,48,54,50,51,53,55,51,48,66,66,50,43,59,50,48,47,38,39,35,38,32,45,36,43,44,48,36,39,48,54,46,45,64,50,50,47,49,38,39,39,33,38,43,33,50,39,39,48,48,57,45,50,62,48,53,64,43,50,50,43,46,43,47,38,39,36,38,39,30,35,30,31,29,45,48,41,53,48,54,49,51,49,49,45,38,49,42,45,29,46,48,34,37,35,45,54,46,51,35,53,48,50,54,51,59,63,49,51,61,30,41,38,31,31,26,35,21,29,32,41,31,34,39,43,45,47,45,39,48,46,48,48,47,37,51,43,55,41,33,42,35,31,34,33,42,32,34,25,26,26,21,33,33,34,44,34,41,34,42,43,47,43,51,53,53,47,49,29,45,35,33,34,33,29,27,33,28,29,34,30,25,31,41,28,39,43,43,42,42,48,46,47,51,48,49,45,35,39,23,39,35,29,30,42,37,19,25,34,27,34,27,32,36,43,37,48,34,42,36,47,36,47,33,46,35,35,45,41,32,37,34,23,34,29,27,32,23,33,48,35,46,37,48,51,39,43,43,42,43,35,36,30,18,39,22,31,30,34,35,39,47,37,45,48,43,45,38,53,33,48,30,39,43,31,25,31,30,30,23,26,25,27,31,31,32,32,21,27,22,34,29,33,34,35,45,45,43,47,37,43,50,27,33,26,25,33,29,25,15,23,33,27,33,49,35,46,45,56,52,42,48,38,33,30,42,31,25,19,31,16,30,23,16,16,16,27,26,17,22,23,33,25,23,23,23,26,32,39,35,41,47,35,42,42,38,38,37,39,37,22,29,18,18,16,19,29,30,27,20,27,19,25,21,17,23,31,31,22,38,26,37,47,37,44,33,35,37,36,37,42,38,35,41,31,36,26,27,29,29,27,29,26,17,19,16,19,16,21,27,21,32,31,29,29,31,37,39,47,48,39,48,38,38,32,27,27,16,16,18,20,21,23,22,29,38,27,23,31,39,39,46,43,47,44,35,37,35,39,30,41,29,25,27,22,30,20,37,34,37,36,23,20,26,18,19,14,23,25,25,37,22,37,42,36,41,39,48,39,37,34,33,24,28,35,26,33,17,21,16,22,16,21,25,27,30,43,44,38,30,38,31,34,27,27,35,33,38,33,37,23,35,35,43,33,41,22,30,27,28,26,27,16,30,15,23,21,19,21,27,35,31,45,43,37,33,41,30,31,35,23,33,27,18,17,16,17,21,17,17,22,17,21,31,33,35,46,38,47,33,32,23,35,35,47,33,26,31,29,35,31,38,33,33,36,33,33,31,38,23,32,31,31,27,31,42,32,33,27,27,19,16,27,15,15,17,18,15,17,14,26,27,23,38,26,35,35,31,35,39,28,37,28,29,29,23,16,16,15,17,19,25,14,21,16,17,13,9,17,15,17,16,15,9,17,19,20,22,30,37,37,30,35,35,21,18,23,21,21,22,22,17,18,15,16,15,16,17,15,21,17,32,38,29,45,34,35,36,31,26,27,23,23,22,17,13,21,17,17,22,22,22,7,16,17,21,15,19,18,15,16,13,21,23,17,27,33,37,38,33,26,35,20,33,31,26,31,18,16,17,16,9,13,16,16,16,22,19,27,30,27,36,34,31,37,29,29,26,26,25,31,23,16,23,15,26,29,26,16,16,19,16,15,16,19,18,16,13,15,23,15,16,18,21]</t>
  </si>
  <si>
    <t>[165,27,126,47,38,44,46,39,49,51,45,48,33,36,28,37,28,33,30,22,16,33,31,34,33,45,39,39,41,35,27,19,29,26,21,35,30,35,37,35,32,35,35,27,23,25,16,22,26,19,21,30,23,25,34,37,41,31,30,41,26,21,16,18,23,21,17,22,28,34,30,34,37,31,26,27,30,31,17,19,16,21,18,23,29,32,35,42,33,42,26,27,16,21,16,16,16,16,17,15,21,29,39,39,34,45,31,31,27,31,29,21,19,19,19,18,16,21,22,35,37,35,35,29,29,26,17,17,15,19,19,37,29,37,37,33,36,22,28,19,17,22,18,26,30,29,27,27,30,39,31,30,19,23,16,16,16,21,23,31,31,31,38,38,33,33,30,29,21,13,15,10,13,18,22,22,22,27,22,31,32,33,28,31,30,23,21,19,16,16,23,22,21,21,29,33,29,27,29,33,25,18,15,17,16,18,16,16,26,26,19,30,36,31,29,23,29,20,14,14,11,15,16,17,15,16,22,26,32,31,31,32,30,31,26,26,26,16,18,16,15,19,18,19,29,31,33,31,29,33,33,30,27,29,23,12,19,16,10,13,23,19,45,34,33,35,23,43,26,13,18,16,14,15,27,27,33,29,23,26,30,20,21,17,11,16,14,13,16,31,16,16,29,32,33,31,25,22,16,16,14,15,6,16,16,31,31,26,19,23,17,19,17,13,13,16,23,18,23,27,38,29,27,21,16,18,16,15,9,17,22,22,29,27,31,30,21,19,22,13,7,13,10,19,18,28,25,31,27,29,22,26,22,19,11,5,9,11,22,16,22,30,33,34,35,31,22,16,16,11,5,15,16,19,16,23,27,30,31,27,25,17,16,15,11,14,17,15,22,17,31,30,18,23,18,15,16,13,4,16,16,11,16,29,31,31,29,23,17,19,27,14,4,11,17,16,22,27,26,31,23,25,18,17,14,11,11,16,15,21,31,33,27,30,16,21,16,16,11,13,12,16,30,30,22,29,23,16,16,16,17,11,15,16,15,14,23,31,35,27,23,29,27,16,16,16,5,7,16,21,19,21,23,31,19,16,21,15,16,13,7,17,18,16,42,23,30,27,23,18,16,17,6,7,10,7,16,17,27,29,26,28,23,18,16,13,11,5,6,14,14,18,17,28,23,37,30,23,19,21,23,30,15,5,10,13,11,8,15,17,27,28,23,25,21,19,19,5,13,6,9,16,10,19,16,21,30,29,29,16,16,17,13,9,6,15,21,19,23,27,27,27,19,18,13,10,11,7,9,22,16,25,29,31,25,17,16,22,16,13,11,6,14,14,14,20,31,31,23,18,17,17,9,7,7,5,13,15,15,15,17,18,26,29,16,16,21,16,13,11,6,15,17,15,18,35,28,16,16,15,16,9,11,5,10,15,10,23,26,25,27,20,19,16,19,15,1,7,3,15,16,17,22,23,29,16,11,15,13,11,13,16,14,16,16,21,22,25,16,16,13,13,10,0,6,15,16,23,19,23,21,19,15,10,6,13,3,11,7,6,11,22,17,17,27,17,17,15,13,12,5,16,3,11,16,19,15,27,31,19,19,16,11,10,11,5,1,7,13,22,30,19,19,16,9,14,15,3,11,13,15,19,15,19,19,14,16,16,6,5,9,1,4,9,16,16,31,21,16,11,16,14,15,1,10,5,5,11,14,19,24,23,27,16,14,12,7,254,2,11,13,13,32,21,27,16,17,14,10,7,6,1,7,16,18,16,19,22,25,16,11,15,3,6,3,11,12,17,28,19,20,13,19,9,12,13,5,5,7,7,16]</t>
  </si>
  <si>
    <t>[165,17,91,37,31,37,45,46,44,46,39,35,33,31,16,25,37,37,45,35,40,34,29,22,19,23,23,32,45,46,43,34,33,26,18,18,29,30,32,37,27,31,30,20,22,21,23,31,35,33,38,30,25,22,26,26,28,42,37,26,31,23,18,19,19,31,31,39,34,38,19,17,17,18,23,27,26,32,37,43,33,21,13,21,17,25,16,35,35,33,35,22,19,15,19,23,33,35,31,38,35,30,21,16,22,22,31,32,39,36,33,26,19,23,21,29,33,38,37,30,22,18,16,17,23,29,26,33,35,27,28,18,11,17,27,27,29,31,41,33,23,19,16,16,15,16,23,24,34,38,29,22,15,14,15,16,21,19,27,36,29,31,11,16,16,22,29,30,35,32,19,18,14,16,21,19,29,30,35,28,31,19,20,15,11,16,16,25,23,33,31,16,22,14,11,16,16,29,30,39,37,27,28,15,7,15,6,22,27,29,35,32,23,19,16,15,16,27,21,30,27,29,32,20,11,13,17,26,33,28,27,23,16,11,16,22,22,23,25,31,33,29,23,16,15,15,15,16,17,22,28,29,23,19,16,11,16,16,21,20,31,27,31,21,17,13,13,21,23,23,21,29,29,19,15,13,14,15,15,26,26,27,29,23,14,17,7,21,23,23,27,30,30,15,18,14,16,7,19,23,30,29,32,30,25,19,13,13,16,16,28,26,29,35,21,16,11,14,15,21,22,26,25,33,34,27,25,15,13,16,11,16,29,29,31,23,19,16,14,21,16,37,31,39,18,16,17,15,16,19,17,25,33,31,25,23,21,13,11,18,16,33,39,22,38,31,17,14,12,11,11,16,21,29,28,33,29,21,16,14,14,16,16,19,21,22,31,26,19,11,15,10,18,21,29,41,26,21,11,12,17,19,17,23,32,29,26,22,15,15,14,6,16,16,18,26,28,26,16,14,15,11,16,16,19,16,21,23,17,20,17,11,12,9,13,20,17,23,32,31,21,15,5,11,11,16,17,25,31,27,28,15,7,5,7,20,27,27,31,23,29,17,10,15,16,16,23,23,18,23,25,16,16,16,7,14,16,18,26,25,29,23,18,19,11,9,16,22,21,29,20,33,29,22,16,13,9,15,15,23,23,34,23,19,13,12,11,16,16,16,27,22,17,16,7,7,10,11,13,20,30,31,21,16,15,11,7,13,14,19,26,21,16,22,18,17,9,4,7,11,16,20,25,19,18,16,9,7,12,16,11,22,21,27,26,18,16,13,7,253,19,19,29,26,27,16,14,12,7,14,18,30,27,26,16,15,2,15,3,11,17,15,20,32,22,18,16,13,2,3,3,17,23,23,31,26,29,14,7,1,7,25,21,38,28,30,19,15,19,6,9,10,10,15,19,27,27,21,16,11,15,11,13,16,29,25,17,15,4,6,11,16,13,15,22,26,18,16,14,6,7,5,12,11,11,25,23,30,24,19,16,14,3,5,14,13,13,16,21,29,21,5,11,5,9,9,10,9,29,32,20,16,9,3,7,9,10,16,25,29,19,11,7,1,3,11,19,16,32,17,22,17,10,10,1,6,7,16,23,18,23,18,16,7,9,9,14,11,15,18,20,33,19,16,6,2,3,12,18,13,16,16,26,18,22,16,10,5,1,9,16,18,31,23,17,7,13,3,6,16,19,21,19,16,13,11,9,255,17,7,17,26,25,16,19,11,15,7,5,14,13,11,18,18,23,17,7,9,2,0,11,17,12,17,25,23,21,16,10,4,3,3,16,2,15,19,18,16,15,16,3,6,7,18,21,25,27,17,16,9,3]</t>
  </si>
  <si>
    <t>[165,48,64,67,53,48,60,43,54,49,43,54,37,47,48,35,59,45,39,51,38,47,42,27,49,39,45,43,37,50,33,38,49,30,46,35,35,48,40,39,45,29,46,41,36,48,32,41,41,35,39,47,30,31,45,26,46,37,27,37,42,35,35,42,31,49,29,33,45,22,35,48,27,44,31,32,47,29,45,39,19,47,37,39,43,23,47,41,33,47,30,37,37,26,47,39,33,42,22,43,45,31,41,38,45,46,29,31,42,31,37,43,34,37,34,23,31,48,33,29,49,32,32,41,18,48,30,27,48,33,35,41,27,43,33,23,45,23,47,48,28,42,33,30,43,27,44,41,27,39,26,31,48,27,31,37,27,47,25,29,37,26,37,34,30,48,28,29,46,42,17,42,27,29,31,33,19,33,41,23,43,34,23,31,27,39,32,23,47,33,30,39,27,43,38,25,35,27,32,38,20,37,31,28,42,27,30,44,26,37,45,26,47,31,29,37,28,38,34,17,43,32,27,48,35,25,47,30,27,47,32,29,43,35,26,39,33,27,43,27,25,41,26,34,40,23,39,34,30,41,29,31,34,16,51,31,23,44,26,36,26,17,42,33,35,43,26,37,39,26,31,31,34,34,27,37,33,27,41,37,21,37,30,27,35,28,17,43,30,31,42,38,31,37,43,21,41,27,23,38,19,43,35,27,39,25,27,31,17,34,31,21,43,22,31,42,19,33,39,30,42,39,18,40,19,31,33,23,39,31,30,43,21,34,37,27,41,30,16,37,36,20,34,34,22,41,35,18,38,36,17,34,41,23,42,34,21,39,31,31,39,23,43,23,25,45,27,31,33,26,37,38,23,43,38,17,37,23,29,35,21,50,31,22,39,27,29,39,16,33,32,23,41,27,22,31,34,22,43,29,25,47,22,23,42,30,23,39,30,26,37,29,21,35,26,22,34,31,35,31,23,39,27,23,39,26,31,37,20,47,31,21,36,39,26,37,16,43,35,16,39,30,25,36,25,39,39,27,43,30,27,38,27,30,38,26,26,35,27,25,35,21,19,46,29,21,38,33,17,37,27,16,37,23,23,39,18,32,30,21,37,26,22,43,18,23,31,16,41,23,22,42,17,31,38,20,35,30,23,32,23,22,39,25,38,34,19,38,34,27,42,29,26,37,31,19,37,31,27,38,34,23,29,31,22,30,33,23,43,27,25,41,18,29,29,17,45,30,23,38,33,29,39,16,35,31,17,43,32,16,43,29,29,39,17,37,33,16,31,23,22,44,17,23,39,17,44,31,18,44,29,19,33,30,19,31,27,21,37,41,20,29,41,23,33,41,18,31,33,25,43,22,27,39,23,21,34,21,33,34,17,33,23,21,41,31,33,38,16,39,34,19,45,27,27,36,28,19,37,17,31,34,16,41,31,25,39,31,19,39,27,17,48,35,16,33,35,18,28,30,21,31,36,16,35,32,29,37,31,23,37,31,26,39,23,39,32,18,35,23,28,33,27,33,31,26,38,19,22,37,19,28,37,21,31,37,25,46,18,16,35,19,22,34,23,25,39,21,17,45,19,29,32,22,22,46,27,19,39,27,19,46,27,21,36,23,33,38,22,37,27,20,41,19,31,39,30,35,31,19,31,31,21,35,27,22,35,22,30,35,19,34,35,17,37,23,17,35,18,27,35,22,31,47,18,19,33,22,30,35,23,21,37,27,11,35,38,16,35,29,23,35,16,23,33,16,33,29,13,34,20,18,29,23,29,29,16,37,27,19,34,27,19,39,16,27,31,16,30,26,18,38,22,17,37,19,32,34,16,35,31]</t>
  </si>
  <si>
    <t>[165,23,54,39,45,50,37,31,33,45,39,27,23,35,31,34,23,31,41,35,16,31,34,28,16,34,33,22,18,31,28,20,19,30,30,19,25,29,22,16,33,31,18,19,38,23,22,29,29,17,16,30,23,18,18,27,29,16,27,30,22,16,20,37,23,16,20,26,29,15,27,33,29,21,16,16,42,19,16,27,29,16,13,33,26,15,29,29,21,16,35,23,14,23,33,26,16,17,27,19,22,26,27,16,16,29,27,11,17,33,20,14,31,27,22,19,30,32,16,25,35,28,16,13,33,34,16,15,25,29,22,16,17,28,19,16,26,29,16,13,31,22,18,16,33,26,15,27,28,17,15,28,25,16,23,31,23,16,20,25,16,15,35,20,15,17,33,23,10,21,26,23,16,30,31,14,17,37,23,11,18,31,27,16,16,27,27,23,15,19,29,23,7,25,23,15,15,33,26,14,16,37,21,4,27,29,14,16,34,23,16,25,22,21,14,31,18,17,17,28,18,13,17,31,19,13,23,16,14,23,26,21,16,27,29,17,11,16,29,18,15,16,31,22,13,16,28,21,17,11,27,21,13,16,31,22,11,23,23,19,16,37,21,5,19,29,18,13,23,33,14,16,22,15,15,21,21,16,17,30,25,9,18,19,20,16,27,31,9,21,28,17,13,17,25,17,11,19,45,27,11,19,25,19,16,11,23,21,16,16,31,23,16,21,32,16,11,30,17,7,11,28,16,11,21,29,10,16,29,16,14,17,31,16,5,23,31,15,15,29,29,13,17,31,19,11,28,23,7,16,23,29,16,16,22,23,17,10,21,27,18,13,10,27,23,16,16,30,19,11,14,30,14,15,28,20,14,15,33,17,16,21,33,13,13,34,20,16,23,19,16,16,28,19,14,16,33,23,10,21,23,16,16,27,30,7,16,23,26,11,17,27,29,16,11,29,25,17,14,17,34,19,11,13,35,26,11,29,29,11,13,29,19,11,20,27,16,17,27,19,14,13,32,14,9,15,19,10,10,22,21,10,16,21,16,9,22,16,16,11,21,19,10,15,19,18,10,26,19,10,7,19,26,18,7,16,23,19,14,7,16,23,14,11,30,16,7,21,19,16,9,25,21,12,14,29,15,9,19,27,7,15,23,17,3,23,23,17,16,21,17,9,18,27,13,4,32,21,3,17,23,17,7,16,23,16,7,19,29,15,8,21,30,21,3,3,18,16,5,9,34,16,7,16,27,16,10,16,19,7,15,19,16,2,33,16,7,14,23,9,11,23,17,5,18,21,16,6,23,16,11,17,31,16,6,18,19,7,16,27,17,9,17,23,15,14,11,28,20,11,11,28,25,12,3,19,29,13,2,25,17,13,14,22,14,7,22,19,7,16,25,23,7,16,16,16,14,22,16,4,16,19,15,13,27,16,7,21,21,16,13,23,18,1,16,17,13,7,26,24,16,9,27,30,16,6,23,16,7,3,16,20,16,16,13,27,16,9,21,17,1,11,30,16,10,16,25,12,11,23,16,16,16,25,14,9,16,22,14,15,25,17,1,23,29,10,9,23,16,7,10,26,15,2,17,16,10,9,25,19,12,3,14,23,15,13,19,28,16,12,14,23,22,7,16,23,7,10,27,16,255,16,19,5,5,29,15,10,12,17,16,2,17,16,16,10,31,17,14,21,18,9,19,23,15,11,16,21,6,6,39,21,10,16,17,12,1,7,23,16,254,7,22,16,2,7,28,13,11,0,25,21,2,12,23,13,13,17,14,10,11,27,16,13,15,17,15,16,28,15,6,14,23,7,10,16,19,6,16,25,15]</t>
  </si>
  <si>
    <t>[165,23,66,47,44,45,49,49,41,31,43,49,39,31,20,35,47,41,19,26,32,42,31,29,23,32,39,36,27,25,39,43,33,23,26,43,37,20,19,31,31,35,21,21,43,45,27,21,29,41,28,25,21,30,42,26,18,21,37,31,23,24,37,35,27,19,23,32,23,21,19,32,37,25,23,16,27,41,33,26,19,27,26,40,21,18,23,39,30,19,19,32,35,25,21,31,37,29,17,21,37,33,22,17,28,39,27,17,22,33,31,16,23,27,31,31,26,16,30,33,22,15,25,38,31,18,16,42,39,31,16,23,37,31,29,15,21,37,33,17,15,23,33,31,22,18,21,30,19,19,22,37,38,16,17,31,34,21,15,19,39,23,22,16,25,38,25,23,22,35,34,27,13,39,31,23,18,26,35,30,23,14,35,35,30,16,17,29,32,20,16,22,35,29,16,16,32,35,22,16,23,29,38,32,16,17,35,32,17,16,21,29,31,16,16,27,32,21,10,23,38,35,16,16,30,39,22,16,22,31,23,15,16,31,36,21,15,27,34,22,16,21,23,40,16,16,21,29,33,25,16,31,31,29,21,15,34,30,23,15,19,34,33,27,17,17,33,28,19,15,17,35,21,16,16,33,32,16,14,34,31,18,13,16,39,22,16,16,29,34,27,19,23,35,32,26,19,31,33,25,15,23,37,41,16,16,39,31,16,21,29,30,26,23,15,19,37,27,19,10,19,34,33,21,15,27,44,31,16,16,29,33,19,16,19,35,21,16,19,30,20,16,16,35,33,27,13,29,34,29,21,17,34,30,30,7,31,35,21,16,20,38,29,18,21,36,29,16,17,21,38,23,16,18,27,35,27,16,20,23,31,28,22,15,22,31,26,16,16,31,30,22,16,18,30,21,15,15,33,33,16,19,16,27,46,30,21,18,21,33,27,19,16,16,30,23,16,16,21,33,21,19,15,19,27,18,14,21,31,34,16,15,18,26,31,27,15,18,31,29,19,19,16,25,33,22,18,23,25,29,13,15,19,27,22,17,11,21,30,29,16,13,27,27,26,9,22,31,31,11,16,30,27,16,19,29,19,10,22,31,19,18,32,22,16,16,32,18,16,29,21,19,16,31,18,10,23,35,27,16,18,34,17,13,31,21,16,29,31,23,16,37,31,15,23,29,16,11,32,31,22,13,31,19,11,26,31,17,16,27,30,7,22,33,20,14,25,30,17,27,31,16,18,27,18,11,23,30,18,13,23,19,21,18,27,18,6,16,27,22,15,16,31,16,14,31,21,10,16,33,16,16,30,22,13,17,29,13,7,16,38,27,15,7,23,31,31,19,15,30,26,17,7,23,31,27,7,18,25,27,14,12,22,20,17,10,15,42,19,11,16,27,30,18,20,13,15,31,27,18,16,16,29,28,14,12,27,29,15,14,20,38,16,12,17,30,21,13,17,38,23,15,7,22,21,18,7,34,21,15,18,30,18,13,26,27,16,16,27,21,7,38,23,15,17,23,19,9,22,27,13,15,33,21,7,16,26,23,7,26,29,10,16,21,18,9,26,26,13,14,22,18,7,19,34,19,15,19,22,16,17,29,16,7,30,27,11,21,31,17,17,23,28,16,16,32,18,10,29,27,16,16,23,23,13,16,32,19,14,22,27,15,16,29,27,22,16,31,19,13,17,27,14,6,27,16,10,19,29,16,13,33,19,14,21,25,7,16,34,19,14,23,23,19,10,23,17,9,15,27,15,13,26,21,7,16,31,8,13,22,31,16,21,7,21,31,21,13,16,27,17,14,16,7,19,33,30,17,12,19,29]</t>
  </si>
  <si>
    <t>[165,17,79,48,52,51,48,49,39,39,30,39,19,25,29,27,21,16,18,21,17,15,16,16,16,21,19,26,23,27,33,31,29,26,27,26,31,33,31,36,29,27,31,31,30,19,16,21,22,18,18,11,16,19,16,16,13,16,16,10,17,16,15,21,19,26,16,31,19,27,19,30,34,22,22,23,38,29,26,30,27,29,23,16,16,21,16,15,18,16,16,12,15,14,13,11,10,11,7,15,16,16,16,16,16,16,17,27,22,25,23,23,35,29,29,35,33,30,31,26,23,21,22,16,19,15,16,18,10,16,16,7,13,10,16,13,19,13,16,16,16,18,18,16,28,31,27,30,25,27,30,34,35,25,38,28,26,21,27,18,27,10,21,16,13,4,10,11,10,5,13,10,7,7,16,11,15,15,16,16,19,18,23,16,21,15,18,25,22,26,27,27,27,25,31,27,25,33,27,30,31,17,23,29,26,20,23,18,16,25,9,16,14,16,16,15,14,11,27,12,11,15,15,11,12,16,16,5,6,9,6,13,11,14,16,15,17,22,16,31,27,28,30,21,29,16,33,19,27,16,19,16,16,17,14,13,5,15,6,10,12,11,16,16,18,16,26,21,31,32,31,30,30,23,19,22,17,23,29,22,19,20,25,29,28,19,18,18,23,16,21,12,15,18,15,11,10,8,15,14,11,15,13,5,10,10,9,13,14,15,15,17,22,23,18,23,18,20,27,23,18,23,30,27,30,23,30,18,18,22,29,27,28,20,23,27,23,22,25,16,16,25,23,16,16,16,11,12,11,3,4,11,9,11,10,16,16,16,17,27,18,29,29,26,21,27,23,23,23,26,17,11,20,16,14,13,1,14,11,3,11,1,13,16,11,12,15,17,5,7,15,14,16,16,23,10,14,16,15,13,14,29,29,23,27,21,27,16,22,19,22,17,17,11,15,14,7,7,14,11,253,11,5,5,11,7,9,15,14,16,18,17,20,19,27,34,28,26,25,30,16,16,20,18,15,14,16,13,14,14,16,1,16,15,15,16,16,13,7,19,8,10,7,3,2,7,13,9,13,13,16,15,27,23,26,18,31,22,23,23,25,23,23,19,18,15,11,7,2,7,3,11,4,5,1,11,7,10,5,11,16,14,17,16,21,21,17,19,17,17,25,17,25,16,21,34,19,16,16,16,19,12,15,11,14,10,5,9,2,7,255,5,255,4,4,9,5,7,4,10,11,16,12,17,19,16,22,22,25,25,21,20,20,28,21,16,21,16,15,15,16,17,16,16,14,12,16,255,9,10,5,9,16,11,6,255,5,0,14,9,5,6,6,16,3,15,12,16,16,19,17,23,21,18,21,19,20,15,16,16,16,18,14,15,9,6,5,6,3,255,1,5,0,5,1,14,16,13,6,16,14,13,11,13,16,21,19,11,9,15,16,13,11,16,25,16,17,17,17,17,14,22,16,16,17,11,6,2,11,3,0,7,2,9,3,3,7,9,11,7,14,16,11,11,17,19,27,21,22,19,20,15,15,13,5,17,16,6,11,14,7,16,8,6,10,10,7,9,16,7,14,7,6,3,10,2,1,255,7,7,255,9,13,13,15,14,15,19,16,15,18,19,16,18,21,15,13,9,13,11,12,14,11,6,2,0,2,255,4,0,5,5,9,6,6,3,7,3,253,255,255,0,5,3,3,255,253,247,1,4,2,255,7,6,7,16,15,2,16,25,16,17,19,21,17,16,22,17,11,19,10,7,6,5,7,3,254,255,6,5,255,254,255,10,6,16,12,14,16,18,17,19,25,16,17,18,13,22,15,16,15]</t>
  </si>
  <si>
    <t>[165,29,80,48,49,41,34,23,27,27,32,42,41,39,23,19,18,26,26,30,29,23,17,17,21,21,27,30,31,35,19,15,16,17,29,32,33,21,19,16,15,17,17,25,23,29,21,23,16,16,18,25,29,34,21,18,15,16,15,16,27,27,34,22,11,11,19,21,29,28,31,22,16,16,17,21,25,35,32,17,11,14,16,13,19,34,33,18,16,10,3,14,17,18,26,23,17,16,9,16,15,29,26,23,16,16,6,14,21,29,31,23,21,15,13,2,13,23,22,30,29,17,12,9,11,16,19,30,23,18,12,11,14,16,27,26,27,16,13,255,15,19,23,22,25,15,9,3,14,14,19,26,22,23,16,11,10,16,17,27,27,26,14,10,13,16,22,25,27,26,20,13,7,15,9,15,17,23,22,15,10,11,14,9,23,23,25,15,13,7,7,16,22,29,23,16,5,7,16,21,17,31,18,17,9,6,0,11,16,22,27,17,13,2,7,16,21,21,31,21,16,10,3,5,13,19,19,18,22,11,6,9,15,12,21,26,18,22,2,2,16,15,23,31,19,16,5,6,6,23,27,16,25,15,13,0,3,16,23,22,16,18,17,12,7,11,15,17,18,22,16,14,13,14,11,17,23,21,16,7,9,7,10,14,19,30,27,15,7,6,6,13,20,21,28,15,11,7,3,9,16,16,26,21,15,5,6,14,23,21,25,25,11,12,5,7,7,17,27,21,10,6,1,14,16,7,16,22,18,14,8,13,7,15,15,21,22,21,6,13,6,8,16,29,17,19,13,7,6,3,15,18,19,27,15,15,14,13,22,17,19,19,17,7,10,7,9,16,19,29,11,16,10,11,9,16,21,27,19,16,15,1,5,14,11,16,23,25,17,14,4,7,11,22,23,25,21,6,3,7,3,16,20,20,15,15,11,5,6,11,18,34,25,14,18,5,5,3,16,21,20,16,15,2,5,7,10,12,23,21,20,7,2,255,9,21,5,17,16,16,12,11,254,17,16,15,19,18,3,13,255,13,17,16,19,16,16,3,6,13,16,19,16,17,22,11,2,5,13,16,21,16,15,13,11,255,11,19,20,21,11,7,1,1,14,16,16,18,17,11,10,6,0,12,11,26,26,15,14,1,3,2,10,13,21,16,7,11,10,4,7,15,27,16,17,14,3,2,6,15,15,25,21,10,5,6,2,9,23,21,23,14,10,3,5,13,17,19,17,14,11,1,1,1,16,19,16,18,14,10,6,5,12,18,16,23,15,11,11,2,2,13,10,21,19,15,11,3,253,7,12,15,22,21,23,7,8,2,9,19,16,21,19,11,5,0,7,9,21,16,22,11,255,7,7,12,7,10,26,16,10,9,11,4,2,16,17,16,11,10,11,0,4,16,15,21,16,11,11,0,254,1,16,17,16,16,15,7,10,9,1,16,16,17,7,10,5,255,6,15,16,21,21,16,6,1,9,7,16,24,13,4,6,255,255,1,12,25,26,14,11,255,7,11,4,25,18,17,15,5,2,254,7,7,16,18,17,13,10,253,1,11,16,19,19,17,3,2,253,255,6,14,19,21,16,7,5,6,7,16,13,19,17,7,6,255,255,2,17,21,19,9,11,255,0,11,6,15,22,19,16,6,11,3,5,13,17,19,4,10,5,1,5,13,16,15,16,14,9,253,3,13,3,13,21,20,13,7,1,2,6,15,16,12,16,4,255,253,254,7,14,12,11,9,5,3,16,5,15,20,16,19,7,3,251,10,9,17,16,17,21,3,2,251,5,7,16,16,13,6,4,7,2,15,11,13,13,16,2,251,243]</t>
  </si>
  <si>
    <t>[165,16,135,94,77,98,67,80,69,53,81,83,62,64,81,65,80,73,78,99,97,75,97,80,77,75,79,64,55,71,89,74,79,80,79,90,80,66,48,48,54,82,80,66,77,80,83,71,71,89,69,53,66,67,66,73,83,58,49,66,80,80,63,96,86,55,45,47,49,77,67,77,69,79,53,63,75,109,54,58,62,59,71,64,63,45,71,61,51,51,71,61,57,51,81,63,63,80,76,63,61,59,57,58,103,80,71,80,74,79,58,61,73,73,55,62,58,39,52,62,51,61,64,69,81,53,61,82,88,69,68,71,71,81,61,51,51,39,65,55,38,39,42,48,75,48,62,53,70,65,63,57,31,62,57,63,61,83,109,73,74,69,67,47,54,48,55,48,51,43,61,48,52,46,55,58,62,62,65,55,71,46,57,32,43,46,41,48,48,51,50,51,51,55,64,86,61,65,79,77,66,48,58,49,52,59,72,58,69,48,23,39,50,51,55,51,50,48,48,57,63,62,69,55,80,51,49,63,51,67,48,73,63,57,69,45,47,49,43,43,39,62,48,66,70,75,58,63,77,67,51,75,70,53,58,35,47,50,55,48,57,55,29,26,47,47,71,49,64,39,45,49,48,53,57,53,43,48,64,53,63,37,41,66,57,61,34,30,18,23,26,22,55,61,28,49,50,60,67,69,45,50,47,48,47,33,43,49,50,64,48,50,49,48,59,48,47,48,47,51,37,50,45,46,48,38,39,30,33,73,46,29,37,60,35,45,59,58,58,48,68,59,42,39,71,46,46,25,48,60,51,58,55,47,35,53,45,48,47,64,65,63,62,50,66,54,37,71,48,47,62,34,48,43,53,33,32,47,47,57,57,47,32,35,48,55,26,51,48,59,42,48,45,46,42,39,39,43,48,21,35,33,38,29,41,48,48,48,51,38,42,38,42,41,41,33,27,38,26,41,35,39,54,49,53,35,49,49,46,49,48,35,43,33,45,45,45,36,35,37,38,53,51,48,65,50,64,48,43,63,42,51,61,44,31,35,30,35,27,35,42,36,33,48,43,31,47,63,54,48,36,43,32,27,32,29,43,27,50,37,33,22,47,51,61,31,48,64,38,39,48,31,39,29,19,39,39,46,33,35,21,27,47,23,34,31,48,42,55,53,55,48,48,31,42,53,55,37,54,33,49,62,51,41,43,37,32,26,39,51,50,38,48,43,57,37,49,48,80,38,29,47,48,30,46,38,47,43,29,31,33,43,35,25,33,31,27,37,23,38,29,30,27,33,30,37,43,37,45,40,48,51,59,33,27,22,27,31,30,45,45,31,42,29,47,50,39,51,37,26,22,33,43,21,31,29,18,41,49,38,42,43,36,47,48,48,37,47,59,53,57,36,37,53,39,44,38,46,49,48,48,35,41,42,30,48,47,35,31,25,37,16,31,31,26,21,35,42,31,46,27,39,32,51,38,34,35,47,23,35,18,39,38,17,17,42,48,48,48,48,51,51,60,48,32,33,48,48,35,30,38,16,30,43,28,13,27,30,23,16,27,29,45,31,30,33,43,47,31,30,43,47,37,42,45,48,48,47,31,34,32,25,43,39,33,47,47,42,39,34,37,48,63,38,47,48,35,32,19,48,23,31,32,26,33,19,39,41,42,34,44,45,52,47,43,48,55,48,41,46,47,33,47,48,48,44,45,48,47,26,36,42,47,27,34,37,33,27,34,27,35,48,44,22,47,43,47,43,35,35,31,16,29,33,27,41,33,48,45,48,49,38,50,33,45,58,48,42,29,47,18,16,28,19,34,31,19,47,16,34,16]</t>
  </si>
  <si>
    <t>[165,33,112,23,185,239,229,110,213,207,15,48,159,112,179,253,82,238,123,37,127,81,97,176,19,79,229,83,85,112,254,111,173,39,51,50,159,31,11,75,63,93,237,99,187,176,140,7,103,70,114,127,102,7,131,65,80,127,162,211,48,57,66,164,87,237,74,43,91,119,116,137,101,83,54,135,51,97,135,58,143,97,50,208,112,75,159,69,240,109,210,110,145,107,98,99,107,167,189,49,213,63,251,79,208,79,115,82,102,253,112,31,119,97,125,133,99,109,121,118,112,144,233,241,69,221,48,211,87,129,247,171,238,208,223,32,214,189,75,179,97,114,251,175,95,48,147,163,117,85,35,253,27,174,112,176,229,239,19,144,159,35,103,133,133,95,177,55,155,113,101,235,50,29,125,14,125,109,144,94,238,10,178,16,215,11,61,32,127,240,70,66,45,176,138,251,254,246,176,58,112,178,59,163,237,159,121,84,77,52,31,135,199,186,17,10,14,208,231,34,167,241,238,202,255,206,143,185,99,153,174,37,176,179,32,125,231,16,51,102,79,240,255,55,247,140,213,43,70,167,226,227,46,131,183,223,31,86,35,19,203,159,215,208,190,173,235,169,192,255,176,160,207,215,255,183,160,155,39,59,129,16,235,227,43,199,9,113,133,51,11,144,147,226,107,194,175,155,158,80,34,100,106,117,166,163,153,32,217,119,189,31,218,229,218,191,191,173,112,148,31,77,251,131,237,229,198,176,177,113,16,218,222,71,208,127,148,121,168,16,141,135,167,223,138,138,22,191,48,146,131,174,129,106,137,177,142,213,205,242,253,195,226,143,145,135,229,13,171,123,201,167,165,174,197,209,174,181,11,132,131,135,185,226,139,247,80,140,127,167,189,255,53,125,237,163,134,255,13,182,143,150,144,159,51,179,87,191,218,176,147,194,167,167,119,39,161,191,171,182,191,239,110,141,178,138,175,160,139,176,157,175,191,102,231,199,122,185,151,140,147,181,219,119,125,177,123,179,98,155,186,163,126,199,240,238,171,91,144,225,193,110,203,214,166,223,235,20,202,141,154,195,138,145,144,169,167,235,202,183,176,141,169,163,213,174,112,183,144,141,139,147,144,139,208,75,144,158,109,144,147,159,175,69,118,111,65,144,157,223,127,141,109,223,194,26,145,213,199,196,118,176,106,130,225,131,176,200,135,149,127,131,177,161,143,225,165,231,149,128,166,151,135,182,237,64,194,155,103,112,174,147,99,134,114,112,179,139,81,121,83,98,121,154,177,139,143,134,118,141,155,112,131,119,154,113,112,109,187,145,121,127,139,114,155,135,203,135,173,206,203,187,194,139,112,159,87,210,142,159,188,165,143,127,135,193,190,127,110,155,149,176,103,98,106,118,170,159,112,141,135,115,190,144,177,121,139,109,123,141,127,131,139,134,150,84,215,106,112,138,145,128,178,149,103,159,118,115,113,113,109,93,150,195,98,123,145,115,115,146,145,149,139,133,83,163,144,112,240,112,106,167,145,119,204,99,174,136,146,147,109,131,99,97,140,175,92,141,159,139,186,125,126,190,144,176,143,151,134,106,113,76,95,95,160,144,118,186,138,183,146,129,143,131,79,113,217,93,115,110,107,95,91,102,126,119,102,139,127,125,174,100,176,122,100,126,130,91,111,112,127,147,107,112,155,85,109,154,125,190,122,131,114,127,149,81,176,144,99,143,231,107,85,87,138,110,119,97,114,141,123,207,138,150,83,98,119,89,119,151,127,99,112,99,112,112,187,67,99,79,95,107,189,110,103,127,63,112,163,113,191]</t>
  </si>
  <si>
    <t>[165,33,133,110,91,46,15,118,195,94,32,64,13,251,16,112,117,99,254,107,13,71,47,11,119,214,129,191,151,78,80,106,245,79,31,219,122,123,239,127,132,112,123,123,117,225,245,95,89,16,115,78,47,114,71,197,187,55,99,48,67,87,47,33,103,42,64,73,16,48,63,80,47,160,42,32,247,176,111,95,55,49,67,103,39,86,75,112,95,102,80,115,80,239,181,93,241,210,134,79,97,64,218,22,74,14,80,187,183,16,101,55,255,112,113,80,159,189,210,79,250,206,23,253,119,77,134,19,117,144,207,73,175,61,193,21,27,27,108,140,118,173,194,249,23,22,208,83,47,55,22,78,223,107,219,127,33,246,122,46,113,214,95,243,159,162,187,25,116,72,164,16,90,142,48,94,93,75,155,235,145,112,231,15,30,63,183,211,239,63,51,61,64,55,103,144,189,240,119,245,19,208,135,205,63,225,163,240,100,71,226,19,23,157,62,23,19,144,241,199,103,43,51,15,75,27,175,250,70,131,255,223,250,229,59,243,48,31,48,61,180,93,182,30,80,134,183,157,48,74,176,61,155,80,25,38,235,49,159,188,208,255,135,144,197,223,135,74,247,65,37,45,19,193,170,240,109,235,159,150,65,254,243,131,112,31,111,240,230,78,15,85,213,223,144,55,163,80,176,211,170,95,69,51,144,163,170,213,39,162,16,167,138,187,7,51,173,15,240,15,205,130,203,223,211,223,83,39,213,134,206,193,201,209,195,49,208,176,199,135,222,161,238,154,176,207,85,87,109,103,75,67,113,87,86,191,209,82,125,49,49,247,115,79,163,240,227,157,129,115,161,158,211,144,177,167,149,223,204,39,159,247,115,143,161,100,57,205,81,131,23,167,95,219,155,160,117,50,16,223,156,199,145,191,125,171,130,125,149,138,183,162,14,186,206,208,231,34,191,131,191,164,185,146,223,150,144,180,227,187,127,161,133,226,51,215,210,167,157,112,157,134,244,166,106,195,89,179,34,205,107,144,105,142,115,167,127,206,158,219,118,135,143,109,112,48,187,29,203,183,208,247,151,16,166,240,142,176,163,13,135,93,131,162,108,95,112,135,143,125,177,112,221,103,87,144,171,175,114,217,74,144,29,167,143,154,209,118,205,177,203,144,214,194,190,117,170,226,131,144,191,195,95,95,153,100,18,158,223,34,213,247,164,143,87,199,176,173,47,155,173,93,125,219,95,31,142,167,112,133,191,83,199,215,151,143,149,175,131,159,17,154,147,149,46,51,17,16,127,163,198,143,239,144,111,135,144,131,127,93,203,134,127,219,240,165,145,86,155,255,101,135,102,144,176,111,117,107,145,191,126,151,112,147,95,203,131,143,100,107,131,127,118,255,131,97,107,159,79,176,97,126,112,178,140,70,111,87,122,127,173,210,144,191,80,174,116,175,231,157,115,144,122,107,161,95,70,176,187,155,122,172,138,176,176,143,113,86,134,126,123,101,149,115,156,207,125,83,87,144,166,133,208,211,121,191,99,112,123,137,255,162,141,156,145,174,135,118,113,117,82,153,175,112,126,143,177,115,127,139,197,159,102,135,119,182,97,111,251,127,172,107,107,142,154,102,111,145,144,135,177,119,93,128,118,127,150,123,78,109,151,139,125,91,95,171,119,108,164,169,132,127,159,191,171,166,132,207,103,173,95,129,179,117,123,71,135,235,182,144,125,112,139,149,119,122,117,145,98,127,170,81,134,113,133,78,78,85,227,135,107,113,229,87,95,145,206,69,123,144,119,163,108,19,89,113,240,195,98,142,137]</t>
  </si>
  <si>
    <t>[165,27,110,10,79,30,183,239,11,208,31,178,11,54,229,110,61,107,111,23,159,91,59,122,47,98,243,95,127,47,223,179,234,174,170,75,84,26,211,91,174,176,106,176,101,103,22,255,119,17,111,22,27,41,97,33,31,238,219,112,90,146,13,98,39,32,73,207,167,90,95,30,176,87,165,251,171,37,71,208,239,197,70,215,74,62,222,231,94,83,85,16,147,174,110,227,251,251,176,66,105,17,208,137,73,159,131,235,98,233,176,10,213,63,255,151,214,89,37,235,34,49,16,103,33,38,79,22,208,224,255,53,175,169,191,22,205,64,32,183,107,127,118,25,151,137,73,22,164,209,214,112,198,69,240,207,189,179,239,143,183,176,37,156,64,150,220,9,127,67,62,247,93,106,151,227,223,167,150,215,202,239,111,112,167,185,151,37,34,101,143,178,170,80,144,187,199,208,163,34,123,147,81,112,183,202,127,133,112,157,22,146,37,150,142,241,199,191,167,246,129,173,139,229,83,135,37,202,138,25,101,119,147,54,34,109,23,25,116,191,255,133,117,191,187,141,83,207,176,150,208,113,123,149,175,112,208,163,112,131,161,150,161,143,173,16,86,18,133,242,147,176,209,143,169,154,195,32,159,135,139,145,113,167,151,196,187,154,194,138,141,153,215,144,119,146,42,139,223,95,53,153,198,123,182,147,208,51,117,138,163,240,98,206,166,226,178,211,142,170,99,205,130,112,176,114,169,103,27,99,144,126,193,131,101,112,112,183,59,176,15,147,131,127,97,225,144,131,193,99,189,101,112,134,127,119,113,176,171,123,191,157,146,191,187,163,204,144,141,103,144,143,139,98,151,159,117,127,129,111,183,112,170,100,173,119,132,102,136,127,117,155,146,151,180,75,101,255,105,112,163,193,142,167,15,171,101,109,163,159,139,107,112,141,114,127,141,160,112,118,144,132,175,206,101,141,127,127,126,137,128,166,81,91,128,177,130,139,158,145,135,144,144,113,157,141,110,125,113,97,122,134,127,103,165,147,113,151,86,112,129,87,105,176,141,112,175,142,208,138,122,211,113,177,155,131,103,133,106,79,81,105,115,101,119,163,119,75,139,87,119,103,97,109,158,116,125,109,227,139,61,119,142,122,99,103,112,118,85,127,105,144,157,85,146,133,97,81,129,157,168,115,163,138,144,159,71,63,128,111,119,128,134,184,89,95,119,163,144,93,103,193,135,110,85,181,144,122,147,159,111,115,81,118,133,127,119,123,144,150,74,103,60,91,125,81,150,97,117,109,137,121,111,80,129,94,118,87,80,144,131,176,123,139,94,95,194,85,107,175,133,87,117,118,148,147,113,126,129,74,105,95,128,103,59,109,103,149,87,63,115,143,81,86,97,125,109,78,90,94,110,87,66,107,129,113,85,94,114,115,107,112,109,98,103,69,81,99,95,129,99,123,107,107,129,80,112,128,61,94,94,133,103,142,80,119,111,130,101,92,110,127,63,112,112,187,102,127,130,117,103,103,141,138,73,79,159,119,90,66,73,80,106,97,78,90,117,115,132,128,175,113,79,83,112,71,103,112,90,110,94,107,121,93,118,113,64,105,194,97,127,104,123,123,77,68,67,99,112,92,115,87,80,81,112,112,74,66,113,96,138,77,90,123,82,83,82,137,109,103,115,112,113,97,63,66,117,55,95,86,179,95,118,139,123,92,90,132,129,89,95,71,95,112,80,86,92,107,114,98,119,82,77,81,97,86,68,94,101,98,98,59,82,131,80,69,101,146,75,77,161,71,87,117,103,83,110,210,85,107,75]</t>
  </si>
  <si>
    <t>[165,18,131,191,146,219,179,113,131,113,138,107,241,155,97,192,71,206,202,157,251,193,117,175,197,194,157,252,135,129,171,155,203,139,163,187,188,101,189,73,203,7,156,16,188,227,80,143,43,183,118,144,113,139,18,245,207,147,119,187,139,213,107,198,255,107,143,238,140,199,195,147,112,178,203,112,125,243,197,227,155,159,148,195,99,151,181,93,145,106,112,162,103,119,119,139,82,188,175,124,210,208,125,149,122,115,177,119,142,227,131,163,137,114,144,151,114,191,131,145,112,198,247,203,175,230,133,181,113,144,154,142,160,144,135,181,99,93,174,165,170,103,147,167,115,141,137,167,91,95,94,154,79,107,179,144,95,123,87,219,174,135,151,131,109,103,121,131,87,111,139,113,159,176,229,127,151,144,144,130,122,128,177,142,48,145,107,112,114,118,154,80,124,199,110,107,89,177,111,131,174,107,110,69,112,127,113,140,127,126,172,127,165,112,175,125,130,112,115,125,109,81,113,141,95,112,127,121,102,71,157,103,174,114,176,118,112,112,95,112,139,93,74,99,238,90,81,105,87,113,146,135,110,139,111,144,111,119,61,82,79,63,55,75,134,154,78,107,131,64,111,135,119,94,126,95,84,98,95,111,82,151,96,97,97,107,142,134,112,50,64,86,107,132,129,115,150,87,115,91,103,103,96,112,134,101,75,144,99,80,79,111,102,79,107,83,112,83,90,102,82,102,103,114,155,70,65,98,97,84,116,109,111,106,70,102,149,99,87,114,111,63,95,110,112,121,79,123,133,144,113,109,112,95,129,119,94,103,139,151,114,60,95,112,93,91,74,81,85,125,127,80,93,85,103,77,91,125,98,83,113,126,95,80,99,80,96,144,93,93,101,112,121,96,79,61,87,65,119,111,97,91,110,69,94,71,65,61,83,61,90,73,90,69,80,71,63,75,80,47,77,55,87,85,80,80,80,99,66,83,95,95,92,106,95,86,112,134,75,106,78,87,74,59,63,115,75,71,97,143,111,102,109,98,86,78,50,110,68,99,75,87,77,73,83,95,81,117,95,95,67,125,81,85,85,100,87,77,90,103,112,133,114,98,67,80,111,98,80,67,95,109,80,101,71,96,98,96,83,97,81,87,95,77,50,83,63,42,91,73,87,113,101,89,74,109,55,63,71,97,93,80,102,114,80,58,65,93,94,63,85,48,54,111,119,112,48,101,93,79,96,75,48,53,81,75,74,81,63,65,95,110,82,111,79,79,87,97,93,78,75,80,53,57,62,73,66,76,69,90,103,107,91,109,99,74,66,86,84,63,63,74,54,61,91,81,61,87,79,67,81,80,71,43,135,70,92,85,89,87,81,70,76,78,99,78,91,67,73,95,67,77,78,83,90,105,95,63,64,71,81,75,93,93,85,91,113,44,91,74,59,63,78,54,70,60,51,88,93,69,98,55,61,99,86,115,94,85,63,80,63,83,58,82,78,82,102,64,61,87,87,99,119,91,99,71,80,55,50,89,63,62,49,81,67,64,54,54,60,90,58,63,86,103,78,90,71,55,51,67,95,80,75,79,94,96,63,74,63,64,53,49,51,67,100,87,80,80,53,106,82,93,77,87,75,82,110,91,80,90,71,107,86,91,63,99,71,99,91,65,58,63,49,80,82,70,71,46,57,73,58,51,63,50,63,81,51,74,82,111,61,62,63,61,77,75,63,75,63,66,75,74,51,42,41,63,76,47,38,78,71,74,90,86,67,83,81,78,112,85,77,71,79,79,81,107,80,59,77,79,97,70,80,50,95,59,80,66,65,80,45]</t>
  </si>
  <si>
    <t>[165,17,114,107,69,129,105,105,117,119,168,112,127,127,111,107,112,112,112,109,103,117,115,103,117,125,110,101,115,123,81,26,118,130,119,108,96,127,101,86,117,123,126,112,97,121,48,112,103,115,61,109,111,111,103,63,107,95,123,111,115,87,125,112,111,16,127,43,111,112,63,83,47,83,127,108,111,109,130,99,107,116,123,106,176,123,129,109,48,57,79,31,97,117,79,114,107,109,123,47,103,111,105,134,100,106,126,127,111,111,118,117,113,91,105,31,114,91,117,55,195,97,154,77,106,75,59,115,167,230,191,166,102,124,119,113,27,113,122,59,253,109,91,86,255,58,10,126,119,109,39,119,123,97,39,208,71,122,128,95,163,234,118,123,126,176,94,45,92,125,65,155,81,183,38,112,63,71,16,63,117,103,95,16,14,66,109,97,77,83,70,63,138,155,183,231,193,103,70,13,112,78,99,91,102,59,80,95,91,119,112,176,159,59,63,205,81,98,42,110,123,219,241,176,53,67,39,70,28,240,95,251,215,31,23,107,95,206,85,15,83,115,227,49,109,121,83,27,210,154,225,159,73,83,53,119,115,52,65,160,125,221,79,79,110,54,159,182,83,112,55,15,97,63,112,11,110,202,17,191,80,23,214,227,236,208,195,191,107,123,59,79,80,86,203,239,117,90,63,53,176,111,82,50,106,91,214,106,112,255,80,22,61,63,189,235,58,67,81,67,199,53,43,19,181,195,83,167,36,47,77,213,155,115,26,47,15,153,129,210,39,215,139,193,112,145,175,146,143,71,75,29,223,174,194,176,89,107,181,67,185,150,163,183,31,201,191,225,219,251,177,115,238,103,197,161,187,47,47,253,251,94,219,215,222,112,220,227,208,31,11,83,173,141,73,75,127,163,22,45,44,237,23,150,141,183,219,208,174,19,208,45,201,125,176,45,240,97,23,43,55,237,255,105,99,157,255,215,143,235,181,43,185,15,205,215,108,244,253,112,139,22,171,223,62,132,225,223,169,202,48,29,159,195,187,39,170,54,35,15,185,119,80,143,140,249,39,23,34,176,255,31,241,251,27,189,137,99,251,251,192,208,255,235,16,137,209,183,251,15,66,253,207,231,137,17,176,89,102,208,147,95,197,246,175,241,196,186,95,135,55,176,144,195,232,58,226,43,205,162,127,172,145,211,115,145,240,191,39,207,48,176,117,213,176,45,229,48,54,181,227,155,144,223,90,244,218,242,208,175,162,109,179,63,39,139,101,27,188,127,252,173,10,213,130,41,207,211,213,34,39,11,77,202,55,101,116,78,19,230,31,238,176,255,238,11,141,171,41,178,189,146,111,227,208,157,201,167,199,87,114,101,235,213,106,153,240,247,223,135,154,190,161,153,87,135,21,208,239,162,247,154,65,197,61,16,38,143,55,16,141,231,149,210,225,148,145,159,210,64,107,138,190,195,203,172,227,181,176,195,167,197,125,94,139,19,127,156,199,195,93,144,161,139,154,209,16,211,194,126,144,177,33,185,140,94,19,229,167,101,101,119,114,19,134,171,115,127,169,32,119,105,47,177,134,107,75,208,17,207,71,179,173,159,46,192,133,251,22,142,43,198,128,121,138,176,151,127,163,102,102,147,144,116,173,145,151,109,122,226,124,144,129,121,139,122,227,159,79,69,69,70,78,70,117,102,147,217,165,158,191,219,208,167,165,122,119,211,161,135,111,134,143,208,163,139,97,109,80,183,163,211,131,239,129,191,119,154,117,150,208,178,105,111,95,141,121,125,150,177,155,127,157,89,127,165,195,150,93,170,146]</t>
  </si>
  <si>
    <t>[165,15,103,119,118,107,119,117,109,122,112,92,123,115,107,123,115,110,127,111,112,127,111,111,127,112,110,127,111,111,127,112,111,125,112,111,126,111,111,125,112,111,125,112,111,125,111,87,127,112,97,127,112,107,125,113,111,127,109,110,125,111,111,126,112,110,125,111,112,126,111,111,122,111,107,125,112,111,123,113,109,123,111,110,127,115,105,124,113,107,121,115,106,123,117,107,122,116,106,119,119,105,123,114,105,123,115,106,122,123,107,123,118,82,119,118,113,123,126,103,123,114,107,124,118,107,123,114,109,123,115,107,117,118,106,123,117,106,121,111,103,122,123,107,117,83,103,119,123,103,115,123,107,117,123,106,118,123,105,119,119,105,118,123,103,117,115,103,119,123,103,117,118,103,121,118,105,117,118,103,119,119,106,123,115,103,118,114,103,121,117,103,116,129,102,118,126,102,119,119,102,103,122,105,117,112,103,115,117,103,116,123,107,115,117,103,114,123,103,117,124,105,115,118,103,115,124,105,114,122,106,115,123,103,114,123,98,115,119,103,118,115,102,122,117,103,117,116,102,117,117,103,116,127,107,115,126,107,114,123,105,114,115,106,112,127,107,112,125,106,111,125,98,111,124,107,109,112,113,111,125,106,112,123,107,111,127,107,95,126,109,107,123,95,107,123,109,111,118,106,111,125,109,112,117,111,109,127,94,111,126,112,101,123,110,106,87,102,214,127,112,110,125,112,106,126,112,107,122,112,111,119,94,105,119,114,107,119,107,114,123,117,103,79,111,105,119,113,101,112,113,105,118,113,102,122,112,105,123,112,105,114,111,107,119,114,103,113,114,106,119,116,102,112,121,97,86,119,103,117,112,103,115,122,101,113,122,101,114,119,83,112,123,103,113,123,103,65,123,102,113,35,99,112,97,102,103,123,103,113,122,100,107,77,99,112,126,105,98,191,103,82,113,106,111,127,106,111,122,97,111,122,107,111,125,111,111,125,110,100,123,108,105,93,106,107,97,221,85,119,111,101,117,113,93,112,112,97,117,114,105,118,114,105,119,115,109,70,49,95,118,78,243,113,112,79,117,111,103,115,119,97,115,93,103,99,117,103,114,125,101,55,101,101,112,123,102,97,123,105,108,121,106,109,125,237,112,122,106,49,125,32,112,125,103,112,126,106,108,121,101,110,118,93,111,127,102,111,127,103,111,112,109,111,126,66,107,118,63,242,107,112,89,95,112,105,122,62,99,235,93,101,119,112,101,119,113,103,119,117,103,80,115,103,115,95,102,116,66,53,101,113,101,116,121,99,118,113,105,23,119,103,112,121,87,144,123,144,109,123,105,113,107,108,111,126,109,38,121,111,255,119,111,111,117,110,109,125,71,19,10,109,102,122,74,185,121,109,91,111,113,103,112,112,103,113,109,101,93,37,109,114,119,99,49,119,101,112,119,96,123,173,94,89,113,100,240,122,95,97,63,48,112,70,103,113,112,101,106,107,93,112,125,90,106,125,107,95,37,103,110,125,110,61,123,103,102,113,233,108,115,191,95,107,111,80,111,111,106,117,111,108,122,111,227,210,48,21,123,112,255,59,39,103,111,82,69,115,109,102,111,111,103,122,101,95,78,47,98,9,9,123,178,167,141,175,208,178,192,208,143,144,71,144,150,95,97,111,119,103,78,125,102,107,113,99,112,197,107,112,112,107,222,194,99,70,79,83,111,123,71,89,91,103,95,113,70,109,113,62,103,117,112,83,112,114,105,119,108,97,117,112,19,112,203,55,83,109,97,118,112,231,253,63,99,118,117,100,222,111,87]</t>
  </si>
  <si>
    <t>[165,15,114,116,106,126,103,117,109,112,119,103,125,103,117,112,109,125,102,123,103,115,114,100,127,99,122,107,114,115,107,127,101,123,112,112,117,106,126,101,123,112,117,113,110,123,107,127,102,119,111,113,113,110,121,102,125,101,123,108,112,115,105,126,113,117,109,111,123,101,126,102,114,112,111,123,103,123,103,115,112,111,124,103,127,103,125,102,123,103,122,103,123,103,119,109,115,111,112,113,112,117,109,124,109,119,107,117,102,124,101,125,102,122,107,119,111,117,110,113,112,112,114,118,115,107,125,107,125,101,123,101,122,106,113,106,113,110,112,112,111,117,110,119,102,115,98,124,99,118,102,112,113,103,125,101,117,109,112,115,107,122,101,121,103,114,111,111,115,102,119,100,121,103,112,114,109,125,103,122,106,112,115,105,125,103,116,111,97,122,101,123,103,114,112,107,125,101,119,107,114,115,103,123,101,119,105,112,117,101,125,101,119,107,114,113,108,122,99,124,103,115,109,111,115,107,122,109,122,101,118,113,110,123,104,125,102,103,115,103,125,100,119,110,112,115,101,123,99,119,107,110,115,103,125,101,119,111,112,123,103,123,101,113,109,111,122,99,125,101,117,111,111,117,107,124,99,125,103,117,112,112,114,107,123,103,123,99,116,112,106,126,99,122,107,113,113,112,114,106,117,99,123,63,107,112,110,125,101,119,107,112,117,103,111,99,122,109,112,111,105,127,95,118,110,112,117,102,119,101,119,103,115,111,109,123,102,126,101,123,105,117,110,112,119,103,123,23,114,110,111,115,99,114,103,113,111,107,119,99,119,103,115,115,106,125,101,119,101,112,116,103,123,103,119,112,101,117,101,125,101,117,112,110,122,105,125,99,121,103,121,94,78,121,107,124,99,123,103,99,103,112,121,101,127,101,122,112,237,123,103,122,103,115,112,109,117,103,123,105,109,112,107,123,101,123,107,112,115,107,125,101,122,106,112,115,105,123,99,119,109,107,115,107,125,101,125,103,116,111,112,115,109,119,103,125,101,122,107,111,115,101,123,101,114,112,109,123,102,124,105,101,112,103,124,99,121,108,111,117,99,125,236,37,107,112,117,105,123,101,118,111,111,119,101,119,100,115,110,112,113,107,122,101,123,33,115,111,112,112,111,114,107,98,107,121,99,122,101,79,102,115,112,103,121,99,101,103,117,115,105,122,102,117,109,111,99,102,125,100,113,70,177,118,101,122,103,109,112,107,122,99,114,105,115,111,109,113,98,119,101,117,109,45,113,105,122,99,119,98,118,102,112,115,101,122,100,22,111,108,119,101,119,91,114,110,107,112,99,114,99,113,113,106,121,99,119,103,111,105,105,117,159,116,255,95,113,99,123,97,118,109,111,112,107,123,99,118,103,112,106,110,109,111,115,103,125,101,119,31,100,112,103,115,97,112,109,106,119,99,123,101,97,112,111,122,101,122,98,113,111,43,191,96,119,105,119,111,103,122,80,119,102,91,112,99,123,81,119,106,113,111,79,119,105,122,99,114,98,111,112,48,115,99,111,101,121,97,111,116,107,121,99,119,106,111,113,103,119,69,122,93,111,114,109,123,96,113,109,62,112,85,125,95,115,99,109,117,101,121,103,110,109,111,112,103,116,102,119,98,85,102,117,111,111,114,105,113,247,126,99,111,106,112,117,102,93,38,15,111,111,123,30,59,95,115,111,109,112,99,119,99,176,111,99,48,101,91,103,114,95,174,123,103,112,99,115,43,111,112,105,123,102,103,101,87,111,110,112,97,81,99,113,91,54,102,110,112,106,123,99]</t>
  </si>
  <si>
    <t>[165,29,130,112,134,112,134,112,134,116,134,115,127,118,126,122,123,123,119,126,117,127,113,129,112,130,112,131,112,133,112,131,112,129,113,123,122,123,123,114,127,114,127,112,130,111,131,111,133,112,134,112,133,115,131,114,127,118,123,121,122,123,115,127,113,128,112,131,110,133,112,132,118,125,124,123,123,117,124,118,123,113,129,112,129,111,131,112,131,111,131,112,134,112,133,115,126,118,123,125,115,127,114,127,112,127,112,129,111,133,111,132,111,131,111,131,113,127,112,129,113,123,119,122,123,115,127,113,130,112,131,112,132,110,131,112,135,112,134,112,131,115,129,115,126,112,119,122,114,127,112,129,111,131,111,129,111,131,112,130,113,127,115,123,119,115,124,113,127,115,129,111,130,111,131,111,132,110,133,112,133,113,125,116,124,122,118,124,117,125,113,127,112,127,111,130,112,131,112,131,111,131,112,130,112,129,115,123,117,123,119,121,119,117,123,114,123,113,124,112,127,112,131,112,134,112,131,110,126,117,122,121,119,122,115,127,115,126,112,129,112,134,111,131,111,129,115,121,115,124,119,119,119,115,123,114,126,113,127,111,129,111,129,112,131,112,133,114,131,115,127,117,123,115,122,123,119,123,114,127,115,127,112,127,112,129,112,133,111,131,112,131,114,125,119,118,121,115,126,114,126,112,129,111,127,112,131,111,132,111,130,111,130,111,131,112,130,114,124,114,123,119,122,119,117,123,116,125,113,126,112,127,111,130,112,127,111,130,111,134,112,133,112,130,94,126,113,129,112,126,116,123,116,119,118,118,119,117,125,113,126,115,126,113,127,112,127,112,129,115,131,111,131,111,130,111,131,109,133,111,133,112,131,112,132,112,131,113,129,113,128,117,121,119,123,119,118,119,122,119,116,125,113,127,112,130,111,133,112,133,107,131,111,133,112,130,112,128,113,127,115,122,115,127,114,123,119,123,117,123,119,119,123,116,127,114,127,113,129,112,129,112,127,111,131,112,131,111,131,111,134,113,131,112,130,114,129,115,125,118,123,122,116,123,115,123,121,126,113,127,113,131,112,128,112,131,110,142,111,131,111,133,111,130,112,133,112,132,119,127,113,129,115,126,115,125,138,122,119,119,119,119,125,115,127,112,127,113,126,112,130,112,129,111,133,112,133,111,133,111,131,112,133,114,131,119,125,119,119,123,118,125,114,131,111,133,112,133,112,130,114,127,117,126,119,121,122,119,124,123,125,116,127,115,129,113,133,106,129,112,133,112,135,112,133,112,133,113,137,114,131,121,123,123,123,123,119,125,115,129,114,131,112,127,112,133,109,133,111,135,112,137,112,128,115,134,117,127,117,124,122,123,124,118,127,115,125,114,128,112,130,112,129,111,131,111,134,113,131,113,131,115,127,119,126,122,118,123,117,127,113,127,111,131,112,131,113,129,115,127,119,121,123,117,127,113,131,111,135,112,130,115,127,117,119,119,123,125,117,127,113,131,112,131,112,135,111,134,112,128,115,126,118,119,122,114,127,113,128,112,133,112,135,97,133,112,134,117,122,119,119,123,114,127,112,128,111,133,111,127,112,133,115,125,118,122,119,119,123,112,128,112,132,112,134,112,130,112,131,113,131,114,126,118,118,122,117,127,113,127,113,131,112,131,112,133,113,133,115,125,114,126,118,121,119,115,127,112,130,111,131,112,131,111,133,112,131,113,135,119,123,122,118,123,114,127,112,127,112,134,112,133,113,131,114,131,119,126,119,117,125,115,127,112,131,113,133,112,131,112,133,112,133,113,129,117,125,119,119,122,118]</t>
  </si>
  <si>
    <t>[165,30,133,114,137,115,127,121,122,130,113,135,113,135,112,133,119,122,130,113,135,119,135,117,123,123,119,131,115,135,112,135,115,134,123,125,128,118,131,112,138,112,133,119,124,126,119,127,115,135,113,135,118,129,123,121,129,114,133,112,138,115,131,119,123,127,115,132,112,137,117,127,123,123,129,113,133,112,135,115,125,123,123,128,112,143,114,139,113,133,126,124,127,112,133,112,135,114,131,123,125,127,116,133,113,135,115,133,119,119,128,117,134,113,135,113,133,121,125,125,118,130,113,135,113,137,114,138,119,127,126,118,130,113,131,112,139,115,130,121,121,127,117,131,113,134,114,133,123,127,119,118,130,114,133,112,135,113,134,118,125,126,115,134,112,135,113,132,117,123,123,119,129,113,133,112,135,118,127,125,117,125,112,134,112,135,115,132,119,121,125,118,134,112,138,115,127,123,117,127,113,130,113,134,112,133,114,127,123,119,127,113,131,113,135,112,133,115,127,123,121,127,113,131,112,135,112,133,113,127,121,123,127,115,132,110,138,112,133,116,126,124,118,127,113,131,113,134,113,130,119,125,125,118,129,115,131,112,137,113,134,127,127,125,121,127,113,131,111,136,112,133,119,123,126,115,129,113,133,112,135,117,127,121,123,130,113,130,112,135,112,134,117,127,123,123,125,113,131,114,133,113,135,115,125,125,119,127,113,134,112,135,112,135,115,125,123,121,123,114,135,113,133,113,134,118,127,119,119,125,113,131,111,133,112,133,113,124,123,121,127,113,127,112,135,112,133,115,129,119,123,122,115,130,112,129,112,134,113,134,115,125,123,121,126,114,132,112,135,113,134,117,127,119,119,125,112,130,112,133,111,133,114,131,119,123,123,117,127,115,131,112,133,112,135,115,127,119,123,127,113,131,113,133,113,134,114,130,117,125,127,116,131,113,133,111,133,123,131,122,122,123,115,129,112,134,112,138,112,140,119,125,123,119,128,115,133,113,137,113,132,115,129,119,123,127,124,130,103,137,112,135,113,134,118,127,123,117,127,115,131,112,133,118,127,127,119,127,117,130,113,134,112,135,106,131,115,127,122,119,127,114,131,112,135,112,137,115,127,119,123,125,115,130,112,130,112,131,112,135,115,127,121,122,126,123,129,112,134,110,134,112,131,117,123,123,119,127,112,129,112,135,112,133,114,123,119,117,133,115,130,112,131,112,133,113,129,116,126,121,119,126,114,129,112,135,111,133,114,127,118,125,125,117,128,112,135,111,133,112,133,117,125,123,121,127,113,129,112,137,112,133,115,129,119,124,125,116,130,112,134,111,135,112,135,121,125,123,119,129,115,131,112,134,112,135,118,131,118,127,123,122,129,114,131,110,135,112,138,117,131,119,126,125,118,129,113,135,112,134,112,137,117,127,121,123,126,116,127,112,131,112,135,113,131,117,127,118,123,107,117,131,112,133,112,130,112,134,115,126,119,119,127,115,129,112,133,111,131,112,133,115,129,122,123,123,117,130,113,133,111,133,112,132,115,127,117,123,123,117,126,112,131,112,138,112,131,115,126,123,122,126,115,129,112,133,113,133,112,129,117,127,121,119,127,115,129,112,132,112,133,113,129,116,125,119,117,127,113,129,112,135,113,133,113,130,117,125,123,117,127,113,130,112,134,112,133,113,129,118,126,122,118,127,113,131,112,133,113,133,112,125,118,126,119,117,127,113,131,112,135,112,133,114,127,118,122,123,118,127,113,131,112,131,112,133,115,130,119,123,119,115,127,112,131,112,134,112,135,115,127,116,125,125,117,127,113,131,112,133,112]</t>
  </si>
  <si>
    <t>[165,31,130,115,113,127,111,131,115,131,115,118,125,112,133,111,131,109,123,125,111,131,111,133,113,125,123,113,131,112,134,112,127,117,115,127,111,130,112,129,117,119,126,111,133,111,133,114,123,122,114,127,109,131,112,127,118,115,129,110,134,111,131,115,119,127,111,133,111,129,115,125,127,113,130,111,134,114,126,122,115,128,112,135,112,131,119,118,127,109,135,111,131,117,118,127,111,133,112,129,117,119,127,112,129,110,133,113,123,123,115,130,110,135,111,130,119,119,128,111,135,111,131,117,125,123,112,131,111,135,112,127,119,118,127,113,135,112,132,119,115,128,113,134,111,127,117,123,123,113,131,114,131,113,123,119,115,128,111,133,112,133,114,119,123,112,131,111,133,113,125,124,115,130,111,133,115,123,110,118,131,112,133,111,131,119,122,123,112,131,111,135,112,126,122,112,129,111,134,110,125,119,117,127,112,135,112,130,117,117,126,113,133,110,132,115,115,129,111,129,115,117,127,111,130,115,123,122,113,130,111,135,112,126,118,115,127,111,135,112,127,115,119,126,111,131,111,134,115,123,122,113,130,110,134,115,118,119,114,129,110,133,111,130,119,117,133,111,133,111,129,115,118,127,112,131,112,129,115,119,125,112,131,110,131,113,125,121,112,131,109,134,113,123,125,111,131,109,133,113,122,122,113,128,110,135,111,127,119,115,127,112,134,111,130,117,119,125,111,131,112,131,114,121,125,112,130,110,133,113,119,119,112,129,107,131,113,122,123,113,130,111,134,112,126,123,115,129,109,134,111,127,119,119,126,112,131,112,130,114,119,124,112,129,110,131,115,124,123,113,131,98,133,114,122,121,113,129,110,131,112,127,119,117,127,110,133,111,129,118,119,123,113,132,111,131,115,123,124,112,131,111,131,112,123,124,113,130,111,133,114,125,123,111,134,110,134,112,123,122,113,129,110,131,112,125,119,113,129,112,127,115,121,125,112,130,111,133,112,131,119,114,129,109,133,114,129,122,114,127,112,134,112,126,117,118,127,112,131,111,131,115,122,123,113,130,109,134,114,125,122,114,129,111,134,112,127,119,115,127,111,131,112,129,117,119,125,112,131,110,134,116,119,125,112,131,109,133,112,126,122,113,129,110,131,112,127,117,115,129,111,131,112,130,115,118,127,110,131,111,130,114,123,122,103,130,110,132,112,123,125,112,130,111,130,114,126,119,115,127,110,132,106,126,121,115,129,112,135,112,125,123,115,127,111,131,109,127,115,117,127,111,131,110,131,115,118,123,113,130,111,129,112,121,119,112,131,112,133,113,123,119,113,128,109,131,112,127,119,113,128,112,131,111,130,115,117,127,112,133,112,130,115,119,123,112,134,110,130,116,117,125,112,129,110,131,112,122,123,112,127,111,131,112,127,118,115,127,111,133,111,130,118,118,127,112,133,111,127,117,118,130,111,130,117,115,131,112,137,117,123,124,112,131,109,135,112,127,117,117,123,111,133,111,130,114,121,125,112,131,109,132,112,126,126,112,127,111,133,112,127,118,116,127,111,133,112,126,119,114,127,111,133,110,131,115,119,123,111,130,109,130,112,127,121,112,129,111,131,113,123,125,113,131,111,135,112,129,117,119,127,111,133,112,130,115,118,126,111,134,110,131,112,121,123,112,133,110,135,112,123,119,113,129,107,133,112,127,118,115,127,111,131,111,125,119,117,129,112,123,118,112,133,111,123,123,112,131,112,118,123,112,131,115,123,126,111,131,112,119,126,110,130,112,121,125,111,131,111,122,123,110,131,114,122,124,111,131,115,119,126]</t>
  </si>
  <si>
    <t>[165,21,138,131,123,112,114,126,137,130,119,112,115,130,137,127,119,111,117,127,135,130,119,113,117,130,135,127,118,113,118,133,133,129,115,112,116,129,133,127,117,112,116,131,135,128,114,112,121,131,131,119,112,115,123,134,129,119,112,115,129,138,127,115,112,115,126,133,127,118,112,118,131,137,125,114,112,121,131,132,123,113,112,126,131,130,119,112,114,127,135,129,119,115,114,130,131,127,115,112,119,127,134,127,111,112,123,133,131,125,112,112,125,135,127,119,112,113,127,135,130,117,113,118,130,134,125,117,112,119,131,134,123,113,112,125,139,134,119,112,113,127,135,131,119,112,117,127,131,128,117,113,112,127,139,126,119,111,118,127,133,125,113,112,123,134,127,121,112,115,127,134,127,119,112,119,127,134,127,115,111,117,133,134,125,113,112,123,133,129,123,112,113,125,135,126,119,111,117,131,133,126,115,113,117,133,135,127,115,112,119,133,142,123,115,112,119,134,133,122,112,115,127,134,127,114,111,119,131,133,125,113,112,122,134,131,122,112,112,123,133,129,119,112,110,127,134,126,115,112,119,131,132,127,112,112,123,132,129,121,112,113,119,137,128,119,111,114,127,133,125,118,112,119,131,134,126,113,113,123,135,129,117,111,114,125,133,127,115,113,119,131,133,123,112,113,121,133,130,119,112,116,125,134,129,117,111,119,130,133,125,115,112,117,131,131,114,113,112,119,135,131,119,102,112,125,134,127,115,111,115,127,134,127,118,111,119,131,130,123,113,114,123,135,127,118,112,115,129,134,127,119,111,115,130,133,123,116,112,124,133,130,118,112,114,127,135,127,118,111,118,129,134,126,115,111,119,129,133,119,111,112,122,133,133,123,112,112,121,133,127,122,111,114,129,131,125,112,111,124,135,130,119,111,113,127,134,126,115,112,118,131,133,125,113,112,119,135,130,121,112,113,127,137,127,119,112,122,131,144,123,113,113,125,135,129,121,111,113,114,133,127,117,112,117,129,135,127,116,112,119,133,131,122,110,113,126,135,129,99,112,118,133,131,123,115,112,122,134,127,121,103,115,125,134,127,118,111,117,129,135,127,115,113,123,134,131,122,112,114,126,132,129,115,111,117,131,133,122,113,112,119,134,130,124,112,113,127,135,126,115,112,123,133,130,122,112,113,127,133,128,119,111,114,130,133,127,109,112,119,131,127,121,112,115,127,135,127,114,112,118,133,131,122,111,115,127,143,127,119,113,115,133,133,125,117,112,123,134,133,123,112,112,127,125,129,117,111,119,133,133,123,112,113,125,135,130,119,111,117,129,133,123,115,112,119,134,131,117,112,115,127,131,126,112,113,112,134,132,119,112,115,140,135,127,114,112,117,133,135,127,113,111,126,131,130,122,113,112,123,134,129,114,111,114,134,134,123,112,113,126,135,127,115,111,118,131,138,119,112,113,127,134,127,117,110,115,131,131,123,112,112,125,133,130,117,112,112,141,134,126,117,112,119,131,130,119,112,115,127,134,126,113,112,117,131,130,124,103,112,125,135,129,114,113,118,131,133,125,113,112,122,133,129,119,112,115,127,130,125,112,113,119,134,129,119,111,115,127,134,125,114,112,119,134,129,118,112,113,125,137,127,115,112,119,129,130,123,113,112,125,133,127,118,111,112,125,135,122,112,113,122,134,128,117,115,114,131,133,124,112,112,123,135,133,119,110,113,126,135,125,114,111,122,133,129,115,110,117,129,133,127,113,112,122,133,127,117,111,117,127,133,126,115,125,119,132,130,117,112,115,122,134,127,114,111,123,132,130,119,112]</t>
  </si>
  <si>
    <t>[165,20,129,131,122,134,117,112,127,131,117,115,127,127,113,119,135,125,112,125,131,119,112,129,131,117,113,135,130,115,119,138,127,113,118,137,123,112,127,133,118,113,133,130,113,121,135,127,110,127,135,119,115,133,131,113,117,135,127,111,121,135,112,112,127,130,115,119,133,127,112,123,139,121,113,130,132,121,114,135,129,109,123,134,126,112,119,134,122,113,127,133,119,115,133,127,114,115,135,126,112,125,133,122,112,127,132,117,115,135,129,112,123,137,122,112,127,131,117,114,131,128,115,103,137,126,112,125,135,134,111,125,131,116,114,132,129,112,119,135,125,112,129,131,115,114,131,127,113,115,134,119,112,122,131,118,112,129,131,117,113,131,129,112,117,134,126,112,115,133,117,118,135,125,112,121,133,119,113,129,133,113,113,135,127,111,119,135,119,112,128,130,115,113,135,127,113,119,135,123,112,127,130,116,115,134,127,113,119,135,122,112,126,131,116,113,129,129,117,115,135,123,113,124,135,118,112,131,129,113,118,135,123,112,123,132,119,113,133,131,112,118,133,127,112,121,134,119,112,131,132,114,115,139,126,99,123,134,117,112,127,131,118,115,131,127,112,117,134,125,112,119,130,113,114,133,133,113,117,134,127,112,125,135,119,115,131,129,111,117,135,127,112,129,134,119,113,129,126,114,115,133,127,112,123,133,117,113,129,127,114,117,135,123,113,127,131,115,112,133,127,112,119,138,122,112,125,130,118,113,129,127,115,115,135,125,112,123,134,119,114,133,130,113,119,138,125,112,119,133,119,112,133,130,112,118,135,126,112,127,131,115,112,130,127,113,117,138,125,112,127,133,119,112,135,129,112,119,135,119,111,127,132,117,113,135,127,111,122,135,119,112,126,130,116,115,131,126,112,121,133,123,112,126,131,115,112,130,129,112,119,133,119,112,131,129,113,115,133,125,111,125,133,119,117,135,128,113,118,135,125,112,123,131,118,112,134,127,112,125,134,123,111,123,131,113,112,132,127,112,119,135,119,112,125,132,117,114,131,126,112,119,132,127,112,126,133,115,114,131,129,111,118,133,99,112,127,129,113,113,135,126,111,129,131,121,113,132,127,113,115,133,125,112,121,131,119,112,129,127,106,117,133,125,112,125,131,119,112,134,131,112,113,134,125,112,123,133,119,112,130,129,113,117,135,123,112,127,133,115,113,131,127,112,118,135,123,112,125,129,118,115,134,127,107,126,133,119,113,131,130,115,117,135,123,112,127,131,117,114,133,127,113,117,135,125,112,123,134,116,112,133,131,114,118,134,123,112,123,131,119,113,131,125,112,119,135,119,111,130,129,127,117,137,126,112,123,133,118,113,131,127,114,135,130,125,119,127,133,114,113,134,127,112,119,134,119,112,131,128,114,118,133,123,112,127,131,115,112,131,130,113,119,135,127,111,123,132,118,113,131,127,112,118,133,122,111,144,131,113,117,138,123,112,127,131,115,113,131,127,113,119,134,121,112,127,130,112,116,131,125,112,124,131,119,113,130,129,112,117,133,123,111,127,132,123,114,134,127,112,115,131,118,112,126,129,112,117,135,122,114,126,132,115,114,135,125,112,119,133,118,112,133,126,113,119,134,121,112,131,127,114,114,135,123,112,125,131,118,113,133,127,111,121,135,119,111,127,130,114,114,134,126,112,125,135,119,112,127,131,113,115,133,126,112,123,129,117,115,133,127,112,123,131,119,112,133,112,112,121,132,122,112,126,130,115,113,133,127,111,121,133,118,112,133,127,112,122,133,115,112,129,133,116,112,133,128,111,123,133,119]</t>
  </si>
  <si>
    <t>[165,15,135,119,111,127,127,112,112,129,127,132,114,130,122,111,119,130,118,111,123,127,114,112,130,129,112,113,133,122,111,121,132,121,112,119,131,114,112,127,125,112,114,129,122,111,117,130,119,109,125,129,117,109,126,128,113,112,131,119,110,115,130,119,111,123,129,114,111,127,125,114,112,129,123,112,115,133,116,111,119,131,115,107,126,127,113,112,131,124,111,115,130,117,111,123,127,115,111,129,126,112,112,131,123,110,117,131,119,107,119,127,115,111,127,127,112,112,129,125,109,114,131,121,110,123,127,117,111,127,126,117,112,131,121,111,115,130,121,108,119,126,117,109,123,125,112,112,129,123,110,112,129,117,109,118,127,112,111,127,127,112,112,130,119,110,112,131,116,109,121,130,115,109,125,127,112,112,127,125,111,113,129,119,109,119,129,112,122,125,126,112,111,129,117,111,114,132,117,110,123,127,112,109,127,125,112,112,129,122,109,121,131,115,110,123,129,112,111,127,126,111,113,130,119,110,117,129,115,109,127,126,113,122,133,123,110,114,130,118,109,123,130,112,109,127,131,111,112,131,119,109,115,128,114,111,119,129,114,110,129,124,99,113,131,118,111,122,128,114,112,129,127,112,112,129,119,108,118,127,114,111,125,125,111,112,130,127,107,124,128,112,111,127,123,110,113,131,117,109,122,127,112,112,127,123,112,113,131,123,111,115,129,117,109,123,127,112,111,123,129,119,111,128,126,112,114,127,119,109,119,127,113,111,119,127,113,109,126,127,113,110,131,122,111,115,129,117,109,123,128,113,110,128,124,110,112,127,123,110,123,127,113,104,127,125,112,112,129,119,111,118,127,113,111,127,127,112,112,130,123,110,114,129,117,110,115,129,117,109,123,127,112,112,129,119,112,127,103,118,115,109,126,106,135,114,109,127,103,118,116,103,123,111,112,122,103,127,111,111,125,106,122,114,109,130,119,108,130,115,111,123,105,123,112,109,125,105,117,112,105,124,127,110,112,127,126,112,113,129,121,111,117,131,117,105,122,127,114,109,127,127,112,112,129,119,111,117,129,115,111,118,127,114,105,119,130,114,111,122,127,112,111,127,124,115,112,129,121,111,113,129,117,109,121,127,115,115,127,126,111,114,127,117,111,117,119,110,127,109,113,119,105,125,111,119,118,102,126,111,112,126,103,123,114,110,123,107,111,129,113,112,126,103,123,112,110,127,108,117,115,107,126,107,115,115,103,127,111,112,123,102,125,111,111,122,103,114,119,103,127,111,110,125,119,106,126,107,114,115,106,127,109,112,117,102,127,111,113,122,107,125,111,111,121,103,121,113,110,125,107,113,115,103,127,110,109,127,113,109,122,103,124,112,107,125,103,114,114,105,126,107,115,113,106,129,107,117,117,106,127,112,112,122,103,126,112,107,126,103,113,131,112,115,120,103,126,112,110,125,107,119,115,107,127,111,112,117,102,125,111,109,122,107,115,127,117,111,123,121,107,123,110,112,129,115,111,131,106,115,119,102,125,107,113,122,103,126,112,112,123,99,121,112,110,125,108,117,117,103,126,111,111,125,105,117,118,101,125,127,110,123,123,103,128,112,111,123,105,119,115,105,127,109,113,118,103,125,112,109,125,103,115,116,106,127,110,112,119,102,123,112,111,126,127,110,126,112,111,123,106,123,112,107,126,111,112,119,105,127,112,110,123,103,122,113,107,127,105,109,118,105,127,111,112,119,105,115,131,112,116,117,103,127,109,112,119,103,123,112,110,126,107,117,117,107,127,109,114,121,103,127,112,110,125,105,118,114,107,127,111]</t>
  </si>
  <si>
    <t>[165,23,144,123,123,142,134,123,127,143,143,117,129,144,135,112,128,143,131,119,127,142,127,117,131,142,128,118,131,140,127,119,134,139,125,123,134,141,126,125,139,139,128,121,141,135,123,127,143,137,122,125,143,131,119,127,142,130,117,127,143,127,101,118,142,133,120,129,143,127,117,133,144,127,119,137,137,125,122,141,138,122,125,143,138,118,127,143,131,119,126,143,135,118,134,143,127,116,129,143,130,119,130,143,130,119,135,141,125,122,142,138,123,121,143,138,119,127,143,133,119,130,143,127,117,133,143,127,119,135,138,125,119,141,131,116,123,143,133,119,127,141,129,118,131,143,127,119,131,139,125,119,138,142,123,122,139,135,122,125,142,135,119,123,143,133,119,125,143,133,119,138,138,127,119,127,141,131,119,126,141,129,116,129,142,127,115,130,140,127,117,127,141,133,115,129,142,127,118,131,139,123,118,139,135,122,123,143,137,118,125,142,133,116,127,142,129,117,129,141,125,117,131,139,130,118,135,134,118,119,139,134,121,123,139,131,105,123,142,129,115,127,141,128,119,129,139,127,116,126,142,130,116,127,143,125,118,131,138,127,117,133,138,127,115,134,137,122,117,142,146,119,135,141,131,118,123,141,131,118,126,141,125,118,127,142,127,116,133,141,127,115,130,139,126,115,132,137,123,118,131,133,115,142,134,118,127,135,115,133,127,114,139,119,121,131,112,135,123,115,135,117,123,130,115,135,126,115,135,114,126,127,112,138,121,119,132,112,126,137,127,123,144,126,123,141,114,125,131,112,135,119,119,134,112,127,129,112,137,118,116,135,113,127,127,113,137,117,121,131,113,127,133,122,125,138,115,127,135,119,127,127,112,135,119,117,135,113,127,127,112,135,123,115,135,113,123,125,113,135,119,118,138,109,125,129,113,127,143,121,127,139,119,127,128,113,135,121,118,133,112,127,127,112,135,121,119,135,113,127,128,113,144,121,117,135,115,123,127,112,134,131,118,128,138,117,125,137,112,133,123,112,138,118,118,135,124,115,129,142,127,114,128,138,129,115,130,142,127,114,127,140,129,117,127,141,128,113,131,139,125,116,129,139,127,117,132,133,121,118,129,138,127,115,131,142,127,115,127,142,127,115,129,135,126,115,129,135,124,116,129,138,121,118,135,134,121,118,135,133,119,118,137,134,118,129,135,113,133,123,113,135,115,123,131,112,131,123,114,135,115,123,127,125,122,139,124,122,141,115,123,129,112,131,121,113,135,113,123,130,112,135,123,112,137,115,125,129,112,134,119,113,137,117,115,135,134,119,119,139,133,117,123,138,133,119,119,139,134,119,119,140,130,119,118,135,135,121,115,139,132,119,119,138,131,119,117,135,135,119,118,138,131,119,119,135,134,121,119,138,129,119,119,138,130,122,119,145,134,122,119,139,131,119,120,139,131,117,122,138,133,119,119,138,134,119,122,134,130,118,119,143,130,115,119,139,130,114,122,138,131,114,118,139,131,123,119,139,133,119,119,141,131,118,122,141,129,118,122,141,127,117,126,141,129,114,126,137,127,114,127,139,128,115,127,137,126,115,127,139,127,117,131,138,127,116,131,135,125,115,131,139,126,115,127,140,127,115,130,137,121,117,138,133,122,119,141,133,119,122,138,132,119,123,140,131,118,123,142,131,117,123,141,118,117,123,141,127,115,123,141,127,116,127,139,123,115,127,138,129,117,124,141,127,114,127,141,127,113,130,140,126,114,127,139,129,118,127,139,133,114,129,141,124,118,133,133,119,119,138,134,119,119,139,131,113,123,140,130,116,122]</t>
  </si>
  <si>
    <t>[165,32,135,144,142,131,123,124,133,143,142,134,123,123,129,144,144,134,125,123,131,144,144,131,123,123,133,144,143,135,126,126,131,144,144,138,125,123,138,143,145,134,129,121,129,144,144,137,130,122,131,143,144,133,128,123,130,143,144,138,127,123,129,143,144,138,128,121,129,143,144,135,127,121,127,143,143,128,127,123,130,144,145,138,127,123,127,144,144,138,127,123,131,143,144,141,127,122,130,143,142,140,126,123,128,144,144,135,128,123,127,143,144,137,127,125,127,143,143,137,111,122,129,141,143,141,127,121,130,142,144,135,127,123,135,143,144,135,124,122,129,144,144,135,127,123,127,142,144,136,127,122,127,143,143,141,125,123,127,142,144,135,126,123,126,142,143,138,126,122,127,143,143,135,127,119,126,144,144,139,127,121,127,138,143,139,127,123,123,141,143,133,125,122,127,141,143,135,127,122,129,143,144,133,126,119,128,144,141,135,127,121,130,143,143,133,127,119,130,142,143,134,125,123,127,143,142,135,126,119,131,143,143,133,122,121,127,143,143,135,123,122,127,143,143,134,123,119,127,143,144,135,119,115,130,144,143,134,126,121,127,143,143,135,125,119,128,144,144,135,125,119,128,143,144,135,126,118,129,142,143,135,125,119,127,143,143,138,126,119,128,141,135,134,125,119,130,143,143,134,126,119,127,143,143,134,125,122,130,141,143,130,126,122,131,142,143,135,126,122,129,144,141,134,123,122,130,144,142,131,121,125,133,144,141,131,122,122,133,144,145,131,121,121,133,144,143,133,119,122,133,144,141,131,123,123,135,145,139,127,119,126,137,143,139,127,121,127,141,144,133,126,119,127,142,143,138,126,107,127,143,143,137,127,119,129,142,143,133,126,122,131,144,141,131,123,123,135,144,141,131,129,127,135,144,139,129,123,125,137,144,139,127,123,123,144,142,137,128,121,127,139,144,135,126,121,127,144,142,135,125,118,129,143,141,133,125,123,131,144,144,133,122,121,127,143,141,131,123,123,134,143,139,130,123,122,133,144,139,129,123,127,139,143,135,126,119,127,142,142,133,128,122,127,144,143,135,123,125,129,142,139,130,123,115,131,143,139,133,123,119,127,144,135,129,119,125,139,151,134,127,119,127,138,144,139,127,117,127,138,144,135,122,118,127,143,142,131,123,122,127,143,142,133,123,123,127,143,141,131,119,127,147,139,139,127,119,123,139,144,135,129,119,125,143,144,133,126,122,127,141,141,131,125,119,127,143,143,132,121,121,129,142,141,129,123,119,133,144,139,131,119,122,130,144,140,130,119,124,135,143,135,128,117,127,135,139,139,125,117,125,135,143,135,126,118,126,138,143,130,119,118,127,139,143,131,123,123,130,144,155,131,126,114,130,144,138,133,121,123,129,139,139,130,119,121,133,142,141,127,122,123,135,143,139,129,117,119,134,141,137,127,118,127,139,144,135,115,118,127,138,143,131,122,119,126,139,143,135,125,118,127,144,141,129,117,123,128,143,139,131,127,119,133,143,135,127,119,125,135,141,134,127,119,135,135,141,135,127,118,126,139,139,134,125,115,129,140,144,134,118,118,127,143,135,127,123,117,127,141,141,129,123,122,129,143,141,129,122,122,135,143,135,126,119,119,130,141,129,127,117,126,139,143,133,122,119,127,142,139,129,119,119,133,143,142,127,119,119,134,143,138,128,117,117,139,143,135,123,121,128,142,143,133,126,125,127,143,135,128,119,119,131,143,137,127,119,122,135,141,135,123,119,119,135,144,131,128,121,126,135,143,134,133,115,127,144,144,131,124,119]</t>
  </si>
  <si>
    <t>[165,39,115,127,142,139,133,119,122,132,141,134,115,117,129,143,140,127,118,119,134,143,133,123,117,127,142,139,131,119,119,130,143,135,127,119,125,139,142,133,123,118,129,143,135,127,118,125,142,143,133,118,119,130,142,139,127,118,121,135,143,133,126,119,127,142,139,127,119,121,134,143,135,127,121,127,143,137,127,118,129,131,143,133,126,118,124,133,144,130,126,118,131,144,135,127,112,127,141,139,131,119,122,133,143,134,125,117,128,140,138,127,119,125,137,143,133,121,121,130,143,138,127,119,126,142,144,129,122,127,133,144,134,125,114,125,137,139,132,119,119,127,143,135,123,119,127,142,135,127,118,122,139,142,130,122,117,118,141,135,127,115,123,139,141,131,122,117,128,141,139,125,118,125,133,142,129,116,119,133,143,133,125,117,127,139,138,128,117,122,133,142,129,123,119,127,141,138,127,117,126,135,142,131,124,118,129,138,137,127,115,127,141,141,131,118,119,131,143,133,127,118,127,141,139,129,119,117,133,141,131,121,115,127,139,139,125,116,121,133,142,131,125,117,126,143,135,125,115,123,137,139,127,118,121,133,143,132,123,117,125,135,139,127,118,119,129,141,132,122,115,127,139,139,127,117,119,131,143,135,115,117,127,142,135,126,118,123,134,141,131,119,117,129,142,134,126,115,123,139,141,130,118,119,130,141,131,123,115,127,138,139,129,122,119,135,141,130,119,115,127,141,137,125,117,123,142,139,127,119,115,127,142,135,126,115,123,137,139,131,116,118,127,140,133,125,119,115,138,139,128,117,123,134,141,130,119,115,127,143,134,123,117,123,135,137,129,117,121,134,143,131,121,115,127,141,135,127,117,119,131,138,131,119,118,129,140,133,123,119,127,139,139,128,117,121,130,141,133,123,118,127,141,135,123,117,123,135,142,131,119,118,130,139,135,125,115,124,138,138,127,117,121,139,142,131,117,118,127,139,135,123,116,123,131,139,129,115,119,134,143,131,123,115,128,143,138,126,117,125,127,141,127,119,119,133,142,131,123,119,126,141,134,125,117,122,141,141,128,119,119,131,143,134,123,117,127,141,139,127,117,122,133,139,133,121,119,131,141,137,125,115,123,140,139,128,119,119,131,142,131,123,118,127,142,135,127,115,119,134,141,130,119,115,129,142,133,125,117,128,142,135,123,119,127,141,141,128,118,119,132,143,123,123,115,130,141,134,125,127,123,138,142,127,119,119,131,143,142,125,117,125,137,138,127,117,126,139,139,130,119,117,129,141,133,127,117,126,144,139,127,118,122,127,143,131,119,118,127,141,133,125,117,125,135,143,127,117,119,139,139,129,121,117,130,143,135,123,119,127,139,139,127,123,123,151,143,131,122,119,128,142,135,128,115,125,139,139,138,119,123,134,142,135,122,118,127,143,135,127,125,128,139,139,129,119,119,133,144,133,123,115,127,142,139,127,117,123,131,143,131,123,115,127,141,137,125,117,125,141,135,127,117,121,131,142,134,121,115,127,147,134,123,115,127,141,139,127,115,125,137,141,130,119,119,129,143,134,123,115,126,143,138,127,117,126,138,141,127,119,119,130,142,133,123,119,127,142,133,125,115,123,135,139,129,117,122,134,142,134,123,119,121,139,137,127,115,127,141,138,127,116,119,134,141,130,121,119,127,143,134,123,116,127,139,141,129,119,122,134,143,131,119,115,131,143,129,125,117,127,139,135,127,115,123,138,139,127,121,119,130,143,135,125,117,127,141,135,127,117,123,133,143,131,122,119,131,143,135,125,117,126,139,138,127,117,123,139,139,130,121]</t>
  </si>
  <si>
    <t>[165,41,127,128,127,127,129,130,130,131,133,133,133,139,139,143,142,143,144,144,145,145,146,147,147,144,148,147,149,149,145,147,149,146,144,145,143,144,142,141,138,141,139,137,133,131,130,133,127,127,127,127,129,126,127,127,128,129,130,130,134,134,135,139,137,141,139,141,143,141,143,144,144,145,144,144,147,147,146,149,153,151,151,150,149,149,147,147,143,144,141,143,141,135,138,135,133,132,131,129,127,127,129,129,129,127,127,127,127,125,127,127,127,127,129,130,133,133,134,135,135,135,137,141,143,141,144,144,143,144,144,147,147,147,148,155,147,149,147,149,145,149,147,147,145,145,141,142,139,137,134,131,131,131,131,130,133,127,127,126,125,126,123,126,126,127,127,127,127,135,130,127,129,130,130,131,133,133,135,138,138,137,138,139,141,144,143,144,144,144,144,146,144,145,147,150,145,147,150,150,146,146,145,145,144,144,144,145,141,143,141,138,135,134,133,135,130,131,131,129,129,127,127,127,125,126,127,127,127,113,125,127,127,127,129,129,133,131,131,130,134,133,135,135,137,139,135,139,141,142,143,142,144,144,144,145,144,146,146,146,149,147,147,147,146,149,145,144,144,145,141,145,140,139,144,141,139,135,135,134,131,130,134,127,129,125,127,125,125,126,125,123,123,125,127,125,127,127,127,130,129,132,133,133,133,134,139,138,139,133,139,137,138,139,143,143,143,144,144,144,146,145,145,145,144,145,147,147,147,145,146,147,145,147,144,145,143,141,139,138,139,138,138,138,135,133,133,135,131,133,129,127,127,127,127,127,125,125,127,125,126,125,126,127,127,128,133,132,133,129,133,133,134,138,138,138,139,139,138,141,142,144,143,144,145,145,147,147,145,146,147,149,146,147,147,147,147,148,144,144,142,147,144,139,139,139,143,131,135,131,131,133,133,131,129,129,127,127,127,127,127,125,125,126,125,126,127,125,127,128,127,127,131,130,130,131,132,132,135,137,134,135,135,135,142,138,139,139,139,141,141,144,142,144,144,144,145,145,144,144,146,146,144,145,149,149,145,151,147,146,144,144,144,144,143,135,142,143,141,141,143,139,142,139,135,135,137,133,133,131,130,129,129,128,127,127,127,127,124,123,126,125,127,126,126,127,125,127,127,127,127,127,127,127,128,127,127,129,129,125,131,131,131,131,135,134,134,135,135,138,138,138,138,137,141,141,141,143,140,144,144,144,145,145,144,145,146,145,144,146,147,149,146,147,150,149,147,147,147,131,147,149,144,149,147,147,145,145,143,143,143,141,140,139,138,131,138,135,137,123,135,135,133,133,130,134,129,133,131,130,130,127,122,127,127,127,127,126,127,125,127,127,125,123,127,126,127,127,129,127,129,127,131,133,129,122,129,133,131,130,135,135,133,135,139,138,139,138,141,141,143,143,143,143,143,144,144,145,146,145,145,145,146,147,147,150,151,150,147,148,147,149,147,149,146,147,147,146,147,145,145,145,144,144,141,143,140,140,141,139,141,139,137,135,135,132,133,133,134,131,129,134,131,131,130,129,129,129,127,127,127,127,125,125,124,127,125,127,127,125,127,127,127,128,127,128,129,130,131,133,133,147,134,137,139,134,135,139,138,142,139,139,138,139,141,142,142,142,143,143,144,144,144,144,144,144,144,144,145,144,146,146,146,151,145,150,146,147,145,145,147,146,144,147,147,145,145,145,151,144,144,144,143,143,139,142,141,139,139,139,139,135,138,135,130,127,131,129,129,130,129,130,127,129,117,128,127,127,127,127,125,127,127,126,126,126,126,127,125,125,127]</t>
  </si>
  <si>
    <t>[165,21,143,143,141,133,127,123,117,119,126,134,141,144,142,126,130,127,121,121,125,134,143,144,142,143,133,128,119,121,122,125,134,142,143,143,135,129,130,121,119,123,131,134,144,143,140,134,127,123,119,123,128,135,144,143,143,135,130,125,119,119,123,129,138,143,142,138,133,129,123,119,119,127,129,142,143,143,135,131,126,127,119,126,128,139,143,141,139,130,125,126,119,123,129,151,144,143,139,134,127,122,121,119,125,131,139,144,144,138,132,126,123,119,119,127,133,143,143,139,132,127,126,117,122,127,133,143,144,142,134,131,127,118,119,124,127,138,144,144,139,135,128,124,119,118,125,127,139,143,142,135,131,123,123,118,123,129,137,144,143,139,130,119,121,119,123,127,133,143,143,138,132,127,122,118,119,125,134,139,144,141,143,131,125,121,121,125,131,139,143,143,135,129,126,119,117,123,127,134,143,143,141,134,129,125,119,117,125,130,141,143,143,143,134,133,127,122,103,119,130,133,143,143,135,134,125,119,118,117,127,130,141,143,144,137,135,129,123,118,122,125,132,139,143,142,135,131,127,119,119,123,126,133,144,142,139,131,123,123,119,119,125,133,133,144,139,135,129,124,119,119,122,127,135,141,143,139,134,127,125,118,115,121,127,135,142,143,139,131,127,119,119,121,124,131,142,144,142,134,128,125,119,118,123,127,133,143,143,139,134,129,125,118,119,123,130,138,143,141,138,133,127,122,117,123,127,133,142,143,138,133,130,123,119,117,121,127,131,137,143,144,137,131,125,119,131,123,127,133,142,143,139,133,127,123,119,118,127,139,145,142,138,131,126,122,118,118,125,133,142,143,141,135,127,124,119,119,123,129,146,144,142,138,129,127,119,119,119,123,130,135,143,143,139,130,115,121,117,119,127,135,141,143,139,135,129,125,123,119,118,123,131,143,141,139,132,127,122,118,122,125,129,138,143,141,133,126,123,118,119,125,134,142,143,141,135,131,127,119,117,122,126,131,141,142,142,135,131,125,122,121,121,127,134,142,143,141,135,131,122,117,119,125,131,141,143,135,135,129,123,117,119,119,128,131,141,142,139,135,127,122,118,119,126,131,139,143,143,138,131,123,121,119,121,130,134,143,141,135,131,129,122,117,118,126,135,139,143,138,135,129,125,118,118,119,127,133,142,143,139,134,127,123,119,121,125,133,139,144,145,129,130,123,119,118,123,129,142,142,144,135,131,127,119,117,119,123,127,141,143,143,135,130,125,119,119,123,129,135,141,142,135,130,123,119,119,126,129,142,144,143,138,129,123,119,118,119,131,141,143,139,139,129,128,121,118,123,127,143,142,138,134,129,123,119,119,125,133,143,142,143,137,130,127,121,119,119,129,135,143,143,141,134,129,122,119,119,123,127,135,143,143,137,130,125,122,115,123,131,131,141,143,139,133,126,122,118,119,126,131,142,138,141,131,127,121,118,123,129,133,143,143,141,131,127,109,119,122,126,135,144,143,143,133,126,119,119,126,129,143,142,138,133,129,123,115,118,126,132,142,143,141,134,128,123,117,119,127,134,139,144,139,133,127,121,119,117,129,141,143,142,133,127,122,119,119,126,135,142,144,139,131,128,125,118,123,129,139,143,139,135,131,125,121,118,125,129,135,143,143,141,127,123,118,121,127,131,143,143,138,130,127,122,118,123,127,138,144,143,137,131,123,119,117,123,129,142,143,142,135,131,123,119,121,125,134,141,142,135,129,125,119,119,122,127,137,142,142,135,129,123,121,119,126,131,141,143,139,131,127,123,117,125,125,134,141,143,138,131,125]</t>
  </si>
  <si>
    <t>[165,23,143,143,140,135,133,133,133,130,127,124,125,123,119,115,119,119,118,119,121,126,127,129,133,135,138,134,141,141,142,138,139,134,133,130,127,127,127,127,123,119,118,117,119,119,119,123,125,127,129,131,135,135,142,143,143,142,139,135,133,131,131,129,127,123,123,125,117,119,118,117,121,112,123,126,126,127,131,132,138,141,141,142,139,138,135,134,131,125,128,127,122,122,119,118,119,117,118,123,119,119,123,125,127,130,134,134,135,142,142,141,141,142,141,135,135,139,130,127,127,127,123,121,117,116,115,119,119,123,125,125,129,135,135,139,139,139,142,142,143,141,139,131,134,130,129,127,126,123,112,119,115,117,118,119,119,121,126,127,129,133,138,139,143,141,139,145,135,135,134,131,130,126,127,123,123,121,118,117,115,117,119,119,123,122,129,127,129,134,138,142,141,143,137,138,122,131,129,127,126,123,123,122,116,121,115,117,118,122,124,122,127,129,131,135,139,139,141,139,141,135,135,130,127,126,127,127,122,117,117,117,118,121,124,122,127,131,131,134,139,141,142,143,141,141,138,135,133,131,127,127,125,123,121,121,117,122,119,123,126,125,127,131,133,139,139,141,143,141,139,137,133,133,133,130,127,123,122,121,117,115,117,117,119,119,125,123,125,129,129,138,139,141,141,139,135,133,131,131,127,127,124,124,121,122,116,115,119,117,119,125,127,127,135,134,140,140,140,141,139,139,135,133,130,127,126,127,119,119,115,117,118,123,127,129,131,127,140,139,139,143,139,142,138,135,130,127,127,125,127,122,117,115,118,113,118,119,120,125,127,131,138,141,143,142,139,139,134,132,129,131,129,127,126,123,123,121,118,119,119,119,118,118,119,123,127,129,132,135,139,141,141,129,135,133,132,126,127,126,134,117,117,115,115,119,122,125,127,130,131,138,140,141,141,139,141,135,134,132,131,126,125,123,118,117,114,117,116,119,125,126,133,131,137,139,143,139,139,139,131,133,129,129,129,126,121,123,115,119,117,117,122,121,124,127,127,130,138,138,141,142,142,138,112,131,127,127,125,123,114,117,117,115,117,122,119,123,126,129,131,138,138,141,141,139,142,135,133,133,130,127,126,123,123,119,119,118,117,121,123,122,127,131,142,141,139,139,143,139,139,137,135,133,130,127,124,123,119,118,116,115,117,119,122,126,128,128,133,139,139,141,139,141,138,130,129,128,127,122,121,119,116,119,115,117,121,122,127,124,130,133,139,141,140,141,139,137,134,142,131,129,127,124,121,119,115,117,115,117,119,123,127,130,131,138,139,141,139,139,138,134,131,129,127,125,123,119,117,118,115,116,118,118,125,127,129,134,137,139,139,139,134,138,130,127,125,119,121,121,118,118,116,118,121,123,127,129,135,138,143,141,139,139,135,135,131,129,127,127,123,119,117,118,117,118,119,123,125,125,131,139,140,143,143,140,138,135,134,131,128,127,123,124,121,115,114,115,123,119,123,125,130,131,138,143,142,140,138,137,133,129,127,123,123,119,116,117,118,119,119,129,127,131,139,139,139,139,141,135,133,112,127,127,121,119,115,118,117,118,117,127,126,133,135,139,142,139,140,135,135,131,121,127,125,121,122,117,117,117,119,122,125,134,130,135,140,143,141,143,138,137,131,128,127,119,119,117,115,118,118,119,122,127,129,135,139,142,142,137,133,117,132,131,128,127,121,118,115,115,114,119,125,127,127,127,139,137,143,141,141,139,134,131,129,127,124,121,118,115,115,117,118,119,122,125,129,133,141,141,141,139,142,137,134,133,129,125,127,123,119]</t>
  </si>
  <si>
    <t>[165,16,135,127,117,115,124,131,143,144,125,115,116,127,135,139,133,125,110,119,130,141,141,127,119,115,126,133,139,135,128,118,115,125,134,142,131,125,117,115,125,135,139,133,125,115,115,127,139,139,131,115,115,119,131,143,134,126,119,115,122,131,141,133,126,115,117,129,138,138,131,125,114,118,127,135,142,129,118,114,119,131,141,137,127,119,114,125,139,140,133,125,115,118,127,139,139,129,123,115,119,131,142,137,127,119,114,123,132,139,133,126,118,115,125,139,139,133,125,115,117,129,139,138,129,119,114,121,130,139,137,127,119,112,123,131,138,135,127,113,117,126,138,139,129,119,113,121,127,138,133,125,115,112,123,131,133,125,116,112,115,127,134,130,117,113,113,119,134,133,125,117,112,115,125,134,131,123,112,112,122,128,133,131,119,112,113,115,132,131,123,113,112,119,127,134,129,119,112,113,124,135,135,125,117,112,115,125,137,131,123,113,113,123,131,144,127,118,112,115,126,135,127,121,109,111,119,132,133,127,115,112,115,127,133,129,125,114,115,119,127,129,128,117,111,113,127,133,131,126,117,112,115,127,131,128,118,112,114,126,129,133,127,115,112,117,127,134,127,121,112,112,119,133,131,123,114,112,118,127,133,128,122,113,112,121,129,138,127,115,113,117,127,134,127,119,111,112,123,134,133,126,117,112,117,127,135,131,124,113,112,119,129,130,127,116,111,114,125,133,133,125,125,112,123,127,130,123,115,111,114,128,135,129,122,113,113,121,132,134,126,115,112,115,127,133,129,114,113,112,118,134,132,127,112,111,113,125,134,133,119,113,113,119,133,133,125,114,112,113,127,134,131,119,112,113,123,133,131,125,117,112,117,119,135,127,121,112,113,115,132,134,127,117,112,118,126,135,129,119,112,112,119,131,134,123,114,112,114,127,134,129,119,113,113,121,131,133,123,115,111,115,127,133,131,121,112,114,121,134,129,119,112,112,117,134,131,126,112,112,114,130,135,126,112,111,113,117,132,129,117,112,112,124,131,130,122,112,112,119,131,130,124,112,112,117,127,133,125,115,112,116,129,135,127,117,112,113,122,133,129,121,114,112,119,131,135,124,112,112,117,131,134,122,113,112,117,129,133,128,117,112,114,127,132,128,125,112,110,119,130,130,122,112,111,117,128,131,123,115,112,116,119,134,127,115,112,112,126,135,129,119,112,112,122,133,127,119,112,110,119,130,129,119,109,112,122,131,129,125,114,112,113,139,133,127,117,110,115,126,131,127,116,111,112,126,137,127,115,112,112,123,135,131,118,112,112,117,127,131,118,113,111,112,127,134,125,117,111,113,127,135,127,115,111,112,123,134,125,112,112,111,125,129,123,123,113,113,122,129,131,118,112,112,118,130,133,123,114,110,113,126,127,122,114,111,111,122,134,125,127,111,113,123,127,131,127,112,112,119,129,132,127,116,112,115,139,133,128,117,111,115,123,134,127,121,111,112,119,134,129,115,112,111,121,131,128,119,113,112,115,131,127,119,117,112,115,127,134,127,115,111,113,119,131,130,122,112,112,123,131,133,123,113,111,115,125,131,122,117,112,113,126,135,126,114,112,113,127,131,127,117,111,112,115,131,129,115,111,111,118,131,129,123,114,110,111,112,127,131,129,118,112,111,126,131,127,118,112,107,112,121,130,129,125,112,110,112,124,135,119,114,106,109,119,132,127,118,112,113,119,131,127,119,110,112,115,130,123,119,107,111,115,127,127,118,114,107,115,127,131,127,118,106,112,122,129,127,117,110,110,112,129,131,123,118,107,109,117,131,127]</t>
  </si>
  <si>
    <t>[165,43,121,122,123,122,123,125,125,127,127,131,133,141,154,143,143,143,144,144,143,143,141,135,135,133,133,129,127,126,126,121,123,121,123,122,126,143,119,131,133,133,137,143,144,144,145,144,145,145,144,142,139,134,133,130,127,127,126,123,119,122,125,125,127,127,131,133,139,143,144,143,145,146,145,144,142,142,142,141,137,134,131,129,129,123,123,123,112,119,125,127,131,131,139,139,143,144,144,146,144,144,144,143,141,135,135,132,130,129,126,125,123,123,122,125,127,125,127,134,131,135,143,144,144,145,145,146,143,141,138,138,137,131,132,131,127,126,125,123,116,123,126,127,129,129,133,133,138,139,142,144,144,143,142,141,139,138,134,135,130,127,114,125,123,121,117,123,121,127,127,127,131,137,138,141,143,143,144,144,144,144,143,143,139,135,132,129,130,126,125,122,122,123,125,126,126,127,129,135,134,141,143,144,144,144,144,144,142,142,139,135,134,131,131,127,127,131,127,123,122,127,126,127,135,134,135,137,144,145,145,144,144,143,142,139,139,134,130,129,127,127,127,123,119,119,124,123,125,127,130,131,131,138,144,144,144,144,144,143,141,138,138,133,131,129,127,123,123,122,123,125,123,126,127,131,131,129,139,144,144,140,144,144,143,142,141,138,141,133,131,127,127,125,123,123,123,122,122,125,126,130,134,138,143,144,144,144,144,144,143,143,144,139,135,135,129,127,124,123,121,119,119,121,125,130,133,135,135,144,145,144,144,143,127,141,138,133,132,128,127,127,122,117,122,123,123,125,127,130,131,134,141,143,143,144,144,145,139,138,134,134,132,133,129,123,126,123,119,123,123,126,127,129,133,135,138,143,144,144,143,143,143,135,133,131,126,127,123,123,122,123,123,123,129,131,134,137,141,144,144,145,144,143,139,137,135,131,130,127,127,123,117,123,123,125,125,127,134,133,137,141,143,145,144,144,141,141,138,133,130,130,127,125,122,103,122,123,126,126,129,123,131,135,143,143,145,144,144,144,142,138,138,133,129,128,126,125,122,123,123,123,129,130,131,138,146,143,145,144,151,144,143,139,135,135,130,127,119,123,122,122,123,123,125,129,129,130,134,137,143,144,144,144,138,140,139,135,131,128,127,125,125,119,121,122,124,127,129,133,133,131,143,144,143,144,143,143,138,134,133,131,129,127,126,125,122,123,123,126,127,130,135,139,143,144,144,145,143,142,139,135,133,133,127,127,123,121,123,122,119,126,127,131,135,139,143,144,145,144,146,144,143,139,134,131,128,125,114,119,119,121,123,127,131,130,134,139,144,144,143,143,144,141,138,135,130,131,129,127,125,122,122,121,123,126,127,131,134,138,141,144,145,144,143,142,140,139,133,133,128,126,127,123,119,123,123,125,127,138,131,135,137,142,144,144,144,145,144,139,137,131,130,127,126,123,123,123,122,130,126,127,135,137,139,142,144,144,144,144,143,140,139,134,130,128,127,123,123,121,122,123,126,127,127,131,134,142,143,144,143,143,140,131,129,130,127,127,131,122,119,122,122,123,127,131,135,139,143,142,144,144,144,141,141,141,135,131,129,119,125,117,119,121,123,127,127,131,135,138,143,144,144,143,143,141,144,137,131,129,129,126,126,121,121,119,123,129,129,130,135,144,143,143,144,142,139,137,133,131,127,126,126,119,123,122,122,127,130,133,133,135,143,144,143,143,142,139,135,134,131,130,127,123,121,103,119,123,125,127,133,135,142,144,144,144,144,141,139,135,133,129,127,125,123,122,123,119,126,125,131,133,134,139,142,144,155,144,141,143,137]</t>
  </si>
  <si>
    <t>[165,37,141,145,143,139,129,125,131,138,144,154,145,149,127,125,131,142,147,145,140,130,127,127,131,141,146,144,141,129,124,127,133,145,146,142,134,127,123,127,139,143,145,144,134,127,123,129,141,145,144,139,133,127,127,135,145,145,143,134,130,126,131,139,146,144,142,131,126,127,135,143,147,145,135,129,125,128,139,145,147,141,131,127,126,130,143,145,143,138,131,127,127,134,143,145,145,141,130,126,127,138,146,147,143,135,128,126,126,133,144,145,141,135,127,126,135,145,145,144,137,128,127,127,135,142,147,144,137,132,121,128,146,145,147,144,139,129,126,131,135,144,147,144,135,125,125,135,144,144,144,137,118,126,126,131,144,146,147,138,132,125,129,138,145,145,143,128,124,127,134,144,146,143,135,129,126,131,138,147,144,139,128,127,127,139,144,144,139,131,126,126,131,139,144,144,139,127,121,127,144,147,148,140,132,124,128,133,143,145,141,131,119,134,143,123,122,143,135,119,127,144,130,121,139,138,123,126,143,134,118,133,142,127,123,142,134,122,132,143,127,121,141,139,127,122,127,144,131,119,135,141,126,126,144,135,119,131,138,129,119,139,135,121,125,142,143,139,129,123,119,127,133,143,141,135,130,127,121,131,135,143,139,131,127,119,122,131,142,139,127,123,143,133,125,127,143,128,119,139,139,123,127,144,127,118,129,144,130,119,138,141,118,125,122,141,137,119,139,144,129,119,139,137,125,127,144,131,119,133,143,129,119,142,139,123,127,143,132,122,132,143,127,125,135,143,121,119,123,143,133,122,135,143,127,123,142,134,122,132,144,129,121,139,142,125,123,144,131,119,133,139,127,126,144,133,119,129,143,133,123,121,125,143,131,113,135,142,124,126,144,135,122,131,143,127,119,139,137,122,122,144,134,119,144,143,127,123,142,140,125,125,135,133,122,123,127,144,129,119,135,143,127,123,143,135,123,127,144,130,118,133,143,127,122,141,138,123,125,143,133,119,131,143,127,119,137,138,123,119,132,144,129,119,135,139,126,121,144,139,123,125,143,131,119,131,143,127,119,137,141,126,125,141,133,124,123,129,138,143,137,119,127,137,142,131,117,127,143,125,119,135,143,123,122,143,135,123,122,143,133,117,129,143,134,117,132,142,127,122,139,142,127,122,139,139,122,122,133,144,130,119,133,142,123,122,142,133,123,125,143,131,119,135,143,127,119,140,137,122,127,144,134,123,131,143,131,119,130,142,125,119,129,143,132,118,137,142,130,123,143,135,121,128,143,136,103,131,143,127,123,135,142,125,123,141,139,123,126,144,135,119,127,143,131,119,129,133,144,127,125,144,137,119,129,143,129,118,135,143,127,122,139,140,124,125,144,137,122,127,144,131,119,127,144,133,119,132,144,131,124,119,139,138,125,126,143,132,119,131,144,128,119,141,137,123,127,143,131,118,131,141,127,123,142,139,123,125,145,139,123,125,144,135,128,121,131,143,122,123,143,135,128,127,144,130,119,132,142,126,126,143,131,127,129,144,129,119,133,143,125,123,142,135,129,126,142,133,126,119,123,134,143,139,133,127,119,123,127,139,143,138,131,123,115,122,131,143,143,138,131,123,119,125,133,141,143,137,129,123,119,130,133,141,143,131,126,121,121,127,139,144,139,131,123,119,125,130,142,142,136,131,123,119,123,130,143,143,138,129,123,119,124,133,143,143,138,127,123,122,127,133,154,138,131,126,122,123,129,141,143,139,131,126,112,122,130,135,143,137,129,121,117,127,129,139,144,137,133,125,119,125,130,141,143,135,127,119,122,127,135]</t>
  </si>
  <si>
    <t>[165,48,134,129,142,141,131,126,118,127,143,143,134,123,117,127,141,141,131,121,119,127,143,142,134,123,121,131,143,141,131,121,119,130,143,144,133,122,121,133,143,141,129,119,119,130,142,139,129,119,121,131,144,139,129,119,122,133,144,139,130,119,122,131,143,139,119,121,123,131,144,139,128,119,123,134,143,135,127,117,117,135,143,137,133,119,126,135,143,138,128,119,123,133,144,139,127,119,125,133,144,141,128,118,122,127,144,139,129,119,125,139,143,142,127,121,125,134,143,139,131,119,123,133,144,141,127,119,123,134,143,139,130,119,123,131,144,139,128,125,123,135,144,135,127,118,125,138,143,134,127,118,125,138,142,133,124,118,127,141,143,134,127,119,126,139,126,133,125,117,123,139,143,134,122,118,126,143,139,131,121,118,127,142,143,135,123,117,129,143,143,131,126,121,127,142,143,133,115,115,126,139,141,134,127,118,123,139,143,133,123,116,125,141,143,131,125,121,127,139,143,133,127,118,127,139,142,133,126,119,127,139,143,135,126,118,126,142,143,134,125,119,127,143,143,128,119,119,128,143,142,130,123,119,130,142,141,129,119,119,127,142,141,130,119,118,127,143,141,131,123,119,129,142,142,133,126,119,131,143,141,130,121,118,127,143,139,127,122,123,129,143,140,129,119,118,130,143,137,129,122,122,133,144,142,129,122,122,130,141,141,127,119,122,134,144,137,127,122,127,134,141,131,123,119,127,141,138,130,123,119,127,143,139,129,123,119,127,138,141,130,116,119,127,143,141,128,117,123,134,143,135,127,118,123,133,144,135,125,118,125,134,143,134,125,118,119,139,142,134,126,117,126,138,140,133,123,119,127,139,139,130,122,119,130,147,141,127,115,123,134,142,135,127,127,121,134,143,135,125,118,125,139,142,132,124,118,125,139,139,134,125,119,127,143,135,130,118,124,127,143,135,125,117,125,137,143,134,125,115,127,141,140,134,125,118,126,139,142,127,125,119,126,141,139,130,119,119,133,143,137,127,119,127,137,143,134,124,119,127,139,143,131,122,115,127,141,140,128,119,118,127,144,141,131,121,122,133,143,143,127,118,123,134,143,135,127,119,123,133,143,137,127,119,123,134,143,135,127,117,127,130,143,133,124,118,127,141,144,131,125,118,130,142,141,133,121,125,130,143,138,125,119,119,133,141,138,127,119,123,135,143,137,129,115,125,133,143,133,127,118,126,138,142,133,125,119,126,139,141,131,124,117,129,141,139,133,121,119,131,143,139,129,121,119,131,143,139,127,119,122,133,143,137,126,118,123,133,143,135,125,119,125,135,143,126,119,115,127,147,139,129,118,122,131,143,141,127,119,121,131,137,135,130,119,124,135,144,139,127,119,123,133,143,135,127,117,127,139,143,135,123,117,127,138,140,130,121,121,129,143,139,130,122,123,133,143,135,126,121,109,133,143,134,127,118,123,135,142,134,127,118,127,143,142,131,119,117,131,141,141,127,119,119,127,142,139,129,119,121,129,143,135,127,119,121,131,141,135,127,119,123,131,143,135,124,119,127,138,142,133,123,112,130,143,140,129,119,121,131,142,139,130,119,119,130,142,135,127,122,123,135,143,135,124,117,119,134,144,133,122,118,125,143,139,135,119,119,130,143,137,126,117,122,131,140,141,117,125,113,133,143,135,126,115,122,134,139,135,123,117,127,139,135,131,123,119,129,141,135,127,118,121,131,142,134,123,117,125,137,143,133,126,118,117,139,142,132,122,117,127,141,139,129,117,119,127,139,135,127,119,123,143,143,133,131,118,123,131,141,130]</t>
  </si>
  <si>
    <t>[165,47,115,113,115,115,117,115,127,134,139,139,137,130,127,127,123,124,118,114,114,115,119,127,129,139,141,137,135,128,127,119,119,114,113,117,119,127,129,135,139,139,135,131,127,126,119,114,114,114,117,121,127,135,139,138,137,133,127,125,123,116,114,115,117,123,127,131,139,139,137,133,129,124,119,119,115,115,118,119,129,133,135,139,139,135,131,127,119,116,114,115,118,119,130,134,139,139,135,134,128,125,117,115,113,115,121,127,129,135,137,143,137,131,127,121,117,115,115,116,119,126,140,139,138,135,131,127,123,123,117,113,115,118,123,126,135,139,139,133,131,126,122,119,113,113,114,119,125,127,131,133,127,127,123,117,112,111,111,113,119,123,129,133,129,127,125,119,113,112,111,112,115,123,127,131,131,134,127,122,117,112,112,111,112,117,123,127,131,133,129,127,119,114,112,111,111,114,119,125,129,134,133,129,125,122,116,112,111,112,115,119,119,129,131,131,129,125,126,119,112,112,105,112,115,119,131,127,133,129,126,119,115,107,109,112,113,117,124,129,133,133,127,124,118,115,112,106,112,113,119,123,130,127,130,130,127,119,118,114,111,112,115,119,126,131,133,127,127,123,117,112,112,111,113,112,119,123,130,135,129,127,122,117,112,111,111,112,114,122,126,128,131,125,125,118,115,112,112,111,113,119,127,126,133,132,129,126,122,115,113,110,111,114,115,125,129,134,131,129,123,117,113,112,111,111,115,119,127,133,131,130,127,122,117,112,112,112,114,118,123,129,131,129,127,122,118,116,113,111,112,114,118,123,130,133,131,128,123,119,112,111,115,112,117,119,127,131,131,129,119,119,118,113,112,112,114,119,123,130,131,127,129,127,122,118,112,111,112,112,113,123,125,135,132,127,127,119,114,111,112,113,115,119,127,133,131,130,125,122,115,115,112,112,116,118,123,129,134,131,130,127,123,116,113,112,112,118,117,123,130,134,131,127,123,118,119,113,112,112,119,123,127,135,133,130,127,119,113,112,111,112,115,119,125,130,132,131,128,125,117,113,101,112,112,112,122,133,131,131,129,125,123,118,113,112,112,113,115,124,130,119,131,129,128,122,117,113,112,112,112,115,122,125,133,134,129,127,119,114,112,111,111,115,122,127,131,133,131,128,123,119,115,111,112,113,117,122,127,131,134,135,127,125,119,115,112,112,111,115,122,125,133,133,129,123,121,115,113,112,112,114,118,125,132,131,131,127,122,119,114,112,112,112,117,125,127,133,134,130,127,118,115,112,112,112,117,123,127,134,131,129,128,122,117,113,112,111,113,114,123,127,133,134,130,127,123,117,112,112,111,112,117,122,131,133,135,129,127,122,115,106,112,112,114,119,127,129,138,131,127,119,118,114,111,112,112,118,125,131,133,133,129,127,118,114,112,111,112,115,123,126,133,133,127,126,119,117,112,111,111,114,118,126,131,132,130,127,123,118,114,112,112,113,117,123,130,135,131,127,123,117,115,111,112,112,114,123,131,133,130,125,123,115,113,111,112,113,115,123,128,133,131,126,126,119,114,112,111,112,114,119,125,131,131,129,128,119,115,113,111,112,113,115,123,131,134,131,127,125,117,112,111,111,113,117,125,129,133,131,127,125,119,115,112,110,111,114,117,122,127,131,129,127,125,115,115,112,112,112,117,125,129,135,133,129,125,117,113,111,111,112,114,121,129,131,131,129,124,115,117,112,111,112,113,118,124,131,133,131,127,121,113,112,111,112,115,119,139,131,132,127,124,119,113,112,112,112,115,119,123,131,129,129,127,123,119,113,110,111,112]</t>
  </si>
  <si>
    <t>[165,34,125,134,125,124,117,111,119,131,133,131,119,113,119,127,130,130,127,123,111,115,133,131,114,116,109,122,122,132,123,125,114,114,112,123,135,117,114,112,112,111,133,127,123,112,112,127,134,127,112,113,112,114,119,131,117,123,113,112,115,133,133,125,117,112,112,119,115,129,118,112,117,121,132,117,119,114,111,127,131,135,126,123,112,112,127,131,123,119,112,112,129,131,123,125,112,112,112,113,124,135,123,123,128,117,115,112,112,111,113,115,118,127,125,134,125,118,112,112,119,131,130,115,112,113,119,127,127,112,112,117,123,131,118,127,112,113,133,116,130,127,127,126,119,115,115,99,112,113,110,114,116,121,119,127,132,133,133,131,127,123,122,118,117,112,112,112,111,112,114,118,121,123,129,130,131,126,129,127,123,119,119,115,113,112,111,113,113,117,119,123,129,131,133,133,130,131,127,122,124,122,118,114,111,112,111,111,112,114,119,123,129,132,131,130,129,127,127,117,113,114,111,111,112,113,115,118,123,129,130,131,133,128,126,122,119,116,113,112,111,111,115,115,119,119,129,127,127,133,131,133,131,125,122,123,117,113,112,111,111,114,113,119,125,127,131,133,131,129,127,123,122,119,117,112,111,112,113,116,118,126,129,133,133,131,127,127,123,119,115,115,113,112,112,111,111,119,116,121,117,128,130,134,133,133,131,129,128,125,122,115,113,111,111,112,115,118,123,125,132,130,133,127,126,124,121,122,112,111,111,113,112,119,123,131,130,133,133,128,126,123,117,115,112,111,111,112,115,118,123,129,131,133,130,129,125,121,117,114,112,111,113,115,127,138,131,113,112,112,115,134,119,126,119,112,112,125,135,123,119,112,106,123,126,133,131,109,112,117,113,124,133,130,123,112,112,122,123,124,117,112,116,127,118,115,135,131,122,115,113,127,133,126,119,111,126,119,121,123,119,119,112,112,117,127,127,125,112,112,129,125,115,129,125,113,112,129,118,131,131,124,112,127,114,115,134,130,114,114,113,113,119,133,127,117,101,113,113,113,115,131,123,123,123,123,111,115,130,119,123,113,112,112,115,127,131,125,115,112,112,122,135,112,122,112,121,129,131,123,127,113,111,113,132,135,127,123,111,112,125,131,115,133,121,115,113,115,131,127,112,112,111,131,133,129,118,113,125,117,126,121,129,113,111,114,127,133,131,119,111,112,112,113,117,119,126,129,131,131,131,135,131,133,127,126,125,119,118,114,114,114,124,135,133,122,112,112,125,131,129,112,114,112,119,127,127,133,113,114,118,112,115,125,134,113,112,112,112,122,132,134,127,112,111,113,117,130,127,125,115,112,112,125,131,134,123,112,112,113,133,130,127,123,112,111,131,133,125,119,118,112,113,124,127,134,133,118,112,127,129,133,114,112,111,113,118,118,129,128,122,111,111,118,130,130,122,122,112,112,112,115,130,121,117,112,109,129,115,135,118,114,111,119,122,129,123,118,119,112,125,129,122,130,139,126,114,111,113,127,131,130,119,116,111,119,119,132,127,125,115,123,113,112,125,133,117,113,113,111,117,115,131,127,112,112,128,112,118,115,121,116,118,112,113,127,135,127,113,111,111,133,135,122,123,112,110,119,119,127,115,124,119,111,115,117,131,127,112,112,113,114,127,129,131,130,121,113,112,125,133,133,129,119,112,112,111,111,117,133,125,119,113,112,115,129,135,129,122,114,113,121,131,127,115,118,112,113,128,114,115,111,112,119,130,112,127,112,97,106,127,127,131,117,105,111,112,119,127,129,123,112,115,114,125,126,129,118,111,127,112]</t>
  </si>
  <si>
    <t>[165,19,141,143,139,141,131,129,127,123,121,117,118,117,121,126,131,129,139,139,143,140,139,141,135,133,129,125,122,123,119,118,121,131,127,131,135,141,143,143,139,138,133,129,127,126,119,119,119,117,118,119,122,123,127,132,141,140,143,142,140,139,135,135,133,127,123,119,119,117,119,123,129,131,135,141,135,143,141,141,139,135,131,127,125,121,116,115,119,123,123,131,131,141,142,141,143,141,135,131,127,125,122,118,121,119,123,126,130,130,141,143,143,142,135,132,133,127,125,123,119,122,117,119,123,127,132,133,133,142,143,141,139,131,134,130,127,122,119,119,119,121,125,126,127,129,135,139,142,142,144,139,133,133,128,127,122,118,117,115,115,119,123,123,129,131,141,141,143,139,133,131,126,128,119,118,117,119,118,122,127,133,133,139,143,143,139,138,134,129,126,123,119,118,119,119,122,127,131,134,139,142,137,135,131,129,124,125,117,117,118,123,123,125,129,131,141,141,141,138,134,130,125,127,121,115,115,115,121,123,129,135,139,143,138,122,133,131,127,123,119,118,115,118,119,123,127,129,138,144,139,139,135,135,127,125,122,119,114,114,125,123,127,129,134,140,143,139,137,129,129,126,122,117,119,115,118,119,127,129,135,141,143,139,135,131,130,129,122,119,118,114,118,119,125,126,133,139,141,142,139,135,131,127,125,121,118,116,117,119,127,128,133,140,141,141,139,135,131,128,127,119,117,115,115,119,119,127,131,137,141,143,138,137,134,130,123,123,115,115,119,124,126,132,139,141,140,139,135,130,125,125,119,117,115,114,117,123,126,131,135,137,143,138,134,133,131,127,122,118,116,118,123,125,130,135,139,142,139,138,134,130,127,123,119,119,113,115,119,123,129,132,138,140,139,141,133,130,129,127,122,113,115,115,121,123,130,134,139,141,141,135,131,128,126,121,115,115,116,115,123,124,130,135,139,142,139,133,131,133,127,125,123,117,117,118,119,123,127,131,140,142,141,137,135,129,125,123,119,118,114,115,122,133,130,131,139,143,140,139,134,131,124,123,118,117,115,119,121,127,130,131,139,140,139,139,131,130,126,122,115,115,117,117,123,127,132,138,143,141,138,135,133,127,123,119,115,116,118,121,126,129,129,138,143,141,139,135,127,125,118,115,115,118,119,125,127,133,141,144,139,138,133,129,125,125,119,114,119,130,125,127,133,138,141,141,139,135,132,127,124,119,112,117,119,124,129,137,139,143,139,135,134,130,129,123,118,115,114,118,127,125,130,132,141,139,139,139,133,129,125,123,118,119,121,123,121,127,133,139,143,141,139,133,129,127,123,121,117,117,117,119,125,127,144,139,142,140,137,131,127,127,121,121,117,115,118,123,127,129,135,141,141,141,133,129,126,125,115,115,115,117,123,125,133,131,139,140,139,134,131,129,125,122,117,115,115,117,121,127,130,137,142,141,137,133,131,123,121,118,115,115,117,123,126,129,135,141,139,139,133,133,128,123,119,118,113,115,119,119,127,128,135,139,141,137,138,131,127,121,115,115,117,118,125,127,133,138,139,138,134,130,127,125,117,115,115,118,123,141,131,134,139,142,138,134,130,127,122,121,115,115,117,127,128,135,141,141,139,133,128,127,125,118,115,114,118,119,126,133,142,139,139,138,131,127,123,123,115,115,118,117,123,127,131,139,142,137,133,130,128,125,119,115,116,117,119,126,133,138,141,140,135,134,130,127,124,122,115,115,118,121,127,128,135,139,141,139,135,129,127,122,117,115,117,121,126,131,134,139,143,141,135,131,129,126,119,115,115,119,123]</t>
  </si>
  <si>
    <t>[165,39,138,128,121,119,127,135,144,141,133,127,123,123,127,140,143,142,133,127,112,123,127,139,143,139,131,123,121,127,135,143,147,135,127,125,123,126,130,144,143,139,129,123,119,125,129,144,143,138,130,123,109,127,130,143,144,137,126,123,123,127,135,144,143,134,127,119,119,130,139,144,143,134,127,118,124,129,138,143,139,133,127,119,123,131,141,144,143,133,127,122,119,130,144,144,139,127,122,119,125,133,143,143,123,129,127,119,126,133,143,144,138,130,125,119,125,135,144,144,139,130,119,121,128,131,143,143,135,126,123,123,127,137,143,141,133,127,121,122,129,137,143,142,134,127,119,121,127,138,142,139,131,123,118,118,127,142,144,139,125,123,119,123,130,144,143,135,127,122,119,127,139,144,142,134,127,119,123,127,135,144,141,134,127,119,119,130,141,143,139,130,125,118,113,131,141,144,135,129,123,122,127,135,144,142,133,127,121,122,130,133,144,141,135,127,121,123,127,135,143,142,137,129,123,119,127,138,144,139,133,125,119,123,131,142,144,137,132,127,119,125,131,143,143,137,130,122,119,127,131,144,143,134,127,119,121,129,134,143,143,134,129,119,119,129,140,144,139,127,119,113,125,134,144,143,135,127,122,121,127,137,144,141,134,124,122,123,127,143,144,139,130,126,119,125,129,144,143,134,127,123,122,129,143,144,140,131,127,122,121,130,143,144,139,129,124,119,121,131,143,143,139,129,123,119,125,131,143,143,135,122,122,123,129,141,143,141,129,121,119,123,131,144,143,137,127,119,122,129,135,143,139,132,127,119,118,131,138,144,142,131,127,119,121,127,135,144,141,130,123,119,127,127,142,144,137,131,119,119,124,133,143,143,138,127,130,119,126,135,143,141,133,125,117,123,131,143,144,138,127,123,118,127,140,143,139,132,126,119,123,132,142,142,138,127,119,119,127,137,143,143,134,123,117,123,127,141,144,139,133,127,119,117,127,142,143,135,127,120,122,127,135,144,142,135,127,123,119,127,133,144,143,135,125,119,123,127,134,144,143,135,129,123,119,126,137,143,138,131,127,122,121,130,142,143,137,129,127,121,126,134,139,144,135,125,124,119,126,135,143,143,135,127,119,119,129,143,143,139,131,126,119,125,134,143,142,133,129,117,122,129,141,143,141,128,123,119,125,133,142,144,135,133,122,122,127,131,142,145,138,129,123,122,127,135,144,141,131,125,119,122,127,135,141,138,131,123,119,123,133,142,143,139,131,123,119,126,135,143,143,134,126,121,119,130,143,143,137,128,123,119,125,144,143,141,135,125,118,123,129,143,142,137,128,123,118,127,135,143,142,134,125,117,119,131,139,141,141,130,123,121,123,130,139,144,138,125,119,123,127,142,143,141,127,125,113,125,131,143,143,135,127,119,119,127,138,144,142,131,127,118,125,131,143,143,135,127,123,122,129,142,143,135,129,123,119,127,131,141,139,130,126,119,119,127,143,143,135,127,122,119,125,135,142,139,134,127,119,122,127,141,143,133,130,123,119,127,135,144,142,133,125,125,123,133,139,143,135,127,123,119,127,135,144,143,134,127,119,123,131,142,144,137,130,124,119,128,134,143,142,133,127,123,122,127,135,143,139,131,124,118,125,130,139,144,139,130,123,117,123,131,143,142,135,128,119,119,126,137,143,139,131,125,118,122,131,141,139,135,129,119,119,126,135,144,137,130,129,119,122,127,139,143,141,129,122,118,124,134,142,143,135,131,113,129,130,141,143,137,129,119,119,125,133,144,142,133,127,119,122,127,142,143,139,127,123,118,123,131,142]</t>
  </si>
  <si>
    <t>[165,30,143,135,129,139,133,138,141,137,127,139,139,129,127,123,127,127,128,125,139,125,126,118,118,117,112,117,114,127,119,119,115,113,117,112,114,121,119,113,117,121,119,118,122,115,119,117,118,122,117,121,117,122,122,130,124,127,127,127,129,131,131,130,135,135,138,139,141,139,142,137,141,133,143,138,143,142,142,142,135,135,144,134,144,134,144,144,131,131,129,130,125,131,140,130,144,131,127,135,127,127,119,121,121,123,111,127,122,118,132,119,113,123,114,115,117,117,111,115,113,116,117,123,113,114,113,135,122,115,118,117,118,127,119,121,122,123,127,126,111,125,127,127,126,126,139,131,134,130,129,144,135,134,139,139,151,142,142,137,135,133,142,141,141,149,141,144,142,131,144,134,144,131,131,126,144,126,127,123,128,123,127,127,127,119,123,119,125,137,122,129,131,121,125,135,117,115,114,113,114,123,127,115,127,114,123,114,112,121,121,113,121,122,112,115,115,114,117,119,119,117,115,119,118,127,119,122,130,127,125,131,134,134,133,131,141,135,143,139,139,141,135,135,137,135,138,145,145,140,139,135,133,133,128,133,131,131,133,129,143,127,123,127,121,126,127,117,128,141,119,118,119,116,123,113,114,113,119,113,113,117,113,112,113,112,115,115,123,115,123,117,115,115,119,118,122,121,125,125,126,127,125,127,129,134,131,133,133,127,138,142,144,139,138,133,137,144,143,139,133,138,138,145,141,145,132,131,129,129,129,127,128,127,133,129,127,124,123,116,128,141,119,122,122,117,131,130,116,126,121,117,118,126,114,117,122,115,112,123,112,113,119,123,118,121,118,121,119,127,123,123,126,126,127,127,130,127,133,134,130,133,139,141,139,140,143,139,138,141,143,144,135,145,139,138,141,131,130,132,130,143,143,123,128,135,132,127,122,126,119,119,123,127,113,133,127,131,115,124,114,121,114,118,118,110,125,123,115,114,119,125,119,119,125,123,125,126,127,127,127,130,127,130,133,133,135,131,137,139,139,135,144,144,137,144,135,144,144,141,144,137,135,134,134,129,131,135,131,127,132,144,127,127,126,123,126,138,119,138,122,115,115,118,129,123,122,114,112,127,112,114,113,118,114,115,113,115,118,122,122,123,117,122,125,123,125,127,126,129,129,131,127,129,127,135,135,135,135,141,135,143,144,138,135,133,144,137,137,143,143,144,135,140,133,134,127,127,130,129,125,129,122,119,124,123,118,135,121,117,113,126,134,127,134,112,116,123,112,112,113,115,122,123,112,103,117,121,119,123,121,113,127,125,127,127,126,126,127,127,133,129,133,147,134,139,133,139,135,139,135,144,144,133,135,117,134,141,142,147,135,137,131,134,131,139,127,132,142,125,127,144,131,129,130,126,129,123,143,122,119,123,119,125,130,122,135,115,117,119,127,115,112,117,115,114,113,115,113,118,119,115,125,118,119,119,127,127,123,125,127,127,129,127,129,129,130,131,129,131,135,139,143,141,144,144,135,137,143,142,144,135,131,146,131,133,129,141,135,137,112,129,139,130,125,121,113,122,135,147,117,115,113,113,112,114,112,113,123,119,119,119,113,121,117,118,122,118,123,123,122,123,127,125,126,128,144,145,127,117,113,112,123,129,138,130,113,112,114,123,129,148,133,134,111,112,129,133,143,144,123,119,115,127,130,135,131,112,117,126,149,141,123,117,144,131,129,113,112,127,148,128,112,119,125,127,134,145,112,112,135,130,123,133,129,114,115,127,143,129,122,131,119,114,112,113,117,119,115,123,125,153,127,137,126,125,132,127,116,126,122]</t>
  </si>
  <si>
    <t>[165,20,132,133,132,134,139,138,138,139,139,141,141,141,138,141,135,144,135,134,135,134,142,125,129,141,137,138,119,135,119,125,118,131,115,115,117,113,115,115,114,119,115,117,113,113,118,115,115,121,115,123,124,129,123,127,127,131,131,129,131,138,142,141,139,139,143,141,139,139,139,139,141,144,143,137,133,134,131,137,139,143,127,123,143,127,129,123,122,114,123,115,112,123,113,114,114,122,118,117,119,117,119,119,125,122,127,127,126,130,131,133,131,145,135,139,139,139,139,143,141,137,142,145,145,144,135,130,129,130,127,125,135,135,133,127,124,131,135,119,129,117,117,115,127,114,127,115,114,114,114,115,115,115,119,121,124,127,123,127,126,134,130,131,135,143,144,143,143,139,143,140,143,138,137,127,138,128,134,126,125,124,127,122,126,124,126,122,129,131,121,119,123,117,115,114,113,123,115,115,115,119,125,123,127,123,126,128,127,127,131,134,130,130,138,139,137,135,141,144,139,141,134,139,132,135,134,135,134,144,135,126,128,123,125,117,119,121,126,117,119,127,115,115,112,112,115,119,121,123,115,117,118,122,123,118,118,123,123,127,123,129,134,135,138,139,143,142,139,135,143,133,131,144,133,137,131,127,133,129,127,121,127,141,131,135,123,139,119,127,119,130,117,115,126,121,114,117,117,119,119,123,122,123,123,127,129,133,130,135,134,133,138,139,139,135,135,135,134,135,127,130,134,142,143,127,127,131,131,119,135,117,118,126,114,113,115,121,119,113,119,127,118,119,119,122,123,127,125,127,131,130,127,139,140,134,143,144,135,141,143,135,131,135,131,139,127,130,122,131,132,125,115,121,119,118,113,114,119,112,112,112,113,115,115,122,115,123,122,122,127,125,125,123,127,130,130,131,135,139,138,135,139,135,139,147,131,131,138,129,127,129,122,128,139,130,118,127,129,123,115,115,117,119,113,113,113,118,115,119,118,119,123,124,127,127,134,134,139,137,135,141,135,145,145,135,134,134,131,139,127,134,128,127,143,123,122,125,127,129,112,123,114,113,115,114,117,119,118,114,125,127,127,129,131,140,134,135,132,145,144,145,144,133,129,133,139,144,125,134,129,126,118,121,122,135,115,112,113,112,113,112,113,115,115,115,119,122,127,126,122,121,128,126,131,134,138,135,139,137,143,144,141,134,138,146,139,140,133,139,129,126,127,125,127,123,133,117,128,127,102,118,112,117,114,114,115,113,118,121,124,124,125,127,130,131,131,142,139,135,143,146,144,131,143,134,128,143,127,125,129,135,115,115,115,115,115,112,113,112,115,123,114,114,114,119,119,119,123,127,127,127,132,135,133,139,135,143,139,139,139,133,134,126,133,125,144,130,126,134,112,117,131,113,112,113,114,119,107,115,121,115,121,119,127,127,128,130,129,133,143,142,141,135,138,138,149,129,144,131,127,127,125,144,125,110,118,119,118,115,115,123,119,112,113,114,115,123,119,117,119,123,125,123,124,134,127,131,129,143,138,143,142,142,144,131,133,131,131,127,127,126,139,125,119,119,114,123,115,113,113,114,112,112,111,117,117,122,122,121,123,127,127,127,127,135,140,143,135,135,134,141,135,145,135,131,130,125,126,133,127,126,117,126,117,118,119,127,116,111,112,130,114,113,114,118,119,113,123,127,129,130,133,134,135,135,139,138,137,147,144,145,135,139,129,144,123,127,127,131,117,119,119,139,118,123,119,112,112,115,122,114,119,125,117,123,126,126,127,131,135,133,142,135,144,134,138,138,134,144,144,137,134,142,127,142,129,113,131,122,119]</t>
  </si>
  <si>
    <t>[165,42,135,143,144,139,133,125,122,117,121,126,130,138,143,138,139,131,123,118,117,125,131,143,143,134,143,127,122,115,117,124,131,141,139,135,145,127,121,117,117,123,127,135,139,139,139,127,140,122,117,125,127,133,143,144,141,130,127,117,115,133,127,134,141,144,119,129,123,122,118,114,125,135,143,143,142,144,127,118,119,113,125,133,138,141,143,133,127,102,113,119,126,131,144,144,135,129,130,119,103,118,122,127,137,144,147,139,127,119,117,115,123,127,139,141,141,141,129,129,123,117,119,127,135,143,143,147,129,123,135,115,119,125,131,139,142,132,127,121,127,117,123,127,133,143,139,147,147,127,135,103,123,119,126,133,142,145,144,142,122,119,118,117,129,140,141,138,130,129,123,115,125,122,130,134,144,145,142,143,126,115,127,125,125,131,135,139,143,131,125,119,112,118,130,133,141,142,139,128,127,123,127,122,127,134,143,144,145,129,125,138,118,118,123,129,133,146,143,133,127,125,130,123,123,129,135,144,144,129,129,123,119,114,118,127,133,144,143,133,130,133,117,119,124,131,137,146,135,138,129,125,115,121,123,131,134,143,144,131,144,115,119,118,127,131,141,143,131,135,125,115,115,121,129,133,139,148,134,128,125,117,115,119,126,135,144,133,134,127,116,128,121,119,127,143,144,138,131,127,119,114,117,126,135,144,144,138,142,125,116,119,117,128,131,139,141,138,134,125,117,123,119,127,134,143,144,143,145,125,131,117,119,126,135,143,140,134,128,122,113,115,115,128,133,143,139,137,127,138,119,113,122,130,144,144,143,132,126,126,119,123,129,131,141,145,144,130,127,119,123,123,126,135,145,140,128,123,123,115,114,125,127,135,141,144,131,123,123,115,122,122,129,135,140,135,134,131,118,113,117,123,131,139,147,131,127,122,119,115,122,127,139,146,147,129,129,127,115,121,122,133,135,141,147,135,126,118,115,123,126,133,141,143,133,127,119,123,125,123,127,135,142,143,134,128,119,113,118,119,133,139,141,134,147,127,135,117,117,127,127,135,141,147,129,114,129,112,119,133,135,143,139,135,123,117,127,119,122,129,135,140,143,130,127,121,115,119,123,129,144,141,135,139,127,118,117,118,127,138,146,140,130,127,126,116,119,123,131,139,144,135,125,119,121,126,119,130,130,144,143,144,127,133,119,127,115,127,139,138,145,133,126,127,121,117,124,141,141,143,148,131,125,131,115,122,133,138,145,146,131,126,127,114,118,123,131,140,138,147,126,125,119,113,122,127,138,141,139,133,125,130,117,117,123,135,137,147,144,131,127,119,119,125,126,130,143,145,137,129,126,110,122,125,128,138,141,144,129,141,116,127,121,127,127,139,147,145,146,143,119,117,125,126,130,139,141,151,134,143,137,114,119,118,127,133,144,133,133,133,143,119,123,117,127,130,141,139,133,130,143,118,122,119,130,135,142,146,144,129,121,116,127,122,132,142,141,139,126,140,135,119,121,127,139,145,141,141,146,127,122,123,127,133,135,141,141,131,123,115,119,119,129,133,137,141,139,129,125,135,115,119,126,133,144,137,129,127,127,121,127,119,127,137,147,135,135,127,117,127,118,119,129,139,143,144,134,126,123,123,119,126,125,141,151,135,126,130,123,125,121,118,129,131,139,143,141,129,117,122,125,125,131,141,143,144,129,127,119,115,118,127,130,142,141,135,127,123,127,117,125,129,133,145,135,133,143,134,117,128,126,130,141,144,139,127,123,129,113,118,127,134,138,144,147,133,127,114,112,116,128,127,144,139,135,144,127,127,119,114,123]</t>
  </si>
  <si>
    <t>[165,48,131,127,140,119,138,131,135,130,133,138,133,127,131,127,129,127,131,129,130,143,135,125,131,127,131,130,131,127,131,126,130,131,129,123,130,112,133,139,131,126,131,127,130,133,129,125,133,127,129,130,129,123,129,144,127,139,127,122,130,127,129,137,117,129,126,133,127,144,126,133,122,144,123,139,119,139,123,137,126,128,125,135,123,133,123,135,126,129,125,129,125,130,127,130,125,139,125,139,127,133,119,131,123,135,123,143,121,133,123,142,123,144,126,135,127,139,129,139,127,128,125,130,122,147,126,144,122,134,119,144,119,133,122,141,116,135,125,144,119,141,122,133,119,139,117,130,122,131,119,131,122,133,121,132,122,131,124,127,125,135,126,127,123,130,122,144,123,143,118,127,123,144,119,133,115,133,115,133,123,127,119,131,123,131,118,133,119,139,123,127,122,133,123,127,119,143,126,127,121,144,125,134,122,132,119,129,121,128,119,135,124,129,127,129,123,127,125,126,127,139,127,127,125,143,127,126,129,123,126,127,130,126,127,142,125,126,127,127,119,126,123,129,122,135,123,141,118,142,124,129,123,145,118,135,124,131,116,129,119,138,119,142,123,129,124,130,125,127,123,130,115,139,123,130,123,139,123,137,125,143,119,132,127,130,127,129,127,123,127,127,126,127,130,131,127,127,132,123,133,133,134,127,131,119,127,127,130,127,131,126,133,135,144,124,131,119,139,138,135,118,142,119,141,123,138,119,135,135,141,119,143,132,145,124,144,118,145,129,141,121,147,123,150,114,137,115,139,113,141,114,142,125,134,122,143,113,139,115,143,115,139,113,138,115,139,119,135,115,145,118,143,115,143,115,151,123,146,114,131,118,133,125,139,115,135,125,133,115,134,117,145,117,135,123,150,125,131,119,137,118,134,119,151,119,147,119,135,118,138,122,139,119,147,119,130,125,151,125,133,118,131,115,139,123,143,123,131,125,123,123,133,123,139,123,130,127,126,134,139,123,144,128,141,126,127,127,144,131,127,133,127,127,121,127,125,127,143,130,123,134,126,133,123,133,130,131,131,131,127,131,123,129,137,127,144,133,126,126,131,129,127,131,125,128,119,130,134,143,123,137,126,133,115,138,117,138,119,133,123,139,123,143,119,144,127,139,141,139,127,143,129,141,115,143,118,135,121,138,119,139,119,138,118,139,127,133,127,143,123,141,119,141,118,138,127,141,119,135,123,135,115,141,121,135,119,144,117,138,118,141,115,144,115,139,117,134,114,146,118,143,115,141,114,138,114,139,115,132,118,135,115,135,112,140,113,139,115,149,125,145,127,135,118,133,114,134,113,134,115,134,117,135,113,135,115,139,125,131,115,133,114,135,124,135,116,146,118,113,117,144,127,131,119,128,118,146,135,147,119,147,123,131,123,129,123,131,125,138,127,131,125,137,123,127,127,126,129,143,123,126,131,129,131,126,131,134,129,133,129,137,123,131,131,139,133,125,130,134,133,123,134,135,142,123,134,125,131,135,130,133,135,119,139,133,133,127,135,115,138,132,143,119,141,123,137,125,142,121,139,129,139,112,144,119,138,115,139,130,138,122,138,119,145,112,144,127,144,131,139,115,138,125,143,118,142,131,146,114,138,119,139,121,139,118,150,115,144,118,139,115,146,114,139,119,144,124,135,115,145,115,133,119,131,115,134,116,144,123,150,115,145,123,135,118,142,114,137,118,138,119,144,118,147,123,144,115,135,115,133,118,130,119,137,125,144,123,138,117,143,123,133,123,149,119,149,123,132,121,129,123,127,129,128,127,129,127,126,127,127]</t>
  </si>
  <si>
    <t>[165,47,142,150,126,137,130,116,144,125,117,141,118,131,141,113,143,131,121,135,129,123,139,122,125,134,123,129,131,113,147,119,122,135,127,129,144,124,127,142,119,130,131,114,135,125,123,139,127,118,139,126,130,139,123,127,129,124,131,129,119,142,117,122,139,117,127,130,129,139,127,122,144,121,123,143,115,131,131,117,135,125,119,144,119,123,142,119,127,138,115,135,138,114,139,131,118,141,127,125,135,126,125,137,127,132,129,115,145,128,122,149,123,119,143,119,127,141,118,143,131,117,144,127,126,139,119,127,143,117,127,131,114,138,125,135,139,121,139,137,114,134,129,117,137,127,133,144,119,123,147,117,125,138,117,138,135,119,133,130,119,143,125,130,144,115,131,131,115,132,128,125,134,122,135,143,119,125,141,114,135,135,117,138,123,130,145,117,123,134,131,130,129,129,141,124,135,141,125,119,139,115,144,139,117,139,129,137,151,122,141,140,123,144,135,121,132,133,119,139,127,133,143,123,143,144,115,144,138,115,138,131,117,141,127,133,138,115,127,139,119,131,130,117,131,119,138,139,117,123,135,115,132,127,122,138,125,119,139,119,127,137,114,127,131,118,130,129,113,133,118,118,141,117,127,134,127,135,129,119,139,123,123,147,126,125,139,119,131,142,117,131,129,115,139,127,123,139,118,125,139,121,127,131,119,137,119,123,143,125,144,139,117,141,131,119,147,127,114,130,127,122,146,118,135,138,126,127,135,117,134,131,125,135,125,121,139,118,142,135,125,123,133,112,145,130,114,135,119,127,147,117,129,139,121,127,127,115,145,123,118,134,119,131,141,114,135,127,125,147,123,137,143,117,139,144,117,138,131,115,143,127,134,131,123,123,147,119,127,144,123,129,131,130,144,127,118,135,119,123,144,113,144,135,113,141,123,119,139,123,125,144,116,127,135,112,129,127,117,146,127,139,139,115,145,138,125,131,126,127,149,124,122,135,119,135,146,125,128,131,119,130,122,125,146,125,130,144,125,127,133,119,127,127,124,135,123,131,141,117,125,143,117,129,135,117,147,139,127,141,122,130,135,118,129,127,117,136,127,125,144,117,127,135,123,135,127,113,138,131,115,141,127,143,143,114,135,128,118,135,123,125,144,126,131,130,121,134,131,124,137,114,127,130,117,142,144,119,138,127,119,141,117,143,142,114,131,127,117,139,123,123,149,122,127,137,115,143,131,115,123,129,113,143,123,129,146,125,128,137,117,133,131,121,129,130,115,134,119,123,142,113,129,135,115,132,131,125,133,131,122,127,155,129,123,143,116,127,143,123,113,137,128,128,149,127,114,135,127,117,124,133,118,127,146,115,140,137,113,131,155,117,127,142,113,142,127,127,143,119,125,138,113,144,126,117,145,123,123,143,117,130,144,114,118,137,127,119,138,123,117,119,130,130,127,153,117,134,138,115,135,135,125,123,135,114,133,158,121,132,149,118,123,144,126,118,131,129,112,131,146,131,123,134,117,119,151,126,115,144,131,114,135,143,122,121,139,127,119,143,119,134,139,135,134,127,135,111,129,145,121,119,138,123,118,151,132,115,135,127,115,139,139,114,127,131,127,126,130,129,134,127,113,130,126,115,129,144,115,139,143,117,125,150,122,114,130,147,117,125,145,117,135,137,117,118,144,118,121,144,125,130,129,119,137,118,142,134,113,138,131,115,134,125,127,134,115,127,142,119,147,127,119,139,119,142,137,123,143,131,115,149,123,131,145,119,139,143,115,129,135,113,135,119,122,144,119,126,137,121,138,127,117,145,119,117,135,115,137,133,113]</t>
  </si>
  <si>
    <t>[165,51,109,112,112,112,111,126,129,122,134,127,127,130,138,127,135,127,119,123,126,122,127,138,131,134,127,127,127,123,114,118,122,117,119,117,115,115,118,114,113,110,109,110,111,111,110,115,110,109,112,115,115,117,112,109,112,112,113,117,107,112,112,127,111,112,111,119,122,126,107,112,126,126,112,111,112,114,133,114,127,119,115,112,118,113,111,119,110,119,123,114,119,116,113,111,115,125,115,118,115,115,121,118,119,127,117,115,133,123,125,134,130,130,128,137,131,128,135,139,139,129,125,139,125,127,127,137,127,128,126,127,127,125,127,127,131,139,127,139,127,129,135,134,131,123,127,131,127,127,135,129,127,127,127,131,137,139,129,134,127,125,129,131,129,125,127,127,127,125,127,126,125,125,127,126,125,123,126,115,117,123,118,117,119,135,118,118,121,121,119,119,115,121,119,122,127,115,116,123,123,117,119,117,127,113,119,121,125,115,117,118,118,112,113,117,115,119,111,112,113,115,117,114,117,112,112,112,111,112,112,119,107,110,111,112,109,123,111,112,103,107,112,111,111,107,109,107,109,111,112,109,109,111,117,109,106,107,113,113,115,107,111,109,107,112,112,112,106,107,112,103,103,112,109,112,115,103,109,111,107,112,113,111,117,112,114,112,121,111,117,126,112,113,112,111,123,110,108,112,118,125,111,127,111,127,113,111,114,112,113,113,112,109,115,110,111,129,113,113,117,113,123,128,111,113,113,112,115,125,123,95,113,118,114,115,115,117,127,118,119,118,117,123,131,141,122,119,135,128,127,134,121,127,125,135,129,126,121,122,128,143,123,121,125,125,129,119,123,119,127,133,117,127,126,121,125,130,127,139,126,125,127,127,125,129,139,131,127,133,133,129,135,126,131,126,143,127,127,129,123,119,119,119,127,119,126,121,123,122,126,119,119,128,125,123,131,125,113,115,115,115,119,119,119,115,118,118,119,119,118,119,114,121,119,123,115,116,115,118,123,119,122,115,121,118,115,117,113,115,114,114,109,110,112,111,111,109,111,107,112,107,112,107,107,112,112,110,108,114,112,107,109,113,108,112,112,111,112,107,110,114,109,112,111,109,110,114,105,117,111,107,112,107,106,112,106,115,103,111,114,112,110,110,106,109,101,109,109,105,110,109,111,109,114,106,112,113,111,112,112,112,112,119,122,109,112,111,115,111,111,90,112,110,110,103,112,110,109,109,123,118,112,111,100,112,123,111,111,111,111,114,106,106,113,113,111,112,111,111,112,125,110,131,112,127,121,139,133,114,115,117,117,122,133,118,144,119,134,115,123,126,119,119,112,119,119,119,122,138,125,139,133,127,123,129,119,126,129,119,141,123,123,130,122,122,118,123,126,127,141,127,107,127,117,127,123,140,123,125,123,135,126,134,127,131,127,127,133,135,133,126,131,126,123,127,126,127,125,127,127,127,125,130,127,129,123,123,130,126,123,123,124,127,122,122,123,114,117,114,113,119,117,119,114,110,117,115,115,113,117,115,112,117,112,112,115,113,112,111,112,111,111,112,114,108,108,109,111,110,107,112,107,105,110,118,107,103,111,103,119,107,106,112,109,109,107,118,110,105,110,111,108,110,107,114,112,111,112,107,125,109,109,113,113,115,112,112,112,112,112,113,123,112,133,115,133,114,115,122,113,112,117,117,119,119,135,134,123,127,135,123,125,141,119,131,126,127,126,133,133,133,122,129,139,127,144,135,125,131,125,127,126,130,131,138,126,135,139,129,127,127,134,127,130,132,127,129,127,127,125,131,125,115,115,118,118,123,115,114,116]</t>
  </si>
  <si>
    <t>[165,31,102,109,112,111,112,115,123,141,141,125,123,122,135,124,122,127,111,105,112,110,107,103,107,111,106,127,127,112,112,111,119,131,115,125,123,130,130,119,123,115,115,111,113,101,115,117,111,112,107,111,119,128,122,129,123,123,127,127,112,114,107,106,107,106,105,99,102,101,112,115,106,112,115,109,118,127,139,137,129,125,126,125,128,113,107,107,107,103,103,103,106,115,103,119,110,109,116,114,111,114,124,112,117,122,126,139,129,126,117,118,117,122,113,110,111,112,115,106,105,107,107,112,103,119,109,121,112,111,107,131,116,115,113,118,117,119,117,127,126,130,134,135,127,126,125,123,119,115,113,115,111,107,108,102,110,112,105,112,109,106,111,119,129,112,141,118,115,126,127,125,123,118,141,134,125,119,115,129,118,112,122,115,112,112,113,107,107,111,101,116,105,103,123,108,107,113,111,138,111,117,114,127,117,117,119,122,143,131,123,121,141,125,119,125,122,114,115,113,107,112,107,113,106,110,111,115,111,109,114,112,117,117,113,126,119,115,128,122,131,122,127,123,127,125,123,119,141,122,123,111,119,112,114,112,111,103,107,99,103,112,103,103,101,107,111,107,118,115,112,112,112,125,125,138,119,129,122,129,126,127,123,118,119,115,123,112,112,112,107,106,98,103,107,102,107,103,103,109,121,107,117,107,112,109,114,107,117,122,111,115,112,122,112,124,128,122,119,122,139,123,116,123,121,117,112,113,111,110,111,111,111,103,101,111,103,111,103,107,111,111,111,130,112,119,112,119,112,127,117,127,121,122,118,127,119,129,124,111,112,113,118,109,112,107,112,105,111,103,103,100,107,103,115,103,108,107,98,115,111,106,112,113,112,112,112,112,135,113,117,119,124,125,126,122,123,123,113,112,111,107,108,97,99,103,105,108,108,106,99,112,107,105,118,111,131,115,112,112,127,119,123,117,119,117,139,138,127,124,122,119,128,114,115,125,113,111,112,111,107,109,112,105,103,112,101,112,102,111,99,113,103,102,112,106,112,113,123,117,118,124,123,135,122,121,133,123,115,114,119,113,112,117,111,106,107,111,102,103,98,101,103,80,109,102,119,108,103,107,111,111,112,110,112,119,119,129,122,115,123,125,119,141,123,122,131,118,115,121,112,116,116,106,109,103,101,109,103,103,106,99,106,101,109,107,111,129,111,128,119,115,117,123,115,123,117,125,122,127,123,135,121,127,133,119,122,114,118,111,113,112,113,107,107,112,106,105,112,101,103,103,103,102,107,112,111,112,112,117,125,114,119,118,122,129,121,128,119,119,114,127,101,121,112,123,112,112,110,107,107,103,107,102,112,101,107,103,125,105,110,115,111,110,114,110,112,110,127,117,119,117,139,119,115,127,118,131,125,123,134,130,119,115,126,117,111,112,112,103,101,103,93,111,103,107,121,115,112,113,109,123,112,112,114,112,117,127,118,113,122,129,131,123,129,123,129,121,123,117,117,113,115,115,112,117,107,105,101,101,109,101,108,103,102,118,103,119,111,109,112,109,117,113,114,112,113,115,112,118,126,135,127,125,126,126,119,114,112,97,112,103,99,112,101,112,101,95,99,115,114,105,112,106,125,111,111,107,128,112,112,110,112,111,135,112,121,139,119,115,133,127,123,123,121,119,122,112,113,111,112,112,113,111,111,105,112,103,103,102,98,113,102,112,111,110,111,138,112,135,117,117,113,117,135,129,123,122,135,117,118,113,117,114,115,112,117,112,109,114,109,103,114,106,101,107,101,110,101,114,101,117,111,106,113,109,107,112,107,108,111]</t>
  </si>
  <si>
    <t>[165,27,117,111,135,119,112,129,115,119,134,112,115,126,112,119,125,111,135,137,107,127,115,110,131,119,113,133,114,125,129,124,127,133,126,119,127,112,118,127,117,112,129,124,111,129,115,122,135,113,119,144,111,127,138,118,127,117,119,123,113,119,130,113,114,123,112,111,129,112,122,122,112,121,126,112,127,119,112,137,137,111,142,124,113,132,113,115,127,112,111,127,135,114,134,131,119,126,111,118,125,118,115,129,115,129,122,109,126,123,113,126,117,113,123,112,113,128,115,118,123,109,123,125,108,129,119,111,141,117,111,130,118,122,143,124,109,112,131,110,127,141,119,126,115,110,125,125,112,145,109,107,127,111,119,123,111,138,133,112,127,126,112,128,112,117,123,119,115,143,125,115,126,103,119,144,109,126,119,112,132,117,110,127,113,118,133,127,112,131,119,113,125,130,111,127,123,111,127,113,113,123,113,113,128,115,112,127,107,119,126,111,127,117,111,127,117,110,131,118,112,139,112,113,121,111,123,126,110,126,121,117,123,125,111,119,124,106,111,126,112,122,127,116,123,125,111,123,127,113,141,113,112,133,109,113,127,111,118,128,109,127,126,107,126,117,111,128,115,110,129,113,113,127,31,111,126,111,117,119,113,118,123,110,117,119,109,115,126,109,117,135,110,125,109,109,127,117,118,130,113,111,135,110,119,127,113,119,131,118,122,122,112,127,138,110,130,137,111,119,115,115,137,110,119,123,112,127,134,110,137,112,107,118,66,51,86,102,110,197,119,112,121,119,113,137,115,112,130,108,119,127,122,115,117,111,127,113,107,135,115,109,144,112,117,143,111,127,123,115,126,111,101,129,123,112,124,117,107,127,123,112,123,119,111,129,117,111,139,113,112,131,112,122,127,111,131,115,115,130,131,112,127,113,115,135,129,112,127,114,122,131,123,117,127,121,123,118,109,127,119,111,123,137,112,122,135,107,115,129,127,102,128,113,115,140,105,109,126,119,111,129,133,110,121,119,111,135,140,103,127,127,114,123,111,118,130,112,127,115,109,135,127,111,129,132,122,121,109,126,141,113,125,121,107,129,119,112,118,124,112,111,133,112,112,129,109,117,55,111,121,117,109,118,133,114,127,109,125,112,118,123,107,127,127,127,123,114,110,101,125,123,109,127,106,107,112,115,119,105,126,106,147,131,128,126,112,131,119,107,123,112,116,127,107,129,112,139,112,113,129,107,130,112,111,126,103,144,110,145,113,219,127,112,144,112,114,119,125,125,103,125,110,112,123,105,126,110,123,137,117,117,77,130,122,126,139,117,131,122,111,129,126,127,138,111,127,110,125,113,110,123,112,127,119,127,130,112,123,109,127,111,119,112,110,122,112,122,117,119,133,139,111,123,133,127,119,138,107,113,142,130,127,121,112,112,126,110,144,118,110,125,127,103,111,123,101,127,125,119,115,119,126,123,123,123,115,125,103,123,128,110,126,113,119,127,139,109,116,127,111,112,107,119,123,127,110,123,115,118,129,119,107,69,110,123,115,118,115,113,117,122,117,125,110,123,123,113,112,127,119,112,130,112,107,139,117,115,129,113,112,140,135,113,87,115,111,129,113,107,118,122,48,127,119,111,127,123,112,127,115,119,125,116,109,127,135,110,125,113,111,127,130,113,126,114,117,193,178,112,134,122,108,134,111,111,135,103,112,123,138,115,131,117,112,123,112,113,139,112,109,123,123,110,119,137,94,119,118,107,115,112,110,126,115,110,139,110,111,126,112,112,115,97,109,130,111,115,117,111,112,127,126,113,46,111,112,127,117,113,103]</t>
  </si>
  <si>
    <t>[165,48,107,77,64,69,54,55,54,63,55,48,54,65,41,63,47,49,64,48,67,61,61,71,50,71,30,45,49,43,61,59,63,62,46,63,63,53,54,49,47,48,51,79,53,43,43,42,51,31,50,48,48,51,43,49,49,48,75,31,50,55,57,37,38,42,33,57,64,43,44,47,65,50,37,55,33,61,51,71,53,36,55,64,48,65,45,51,47,47,46,35,63,39,50,40,42,48,70,35,48,43,43,59,38,48,69,39,53,46,53,34,48,31,53,35,32,62,39,38,48,38,43,47,35,62,34,55,43,55,48,29,48,38,60,42,27,40,32,61,38,46,58,45,49,38,48,42,39,41,22,54,31,41,45,31,19,26,35,39,30,35,50,41,54,35,48,52,31,41,39,47,39,31,54,34,51,38,38,41,30,46,29,47,51,46,61,43,37,37,38,38,46,45,39,39,42,38,31,46,55,31,27,38,42,46,59,27,70,41,47,35,14,29,41,27,41,39,43,46,45,53,27,34,42,38,43,46,48,38,48,19,27,37,16,51,46,37,49,31,47,29,31,51,26,46,31,31,58,38,31,22,38,47,37,32,27,48,30,31,42,22,59,38,38,37,27,57,30,37,43,31,53,42,34,61,48,31,28,34,43,17,31,42,32,54,31,48,26,39,23,39,43,39,46,37,23,34,23,59,33,33,32,38,34,17,39,51,30,47,16,48,31,34,43,34,49,18,62,27,21,46,42,21,29,23,48,31,39,38,30,27,14,31,53,25,43,19,29,59,25,48,42,37,48,28,51,23,36,21,21,31,31,42,23,45,33,23,36,22,39,31,27,35,16,37,27,16,30,17,30,35,52,29,30,38,27,31,36,31,62,31,33,29,17,39,27,48,26,27,58,16,35,39,27,45,18,47,49,39,42,6,47,38,31,18,22,48,35,21,33,21,38,21,43,22,21,37,22,34,29,33,35,25,43,19,43,47,15,37,18,30,23,42,27,16,28,15,35,31,17,30,20,26,39,31,61,29,34,39,26,31,32,16,30,32,39,17,26,41,14,42,22,30,35,33,53,19,35,27,20,37,29,42,25,19,48,16,25,52,26,30,27,27,39,38,28,14,27,10,26,19,22,25,30,37,17,25,17,16,34,37,27,18,21,25,16,31,33,16,30,47,11,34,21,39,25,14,30,23,37,16,35,26,18,25,15,30,35,35,41,22,37,16,27,33,25,31,31,42,19,20,28,15,32,23,30,47,18,39,16,20,39,15,35,15,43,16,22,38,20,23,39,14,42,9,32,31,19,35,29,5,36,21,27,30,34,33,16,35,22,23,33,15,29,21,34,21,18,18,16,31,21,29,39,20,37,22,26,15,31,28,19,43,17,29,23,26,21,14,33,16,21,33,23,15,38,19,39,15,21,23,23,35,29,37,31,12,37,31,19,33,9,33,37,29,27,7,17,11,23,11,19,35,1,22,17,16,19,16,43,17,21,23,15,16,15,41,26,22,33,6,29,27,29,20,14,46,16,35,19,23,29,15,22,47,25,50,7,42,16,27,30,19,35,23,15,47,18,32,23,18,42,25,26,19,16,19,5,27,7,22,41,13,19,11,48,26,18,19,15,30,11,11,31,5,22,14,17,16,22,44,7,31,33,27,46,17,36,19,31,23,17,16,14,33,24,21,23,16,25,20,15,16,13,42,27,20,29,26,16,19,25,34,16,21,20,16,18,2,32,16,15,17,17,28,13,48,37,17,27,5,16,16,7,47,2,42,16,11,31,16,17,15,5,31,25,16,17,16,11,19,9,39,15,19,17,17,48,17,16]</t>
  </si>
  <si>
    <t>[165,16,69,33,37,39,43,17,23,15,18,7,30,7,23,14,18,27,17,22,16,16,255,18,10,22,13,254,16,254,19,21,27,255,17,14,16,2,10,38,18,11,255,15,3,23,15,15,249,16,255,16,5,6,16,14,23,1,16,253,9,2,14,3,29,253,13,251,16,7,9,13,255,11,14,17,21,11,9,16,17,9,1,13,26,13,21,5,3,26,251,29,252,23,10,29,17,16,0,255,15,255,15,254,16,26,18,7,6,7,253,7,11,17,3,9,16,15,3,16,7,16,4,250,9,14,17,255,36,247,23,247,16,253,2,3,16,5,248,7,246,22,254,6,17,255,11,21,15,16,31,21,11,6,7,2,250,31,250,37,255,12,3,5,251,1,7,253,14,6,4,18,17,7,26,255,5,3,255,29,4,253,11,244,15,15,1,17,254,3,5,1,9,21,255,16,5,3,25,16,16,16,251,14,16,255,16,3,5,11,254,14,255,255,15,253,11,26,6,7,17,13,16,253,5,1,11,21,255,11,22,251,3,2,1,14,255,2,7,3,16,5,255,10,255,10,31,253,10,5,7,14,13,251,16,6,5,14,11,7,6,255,15,20,0,19,15,10,7,252,11,255,6,7,250,19,2,7,16,254,16,255,3,5,11,5,3,247,16,253,3,24,245,11,255,243,7,1,250,19,22,1,13,250,10,254,255,20,255,255,1,247,1,255,244,26,1,254,7,251,9,7,253,9,254,253,4,255,3,15,247,22,1,11,11,2,11,254,1,14,254,5,29,250,14,16,247,29,5,254,10,246,15,2,2,4,254,249,19,253,6,7,245,14,13,251,21,13,2,13,249,10,7,3,17,9,2,16,253,18,255,255,3,254,3,1,246,14,246,2,12,254,7,253,255,6,254,13,1,246,16,255,5,29,251,15,252,1,22,254,12,251,15,253,1,250,253,246,1,18,255,3,242,7,250,6,255,6,253,1,26,0,255,10,243,14,243,16,254,3,246,21,253,13,249,18,25,251,16,249,15,240,14,247,5,240,13,2,3,246,2,249,0,16,241,16,9,33,249,11,255,16,255,4,17,9,253,246,255,6,11,9,22,5,17,4,246,16,247,6,242,5,6,251,255,245,17,251,0,255,1,247,251,0,250,5,7,240,12,1,246,9,254,254,6,255,251,5,243,13,251,247,19,255,251,4,247,8,250,253,255,11,9,5,247,9,252,255,17,245,2,255,240,10,2,1,19,245,6,6,255,5,13,255,7,255,10,3,14,13,255,242,10,250,255,16,246,254,3,9,5,0,242,17,255,250,1,246,17,0,254,11,253,1,2,245,6,250,254,3,247,16,2,255,4,243,2,245,247,15,246,0,5,245,7,1,253,17,5,249,19,251,5,6,242,11,248,253,6,247,251,21,242,251,10,255,9,255,255,10,247,3,9,247,7,251,247,6,3,1,3,246,255,253,255,19,251,255,13,242,253,12,245,1,16,247,16,255,2,10,247,4,0,252,10,6,251,6,247,246,255,247,255,18,0,16,243,5,2,242,3,19,1,16,247,5,255,243,14,241,252,253,242,251,245,255,16,1,16,2,247,2,3,246,6,251,243,10,245,240,9,255,16,253,241,13,1,255,17,2,255,11,246,3,245,255,254,255,7,246,243,11,248,247,254,244,251,251,243,253,247,9,254,244,10,251,251,246,242,17,1,3,2,243,2,247,242,10,2,5,254,251,5,253,10,250,241,7,2,249,5,255,253,251,254,18,12,253,3,245,254,246,0,15,249,254,15,242,254,1,249,27,5,5,16,2,21,245,255,25,3]</t>
  </si>
  <si>
    <t>[165,33,70,38,50,38,51,35,53,39,35,27,39,16,33,19,30,39,23,17,16,30,18,46,16,41,25,37,26,27,13,23,35,15,16,11,20,16,29,11,33,21,21,15,29,21,17,18,21,25,18,35,3,26,16,31,18,31,19,16,16,7,34,14,22,11,23,16,22,19,29,15,31,17,23,16,18,30,16,25,16,21,9,33,9,25,14,22,13,30,255,16,7,22,13,23,16,7,13,16,16,16,25,18,33,255,32,11,28,7,26,15,15,13,16,29,11,32,13,21,9,19,13,17,25,11,15,16,15,14,10,9,16,9,17,11,33,13,32,9,35,23,25,3,16,5,22,16,15,16,6,10,10,16,5,35,14,19,6,25,12,19,13,19,26,27,9,27,22,15,15,6,15,14,20,5,19,7,16,19,16,30,14,10,16,16,13,22,13,27,11,37,254,26,11,27,7,25,12,26,16,20,23,18,9,13,17,15,16,15,17,2,30,11,23,17,27,14,36,29,19,11,14,31,16,23,17,22,5,13,19,33,11,15,26,15,16,4,16,11,28,4,20,15,21,9,27,15,22,2,31,14,15,16,16,14,16,13,3,10,3,17,16,33,1,31,254,19,27,27,18,16,7,22,16,16,15,5,17,17,22,10,17,1,30,5,19,7,26,16,23,30,5,21,255,16,0,30,15,30,9,19,7,16,11,16,18,23,25,15,9,9,21,10,27,7,19,11,30,16,21,11,20,3,26,11,19,6,30,31,21,20,13,16,14,21,14,23,16,25,0,16,16,19,13,18,18,11,16,10,16,7,26,0,27,11,32,12,16,12,11,23,11,23,7,17,15,35,9,21,11,26,10,19,5,23,11,25,13,21,3,17,14,17,16,15,255,13,21,1,16,255,25,16,23,15,16,15,18,6,27,17,16,17,19,29,13,11,12,19,0,21,30,19,10,13,1,16,16,16,13,1,16,11,23,6,18,3,16,4,16,5,31,1,33,16,14,16,7,2,7,15,9,26,5,16,7,17,16,14,253,30,5,19,19,18,255,16,16,17,15,16,27,9,15,11,27,1,16,10,15,3,5,11,16,3,6,16,13,14,14,16,6,16,7,18,253,19,253,18,22,18,1,25,3,14,10,7,10,7,11,13,7,0,18,5,22,1,16,9,22,11,15,2,13,7,16,11,15,25,10,16,7,19,1,15,13,13,13,13,2,10,2,6,14,6,9,5,16,7,17,6,16,253,18,6,16,3,19,6,21,6,15,3,7,4,16,21,4,31,255,37,6,7,2,27,255,16,1,16,7,16,2,22,9,21,16,15,10,11,14,2,14,5,21,5,19,15,16,15,7,7,9,14,11,18,6,14,0,19,255,13,255,15,6,27,7,27,4,15,3,13,10,16,1,10,2,13,10,17,16,3,13,1,16,14,16,4,17,255,16,15,6,3,16,19,10,11,3,21,7,21,16,16,13,15,2,15,10,16,2,11,18,7,16,4,12,10,17,7,15,9,15,2,11,251,16,255,26,14,15,7,15,16,10,2,11,17,2,14,11,23,2,13,7,13,2,29,255,17,9,15,9,15,13,7,10,255,16,249,14,7,27,1,22,2,26,9,14,15,1,23,5,13,10,6,7,16,7,29,254,19,3,21,255,14,6,16,2,18,251,10,27,12,15,11,255,2,25,3,14,10,11,3,18,254,14,250,26,2,17,6,16,14,6,16,9,17,11,22,15,24,1,14,14,7,17,2,3,11,6,2,14,12,16,255,11,255,25,251,22,14,19,15,10,2,8,3,10,17,9,31,0,26,2,11,5,13,1,16,250]</t>
  </si>
  <si>
    <t>[165,31,35,21,38,22,23,39,21,31,27,25,41,13,7,29,12,13,22,255,21,19,253,18,10,2,17,255,11,14,3,17,15,3,23,253,13,14,251,15,7,0,24,1,18,21,255,7,16,13,16,7,1,16,2,0,23,255,16,11,254,17,0,16,18,3,11,13,255,15,7,16,16,5,27,15,243,11,255,16,16,255,5,11,0,16,0,251,11,2,1,16,255,1,14,255,17,3,2,17,3,255,14,247,14,4,255,12,2,255,18,251,15,15,1,21,255,15,15,255,255,16,0,13,10,1,24,255,5,7,1,9,7,1,16,251,7,15,252,3,1,253,16,6,254,19,2,16,12,2,17,10,2,17,3,5,11,3,12,255,253,16,251,13,11,250,6,6,255,16,251,15,10,247,255,6,251,10,255,5,7,254,14,251,1,1,250,17,250,7,10,254,18,0,18,9,255,7,246,9,247,16,11,254,255,17,1,11,7,255,15,6,254,19,1,1,16,254,16,7,253,12,1,3,13,246,11,13,255,19,1,253,15,247,6,26,243,15,254,9,15,255,7,9,255,6,17,245,16,4,7,14,254,255,7,249,6,15,253,9,1,254,16,13,4,10,253,16,0,10,14,247,19,13,252,16,17,11,21,1,6,15,250,15,7,246,11,10,1,12,251,245,11,255,0,5,0,15,255,2,4,253,9,3,242,19,3,1,9,2,3,15,246,255,0,9,12,3,0,5,250,6,2,252,7,5,247,9,255,2,11,245,1,15,253,17,11,6,11,253,255,23,247,10,2,245,10,0,255,18,1,3,16,255,6,255,3,7,255,7,15,250,15,11,255,11,0,1,16,0,5,3,247,2,6,245,13,3,253,16,250,255,7,253,1,253,254,16,250,1,3,246,11,3,253,11,249,25,254,3,2,255,7,247,11,2,4,7,0,11,2,253,16,255,6,13,4,16,2,0,16,1,0,10,255,3,11,247,255,8,255,13,1,255,7,250,5,7,247,16,246,247,15,253,19,2,3,14,254,6,13,246,250,7,253,3,7,1,5,253,251,10,244,251,9,251,15,254,243,13,254,14,11,253,254,1,250,9,5,241,18,251,255,11,245,2,3,252,9,247,253,15,240,253,251,242,5,254,254,17,255,255,5,245,3,253,247,13,252,246,18,254,254,14,255,7,254,250,6,0,1,13,254,3,7,242,23,255,1,6,251,254,10,239,249,5,242,14,253,253,15,250,255,12,1,253,7,247,3,246,247,10,245,247,3,0,9,255,253,16,251,255,254,1,5,255,255,15,251,2,16,245,3,251,245,1,255,253,7,0,4,13,3,0,4,5,16,0,251,6,253,5,6,246,255,254,250,1,10,255,6,245,2,11,0,3,252,14,254,242,5,252,244,11,245,249,6,247,0,2,251,10,246,251,23,247,250,2,247,7,253,254,9,0,255,9,244,250,10,255,3,251,251,2,249,246,5,253,255,251,7,9,254,243,10,247,251,253,2,1,6,242,5,250,253,14,245,3,14,3,2,3,11,15,251,254,5,246,255,0,245,16,253,255,6,243,251,5,240,16,250,243,9,242,15,10,241,9,255,243,9,251,247,9,249,250,2,251,255,6,250,7,254,247,13,1,245,255,242,16,255,16,13,247,242,5,246,252,255,241,10,251,5,3,255,250,6,251,5,4,240,16,255,245,4,245,249,9,240,12,255,2,7,239,15,246,246,13,243,3,2,250,7,242,11,247,1,3,243,5,240,246,250,249,9,247,5,243,245,255,250,14,251,255,254,0,5,254,255,251,254,6,247,2,255,247,13,245,1,247,1]</t>
  </si>
  <si>
    <t>[165,16,37,23,32,42,25,16,33,25,14,15,16,5,13,17,16,2,13,23,23,254,6,16,15,15,29,6,253,9,7,5,7,16,3,2,16,17,3,13,5,5,7,17,7,10,12,14,255,7,7,15,253,20,12,14,11,29,16,5,4,17,255,17,10,14,7,27,0,253,11,11,15,2,15,19,255,14,16,6,254,16,5,251,7,16,1,1,11,6,1,14,2,2,5,19,6,5,18,21,250,6,16,29,1,21,15,249,5,15,11,2,25,16,247,16,15,255,11,11,11,250,19,5,255,7,19,255,255,7,7,11,1,16,6,247,11,10,2,0,11,13,255,7,8,250,255,16,7,6,17,19,254,3,5,1,1,19,16,250,10,4,255,255,16,254,249,9,0,255,6,7,2,255,13,16,255,12,5,3,255,14,10,255,16,19,255,255,16,23,252,7,19,1,255,17,2,247,3,15,253,4,22,6,247,17,13,243,3,28,7,254,27,7,4,15,26,254,10,10,254,1,11,1,255,10,15,4,255,13,253,6,15,15,250,0,16,16,255,14,27,11,253,13,16,251,10,14,16,255,16,10,255,7,23,10,0,6,21,255,13,4,251,4,13,254,255,16,9,253,13,9,3,252,13,9,254,15,16,255,252,20,13,16,14,2,5,10,18,10,255,15,3,246,11,11,16,10,11,20,251,11,11,6,4,6,6,9,255,11,13,252,16,3,239,3,22,255,1,16,16,252,10,13,251,3,10,3,246,13,6,253,7,5,1,254,7,11,246,5,19,5,5,12,251,252,18,15,251,15,11,7,2,16,16,249,3,20,241,255,23,4,253,3,25,254,251,9,255,255,255,14,11,254,15,2,246,13,3,13,9,9,1,250,23,250,249,4,13,255,1,2,255,245,10,5,253,255,5,255,255,7,3,251,7,5,250,254,7,11,254,10,10,254,255,15,2,250,3,16,255,250,14,16,5,255,10,10,245,7,255,245,6,9,255,3,13,7,4,15,7,250,6,5,12,250,16,17,250,0,4,1,255,6,251,2,16,253,245,255,13,15,253,13,23,243,254,5,251,1,11,255,247,21,16,9,253,13,5,241,6,25,1,0,7,251,243,4,18,251,3,17,5,250,19,255,255,4,7,247,2,22,7,243,4,4,1,7,7,249,2,10,9,252,14,11,241,255,7,2,255,11,255,0,14,16,7,4,16,11,243,2,7,11,255,13,3,247,1,16,0,253,10,1,241,2,0,6,1,16,5,245,13,251,251,1,251,249,255,7,3,250,6,3,253,1,10,245,255,13,254,245,5,1,13,253,6,1,243,9,13,249,4,11,19,239,15,0,251,243,6,9,243,255,16,3,246,16,255,242,255,10,2,251,16,16,249,16,255,246,255,18,242,243,16,253,241,2,253,254,0,254,5,250,7,253,249,16,15,4,251,19,6,246,9,4,255,9,13,3,5,7,255,247,3,16,242,246,2,3,7,244,6,5,245,7,7,14,251,4,253,255,11,16,245,5,1,247,243,11,10,244,16,14,251,3,11,2,255,14,2,251,3,1,243,2,3,255,255,6,15,245,251,3,249,245,13,253,255,253,10,7,255,16,10,246,254,3,9,242,255,3,245,2,17,254,247,10,9,239,255,7,11,247,14,255,246,2,255,254,255,7,240,246,7,16,245,255,255,15,253,16,245,247,14,16,2,7,14,251,255,14,14,241,10,13,241,255,4,255,243,7,3,245,241,16,255,247,3,11,240,10,11,16,250,7,247,242,255,255,241,1,254,242,3,2,250,255,16,2,239,6,254,253,250,255,243,249,17,254,245]</t>
  </si>
  <si>
    <t>[165,21,31,30,39,33,16,16,34,22,11,16,25,14,21,17,16,10,12,21,5,7,16,14,11,19,19,9,23,16,9,21,26,15,2,17,15,6,7,27,7,255,16,17,10,16,14,1,23,21,1,7,15,10,5,21,13,0,7,16,5,11,9,6,10,20,16,11,16,1,11,23,14,1,18,9,11,18,15,7,13,7,13,15,3,15,16,6,253,16,7,253,22,18,255,255,23,16,2,29,11,9,13,7,254,16,11,6,14,13,255,13,16,11,5,11,9,3,16,9,6,5,15,5,16,13,5,2,26,6,4,19,10,249,17,13,3,10,17,254,10,16,1,25,15,253,10,16,3,1,15,13,253,19,7,250,12,12,251,23,16,1,7,16,254,16,16,7,255,9,16,253,21,15,3,13,21,10,3,15,6,253,3,22,2,0,16,1,0,16,11,0,13,11,11,17,15,5,19,2,7,15,255,15,13,1,14,6,5,3,16,12,10,6,15,254,15,21,254,3,16,6,5,23,15,255,11,11,4,20,17,247,13,7,3,251,15,4,250,0,17,254,1,12,255,3,26,11,251,10,13,1,255,16,7,18,15,2,16,14,1,0,17,255,255,19,6,1,22,7,253,21,9,7,11,16,13,5,11,13,6,10,14,11,1,18,11,11,255,7,15,5,21,13,10,246,16,16,254,253,13,31,0,255,17,7,255,5,16,2,1,14,1,7,11,6,254,9,11,11,11,7,9,250,3,6,13,253,16,16,1,2,13,19,250,254,12,6,10,16,11,255,0,16,16,253,10,13,1,255,3,15,5,6,27,16,7,12,6,1,247,11,15,3,254,13,10,253,16,10,0,3,15,0,10,13,11,255,254,18,5,3,13,7,1,5,15,246,15,16,1,13,11,1,253,14,2,13,22,5,252,11,16,5,253,6,16,254,3,19,11,11,255,6,2,3,16,15,255,7,16,3,244,1,15,0,253,19,11,6,14,4,255,255,13,0,246,13,15,247,255,15,11,16,253,11,1,255,22,12,247,11,23,2,243,18,22,5,5,10,10,255,254,17,3,16,1,11,5,255,15,0,251,252,18,255,4,1,12,247,1,16,5,255,9,10,2,3,16,243,15,13,4,1,10,21,253,242,12,9,249,253,15,1,255,16,16,255,255,255,14,251,251,9,1,14,15,7,4,2,14,16,255,1,13,6,245,9,11,255,10,6,5,16,254,9,252,253,14,10,251,11,9,255,0,6,251,14,21,6,251,6,9,254,255,255,18,251,2,6,13,254,253,16,10,1,1,12,250,2,7,5,250,7,16,1,254,15,10,251,11,17,10,11,18,16,247,16,0,12,251,254,16,3,251,4,10,5,3,4,243,15,250,3,6,5,245,16,4,3,3,10,255,247,7,0,243,253,29,252,253,6,6,241,16,10,1,250,7,16,251,1,13,13,252,254,16,251,251,10,14,251,255,16,10,251,5,11,255,253,2,6,251,2,15,248,242,14,250,251,15,11,2,2,19,11,251,1,10,2,250,1,11,254,252,16,3,245,1,15,255,250,16,10,254,15,12,255,246,6,13,0,3,15,13,253,5,16,254,6,11,16,2,245,21,5,242,255,6,3,251,16,3,3,6,7,251,11,16,255,244,9,11,247,0,16,1,255,7,10,255,9,2,11,251,6,13,3,255,16,17,251,255,19,6,2,3,6,251,6,7,9,250,250,16,11,243,5,12,251,10,7,255,245,9,16,250,250,3,11,246,16,2,243,255,7,255,8,7,2,245,246,7,255,255,14,3,243,255,6,4,254,5,11,7,246,3,6,3,254,14]</t>
  </si>
  <si>
    <t>[165,32,42,49,33,42,27,45,35,45,23,41,17,41,22,22,15,33,16,39,29,30,16,29,19,17,16,19,27,19,25,19,30,22,19,11,31,31,35,15,18,19,29,14,23,11,34,7,35,15,33,12,16,16,15,22,5,18,19,22,16,26,21,21,9,30,14,25,14,22,6,27,21,31,21,36,16,26,10,31,4,16,13,26,14,19,14,28,16,16,22,11,26,18,27,8,26,7,33,14,18,7,16,14,24,7,23,19,21,16,16,18,13,21,13,16,16,20,15,21,21,12,30,19,42,16,23,22,11,16,16,5,33,16,16,11,22,19,16,22,16,27,11,31,2,22,16,31,11,20,14,23,5,29,7,27,16,27,16,26,16,21,5,17,13,14,16,15,21,11,18,18,31,26,27,13,19,11,18,254,18,9,27,27,18,13,30,15,19,16,31,6,16,13,16,12,14,16,4,18,13,22,20,16,9,23,12,18,22,22,5,29,16,27,4,26,14,16,3,33,12,16,16,20,17,12,9,6,19,27,17,16,18,26,30,14,35,16,23,7,23,21,31,7,19,15,32,7,23,3,18,16,23,16,14,7,15,23,30,17,11,16,6,27,3,27,5,18,6,35,6,13,18,15,10,21,16,9,17,9,16,7,30,6,17,3,23,5,25,6,16,10,33,7,23,9,19,1,16,11,19,16,46,12,16,13,10,17,16,23,12,19,7,18,17,26,11,33,5,16,16,23,11,11,16,16,14,30,19,18,20,1,25,9,26,6,27,7,17,5,32,9,21,10,32,16,19,19,16,16,10,16,5,16,13,21,3,31,20,27,14,17,29,31,16,29,11,27,3,18,4,19,13,33,10,14,10,11,9,5,22,255,22,10,21,5,28,253,20,16,15,5,27,9,12,11,16,16,15,16,16,17,7,21,12,27,19,9,10,33,14,16,16,23,5,25,7,17,5,27,2,18,12,13,3,17,13,18,19,15,19,1,22,17,19,2,16,7,20,255,18,16,17,13,34,6,15,23,17,10,15,10,23,6,32,3,14,7,7,9,31,14,16,17,16,11,15,15,17,10,4,11,16,4,17,10,35,16,20,11,27,11,14,7,31,9,11,16,16,20,17,21,6,16,3,19,6,22,10,18,6,15,5,20,9,7,14,7,14,13,15,13,17,16,21,14,16,1,23,9,23,0,31,2,17,5,32,6,7,7,11,13,15,11,13,7,13,2,14,11,16,13,13,3,13,12,9,16,16,26,18,16,5,21,7,18,12,19,10,31,255,26,13,16,15,10,6,11,3,10,11,15,19,7,23,5,28,1,26,0,18,255,32,255,29,0,21,4,27,9,17,11,13,9,14,15,30,5,13,7,4,21,27,16,2,31,1,17,253,11,7,21,255,12,3,34,5,16,255,13,15,16,17,7,11,18,16,2,19,1,22,6,31,5,13,2,15,6,28,7,9,11,32,17,15,13,16,11,11,16,10,16,16,19,1,15,19,17,23,17,13,21,1,31,255,23,0,14,11,34,9,19,16,33,13,22,17,11,16,255,17,5,19,9,14,3,28,5,26,255,9,5,20,15,21,7,23,12,4,10,0,9,6,15,21,16,15,16,3,16,9,18,16,27,253,16,13,28,9,35,3,16,7,21,6,19,6,255,10,6,17,16,27,11,18,3,23,251,21,253,18,3,7,255,21,7,16,2,16,5,16,5,10,13,11,19,255,10,6,15,16,14,3,11,13,23,245,17,1,16,13,27,2,39,1,16,255,11,2,11,14,255,10,16,14,10,13,19,6,14,255,17,255,18,11,7,12,6,10,2,1]</t>
  </si>
  <si>
    <t>[165,11,31,29,23,15,32,28,14,29,19,11,26,7,19,23,13,18,1,13,22,5,17,255,15,10,7,17,3,23,15,9,21,5,16,18,6,16,7,1,7,11,10,11,255,14,255,14,15,255,14,6,5,16,7,3,17,16,15,16,7,16,17,7,2,255,16,0,1,13,6,14,19,254,16,10,11,18,251,23,11,14,9,3,16,255,255,16,255,15,7,5,16,12,7,6,255,19,16,255,27,14,13,16,6,17,12,13,16,3,6,1,2,13,5,10,23,0,17,12,6,19,4,16,3,3,16,2,11,17,247,11,1,0,17,253,9,3,255,13,255,3,17,247,19,251,255,19,15,6,6,250,16,11,14,25,6,16,253,7,7,255,22,1,255,3,255,14,2,13,13,5,11,5,5,10,242,16,15,2,15,254,1,16,0,7,18,7,13,14,3,11,0,16,14,251,13,255,255,3,255,10,6,255,11,253,13,2,13,7,247,15,15,10,11,254,11,6,254,23,7,17,7,2,22,12,255,16,251,15,1,2,7,251,11,13,250,11,5,7,15,252,6,7,254,22,11,3,3,244,27,5,255,10,253,11,13,255,16,251,11,14,255,255,7,11,1,254,11,240,16,5,0,7,252,9,12,0,9,2,10,6,3,11,6,255,16,3,6,13,247,16,11,255,21,3,10,3,255,16,255,6,2,10,6,254,251,16,245,21,247,255,4,253,11,6,250,9,255,12,251,0,7,5,7,13,253,13,8,255,11,3,6,11,253,10,254,0,15,253,12,255,247,16,255,3,16,255,21,7,3,10,14,250,15,13,3,18,253,255,3,245,15,255,255,16,3,255,7,1,11,254,247,17,253,3,26,255,14,254,2,6,255,6,12,255,16,253,6,21,251,1,5,255,9,3,3,3,244,7,3,255,10,246,3,14,2,18,255,252,17,9,3,6,255,5,13,249,11,6,255,23,255,253,15,255,3,0,11,14,12,4,11,254,13,255,253,15,253,255,16,253,6,247,253,5,0,14,2,251,16,254,5,11,251,13,1,255,11,253,11,250,254,16,251,254,17,2,14,249,254,10,253,255,5,3,2,12,1,15,3,5,16,247,255,7,255,17,254,254,11,242,6,247,255,16,1,9,4,251,13,255,251,17,254,16,1,3,16,1,1,10,255,15,251,254,255,246,7,16,254,5,250,15,2,241,3,255,255,10,250,10,3,244,14,5,249,16,255,6,7,245,20,0,247,15,6,10,5,253,12,251,253,6,251,7,253,1,11,2,16,251,247,16,2,6,3,252,10,250,5,7,254,7,254,250,7,246,15,2,254,5,251,255,13,0,16,7,255,16,253,255,5,253,254,5,245,11,252,245,15,0,5,247,5,16,253,13,3,253,16,246,6,10,5,6,255,251,13,247,19,247,251,254,249,7,7,253,10,5,10,1,254,6,1,15,11,255,14,251,7,2,231,11,250,253,7,255,3,12,1,5,249,249,4,1,9,255,247,13,247,2,250,245,5,254,3,7,253,10,7,3,6,245,7,254,255,2,3,11,253,253,7,245,255,16,251,16,249,255,253,251,5,254,255,3,240,16,1,250,7,250,251,10,253,14,5,252,9,2,1,3,247,15,251,255,11,243,16,251,251,3,241,5,251,255,5,253,9,3,255,7,6,254,249,243,3,243,2,5,243,16,253,250,254,245,2,246,255,9,245,11,247,2,14,0,7,2,254,4,5,252,15,255,9,4,245,7,255,253,253,3,9,254,251,254,247,6,251,253,10,247,2,247,253,5,0,5,11,244,7,6,254,11,247,14,255,250,16,251,16]</t>
  </si>
  <si>
    <t>[165,11,23,26,35,13,16,22,18,5,18,15,1,6,21,11,11,19,2,6,18,1,255,6,14,5,246,2,13,18,255,255,2,16,11,253,1,7,7,251,252,5,16,255,255,0,13,6,253,0,7,4,245,0,14,11,247,255,2,16,255,250,6,13,10,255,3,15,251,251,10,5,253,3,13,255,5,13,247,2,13,10,251,255,11,14,251,247,15,11,255,253,252,8,7,247,247,255,17,254,247,253,13,3,250,255,11,11,250,249,3,13,10,249,2,7,10,247,255,13,9,251,251,9,0,254,11,255,244,4,16,7,245,10,252,255,9,255,247,0,3,23,247,252,9,14,255,247,251,2,7,242,255,7,7,240,254,2,9,0,250,247,16,13,253,247,3,10,2,242,1,6,11,254,250,10,16,249,249,9,10,5,253,7,255,254,5,16,246,251,9,246,251,5,254,245,255,11,4,240,247,6,15,246,250,251,12,3,247,251,6,6,247,246,1,3,240,254,6,245,250,1,10,1,245,1,10,13,251,242,253,6,253,244,251,16,5,253,247,1,255,245,5,1,240,250,5,246,240,9,242,242,15,3,245,1,7,255,244,3,9,243,2,1,242,255,6,245,255,4,249,252,10,245,247,9,249,254,3,247,248,5,4,251,6,251,250,255,247,253,5,0,243,5,7,249,4,255,243,1,255,245,7,3,247,6,255,243,5,251,255,7,246,242,10,246,240,3,246,245,7,254,0,3,255,243,255,0,243,251,11,247,251,1,249,253,10,253,249,7,255,247,255,254,247,250,1,243,255,0,246,255,1,242,251,7,245,251,10,242,253,5,243,3,251,251,2,254,247,13,246,251,5,255,247,2,3,246,5,255,249,7,252,247,3,6,242,255,5,244,255,3,241,255,10,246,8,5,243,254,6,242,250,3,247,247,5,243,247,17,243,255,6,255,249,5,255,241,255,1,245,255,255,249,5,253,243,2,246,240,1,254,251,253,0,240,254,3,244,255,255,247,0,5,244,4,253,241,251,255,240,254,11,249,254,3,244,11,5,243,250,5,243,5,1,240,245,4,250,250,13,251,246,3,246,245,6,245,247,3,249,254,5,240,254,1,242,247,7,247,251,3,250,251,6,244,3,6,253,247,3,255,241,255,255,242,254,251,241,247,7,247,1,1,247,240,251,247,242,253,2,247,0,1,241,255,255,243,247,5,247,253,0,240,251,3,249,253,4,242,250,3,240,251,7,239,254,252,246,255,255,242,250,10,240,245,5,243,243,2,254,249,5,247,245,6,255,242,2,255,243,9,247,241,252,253,240,254,250,240,0,254,239,0,1,245,255,253,240,247,3,247,243,255,253,246,9,249,255,12,247,250,3,247,245,1,247,242,253,1,245,255,255,241,255,255,245,243,7,247,249,1,255,245,0,253,239,3,255,247,255,4,242,249,7,243,245,253,250,240,255,253,239,253,1,240,246,6,240,255,4,240,249,253,241,2,255,238,253,249,243,241,1,240,243,0,247,242,0,0,239,255,3,245,243,2,240,249,3,253,242,253,248,239,255,250,239,255,1,239,250,0,241,246,253,239,244,255,246,247,254,3,239,255,3,238,251,255,239,254,1,238,1,255,241,249,3,240,245,255,242,247,2,247,239,252,250,238,0,255,240,247,5,236,245,3,240,242,255,246,240,2,1,240,250,3,243,255,254,243,246,5,238,253,255,245,244,255,243,243,254,252,240,249,255,241,255,252,239,253,251,241,255,253,240,246,3,241,250,1,240,247,3,242,249,250,252,235,246,255,240,245,0,241,255,251,240,245,3,243,241]</t>
  </si>
  <si>
    <t>[165,14,15,17,41,34,34,18,18,6,6,13,15,7,21,15,15,14,0,7,5,22,15,14,14,3,3,6,1,19,22,13,5,1,1,255,16,20,7,15,7,12,253,255,254,11,3,11,27,16,9,6,7,253,251,252,0,5,16,7,2,1,246,253,6,3,6,14,11,2,2,247,255,0,16,17,5,6,254,255,249,253,16,22,17,255,1,253,255,255,11,11,7,255,251,254,240,16,2,11,4,11,247,2,251,9,13,18,10,0,4,247,1,2,251,9,11,16,9,5,5,255,1,3,3,7,10,5,1,253,254,251,9,11,2,17,14,255,255,246,254,6,2,10,15,1,250,247,4,10,11,16,253,251,244,3,1,4,23,16,7,253,252,254,9,1,7,13,9,3,246,7,10,11,5,7,15,1,255,4,250,250,250,3,25,16,15,1,255,252,255,13,0,7,5,11,251,241,13,1,10,13,0,2,5,254,255,16,19,13,5,255,246,9,5,6,3,14,13,17,4,1,250,251,11,247,17,3,7,3,2,253,249,2,251,255,6,17,1,10,249,251,253,11,20,7,5,6,13,6,245,0,255,255,16,10,1,2,243,249,255,251,0,9,11,7,246,244,11,15,5,15,250,5,251,5,254,11,16,15,254,252,253,3,3,5,19,5,15,3,251,245,245,254,6,4,4,3,255,1,5,3,246,252,255,1,5,16,11,15,255,253,247,255,253,15,19,15,3,255,255,6,245,254,0,16,255,2,3,253,255,5,1,22,7,2,7,0,245,243,247,16,23,14,16,255,251,251,247,7,247,254,17,3,16,255,1,249,254,246,1,255,16,6,1,1,11,244,253,6,1,0,18,7,2,251,245,251,15,2,13,16,16,255,245,245,251,7,3,16,13,2,255,3,246,253,6,9,11,16,1,7,243,251,249,16,6,5,7,2,253,254,247,252,250,12,251,19,11,10,255,247,247,242,0,247,3,14,7,3,7,247,2,249,250,11,9,10,14,15,254,0,11,255,9,255,253,0,251,247,252,16,251,16,7,255,3,251,240,250,7,251,4,12,11,5,1,254,253,246,6,255,16,14,2,255,253,247,240,247,254,11,3,0,2,3,1,251,243,247,255,254,254,16,6,244,253,253,5,249,18,13,1,255,254,246,3,251,6,10,0,5,254,251,245,247,5,7,10,7,3,9,254,249,251,245,255,13,19,3,16,5,249,251,240,247,9,250,1,9,4,3,251,243,255,254,255,254,17,13,253,251,255,243,247,255,5,255,251,255,240,1,253,1,11,1,6,2,251,245,247,255,245,11,9,3,3,251,241,254,254,2,245,6,251,11,0,247,245,239,245,246,2,254,9,7,9,252,245,240,246,243,241,16,13,10,1,2,245,248,251,255,4,7,6,255,241,6,244,10,3,16,7,1,253,251,240,240,246,11,2,6,10,251,250,249,240,251,253,1,247,15,7,253,247,253,243,244,245,13,13,1,10,251,242,249,245,9,251,9,9,1,4,246,243,3,10,7,253,15,0,251,242,242,7,13,255,16,16,252,1,243,242,255,7,250,15,251,7,255,254,251,240,254,247,1,3,251,6,255,241,250,251,243,17,15,7,11,255,247,253,241,4,12,254,251,15,3,3,254,243,243,248,255,3,3,7,253,9,240,240,253,0,5,16,251,247,241,247,245,7,3,1,7,255,3,241,251,0,251,241,16,255,15,6,246,247,254,240,243,16,3,3,5,5,253,247,240,253,239,8,4,255,0,2,250,255,243,250,246,3,6,3,5,247,247,240,246,247,0,18,5,243,243,254,240,255,255,249,3,1]</t>
  </si>
  <si>
    <t>[165,16,43,39,26,37,32,23,26,15,19,13,23,15,16,20,13,7,13,16,10,6,11,21,15,16,17,23,36,16,21,16,25,14,19,15,17,21,23,22,29,16,7,15,20,26,13,11,15,17,34,16,3,29,16,23,15,3,16,3,9,14,11,16,16,16,15,17,30,22,16,16,0,6,12,19,18,23,31,29,14,13,15,16,19,10,15,6,5,7,5,6,16,5,3,16,11,7,29,6,7,16,27,19,17,27,16,18,15,16,26,16,16,16,11,15,10,13,9,255,0,4,255,9,251,255,7,255,253,2,7,12,25,11,16,16,18,19,15,15,19,19,14,16,15,9,15,30,17,11,16,6,11,11,14,2,0,255,2,254,3,13,17,10,20,18,19,15,32,26,28,16,23,15,19,15,16,4,11,6,2,8,7,1,2,6,7,251,5,253,4,11,14,18,253,11,11,14,11,16,11,12,11,16,25,21,19,18,16,3,10,5,6,7,7,11,254,2,7,3,253,255,0,253,3,1,1,3,1,9,13,16,13,17,19,26,17,5,9,7,10,7,1,5,14,16,3,255,8,15,5,11,7,25,19,14,10,15,3,15,7,7,2,2,2,255,1,255,251,1,5,0,9,255,5,5,1,11,16,20,4,5,16,19,23,16,29,21,13,18,6,2,13,5,3,3,2,5,3,3,0,1,5,246,1,1,1,7,11,22,1,5,1,16,255,3,11,22,9,16,18,18,18,23,18,6,14,5,7,7,7,5,6,255,11,9,10,250,254,5,2,253,255,13,1,16,20,13,10,10,13,7,16,15,14,7,9,15,7,6,7,255,11,4,1,255,6,1,253,3,255,1,251,5,13,13,21,4,7,5,10,13,10,16,3,16,23,23,7,7,6,3,12,15,255,255,3,255,247,1,1,9,18,14,3,17,16,6,16,21,18,17,23,13,5,20,17,18,16,15,16,7,15,255,5,0,4,11,1,251,11,16,2,1,10,2,255,3,10,255,9,7,10,15,27,23,16,14,21,22,15,13,4,7,7,14,13,255,9,254,0,4,5,1,253,253,5,251,255,251,3,6,0,13,20,29,10,14,11,11,16,11,15,17,16,15,19,15,9,16,13,14,15,3,6,253,254,246,3,247,247,251,255,0,0,3,250,251,255,13,16,7,21,16,9,5,33,11,3,2,7,255,1,250,254,2,5,255,1,4,11,16,10,11,15,14,11,16,14,16,14,3,0,13,6,1,255,7,253,255,249,253,1,248,1,5,253,2,249,8,6,254,250,10,17,15,2,3,17,4,7,7,7,15,20,13,16,18,21,7,5,5,5,252,253,251,250,9,7,1,251,2,253,255,9,14,17,13,19,14,15,5,3,2,255,255,5,1,242,5,10,253,5,3,15,2,5,16,15,11,14,9,6,2,251,3,4,251,6,253,251,1,10,7,255,2,3,9,7,7,16,11,13,3,5,5,255,254,250,246,0,251,5,9,254,1,254,15,7,6,11,10,5,11,15,3,5,9,1,255,1,255,255,255,255,12,250,12,5,4,19,5,255,15,5,11,5,15,255,1,6,255,247,243,248,251,3,1,1,10,246,3,246,1,16,2,9,6,16,18,18,18,242,254,5,2,255,1,253,245,0,250,251,250,13,3,3,4,3,6,3,9,6,15,16,13,4,15,250,255,250,246,247,9,247,245,255,254,255,255,11,3,15,17,17,19,11,16,13,15,1,3,251,251,5,1,242,0,4,249,7,253,10,1,0,13,247,2,11,4,13,16,10,13,1,9,5,251,243,247,254,249,249,247,249,3,251,16,1,14,254]</t>
  </si>
  <si>
    <t>[165,17,38,31,23,26,21,21,11,22,25,10,7,15,5,17,16,21,29,21,6,251,10,21,19,23,11,5,19,21,9,18,9,255,255,9,6,21,255,255,3,11,17,16,0,253,15,2,15,1,16,7,16,15,5,254,15,9,23,16,12,3,3,10,255,14,5,251,13,6,3,16,0,13,16,255,15,14,5,12,11,1,0,250,247,254,246,16,0,255,4,7,15,16,31,20,16,15,255,247,14,1,3,15,16,11,255,13,16,7,16,11,19,19,15,13,19,254,3,3,5,12,11,247,255,255,2,6,11,1,4,21,10,11,11,13,7,9,13,4,242,11,251,255,253,253,21,7,22,16,10,14,6,3,16,251,254,251,0,16,4,255,15,7,247,7,9,23,16,9,15,9,17,7,255,5,11,247,253,247,255,255,253,5,5,20,4,6,9,13,17,7,9,6,249,7,246,5,254,5,0,255,6,255,16,3,15,22,16,14,1,252,0,3,1,0,4,14,5,16,7,249,13,10,7,17,12,7,15,255,3,0,10,247,14,11,10,12,16,3,1,3,0,250,10,4,254,255,17,1,1,6,9,13,30,9,13,16,253,253,250,251,2,251,255,0,0,21,0,16,7,16,254,4,240,3,0,11,16,4,255,246,0,2,3,20,6,17,13,10,4,3,255,6,250,251,255,253,16,7,255,10,1,6,30,16,11,17,11,1,251,243,253,245,251,25,251,251,7,255,27,3,6,14,10,14,7,246,6,245,7,252,3,1,10,7,255,0,10,15,23,10,5,6,254,247,249,250,0,247,247,17,255,9,255,6,7,27,7,15,253,15,255,255,247,247,253,245,10,255,254,254,6,2,16,16,14,15,10,10,255,247,255,246,3,255,255,11,5,11,11,11,10,253,255,7,13,3,5,1,253,250,241,16,246,13,4,255,17,14,11,16,11,3,254,4,250,2,246,10,254,0,254,2,23,15,17,5,27,7,6,7,5,6,254,10,247,2,247,243,247,2,2,9,11,2,253,1,255,15,16,4,254,251,4,16,15,2,18,1,5,7,255,251,7,243,250,251,251,19,251,1,15,23,7,16,14,255,247,255,6,253,243,255,251,2,247,3,14,3,9,3,11,23,3,11,255,7,252,249,245,254,242,255,6,16,25,10,0,245,252,15,4,11,0,3,249,7,244,6,255,2,16,255,7,7,1,9,16,16,1,16,255,247,255,241,245,2,249,1,19,255,6,11,26,254,254,255,251,0,251,0,242,241,255,16,6,12,249,253,14,17,3,247,249,7,255,3,251,252,255,5,2,2,5,247,14,10,255,247,247,9,1,17,254,245,246,19,7,12,2,0,250,255,3,254,241,15,5,5,255,253,247,11,1,9,255,1,15,17,4,19,3,246,241,243,16,5,254,242,251,12,15,7,240,255,3,15,254,239,247,250,17,11,2,251,247,10,1,3,1,235,255,1,14,254,5,4,4,11,255,250,255,254,15,5,10,0,247,255,10,13,254,245,249,4,1,252,253,14,251,10,11,2,249,1,5,12,255,5,250,10,7,247,6,7,6,255,253,253,7,250,11,6,254,1,247,16,254,3,255,245,255,7,16,10,250,247,252,255,7,10,251,243,245,251,5,5,247,242,243,10,7,246,245,251,6,2,0,251,255,255,10,255,247,249,251,9,3,250,255,244,6,7,253,245,251,2,17,251,245,246,14,10,7,245,243,7,255,13,15,253,249,243,251,6,255,243,244,3,16,14,246,247,249,255,3,254,243,2,240,13,3,7,250,255,16,7,10,0,4,255,3,11,254,249,244,7,255,6,241]</t>
  </si>
  <si>
    <t>[165,11,38,34,21,32,23,43,43,23,14,18,26,27,28,35,26,16,16,11,16,23,12,19,31,23,11,11,7,10,7,16,16,25,26,16,15,3,6,6,22,16,37,17,12,11,255,14,14,13,19,21,11,6,11,2,23,18,17,13,4,7,255,13,16,18,16,13,6,6,16,19,14,12,3,6,1,16,25,17,13,13,3,255,7,16,7,19,16,10,15,10,3,11,20,16,17,21,12,253,15,16,5,26,23,27,16,13,1,12,6,3,21,16,15,16,11,6,255,9,13,18,18,16,15,255,5,13,18,14,14,25,3,255,1,1,11,16,15,13,6,7,253,3,7,17,19,16,27,3,14,13,10,6,10,9,21,7,10,5,242,11,7,14,29,20,16,5,6,1,9,10,15,22,18,13,3,249,14,3,19,17,5,2,4,13,16,14,11,254,0,253,23,15,16,16,7,11,1,1,13,7,18,13,13,255,246,20,23,18,31,16,1,2,13,11,16,21,17,14,16,9,255,7,14,16,7,16,3,254,12,16,16,15,15,7,255,5,13,21,16,8,1,3,11,16,15,3,5,7,1,1,21,18,15,17,13,0,251,3,13,13,16,15,4,255,255,3,23,16,19,21,13,0,9,255,7,16,10,14,5,11,255,29,23,13,9,15,11,6,255,9,13,16,21,6,12,255,14,20,15,9,1,250,6,11,16,16,16,2,9,252,253,1,254,7,6,16,3,252,0,2,9,19,10,16,13,1,7,247,254,9,15,12,6,5,5,3,255,16,14,15,7,255,2,4,13,22,17,12,251,250,0,13,16,9,13,252,15,15,18,14,10,252,1,7,7,18,16,3,255,1,254,1,0,3,23,18,9,254,251,255,255,2,14,15,16,3,6,246,4,2,4,7,11,9,255,1,255,2,3,3,11,15,6,255,253,17,11,10,17,1,3,249,251,251,1,18,9,2,3,15,2,21,7,13,19,11,4,253,254,10,16,16,7,19,13,255,255,243,253,5,3,16,16,19,13,247,250,2,16,254,25,16,6,255,1,6,17,1,5,27,13,13,9,253,251,1,255,11,19,255,249,251,5,14,21,9,3,255,255,1,255,16,16,14,10,251,1,255,3,5,17,6,10,255,2,255,4,11,6,3,4,254,247,253,10,11,18,3,5,245,4,247,13,11,7,10,16,14,2,249,3,13,7,15,16,12,255,255,255,7,16,21,13,1,0,253,1,16,7,10,1,3,251,247,10,11,6,18,11,14,255,250,250,246,255,5,12,5,15,1,255,246,249,6,4,7,9,1,255,247,1,1,1,13,16,11,4,1,254,1,22,3,19,16,7,1,245,247,7,5,14,17,0,255,247,10,255,11,17,16,7,3,1,5,7,5,6,16,6,3,1,13,1,9,10,10,3,16,10,254,251,16,251,21,2,11,11,3,252,255,252,249,255,3,7,4,5,252,2,243,15,16,7,16,11,7,253,250,3,16,16,7,3,0,3,254,3,16,6,10,3,7,1,243,243,2,253,7,20,11,7,250,255,255,22,255,23,19,3,5,254,3,254,6,10,10,7,16,7,255,254,247,0,11,13,11,12,254,9,253,255,1,10,13,6,247,246,3,7,14,6,2,255,245,242,12,253,19,16,9,13,0,251,245,253,5,9,16,22,14,5,255,246,242,255,16,16,16,7,250,247,255,0,3,4,16,10,0,254,246,246,255,4,7,22,5,255,7,249,0,255,16,11,1,255,0,0,11,4,253,255,247,255,247,16,19,14,5,255,251,253,2,15,6,25,4,1,245,251,3,16,16,14,5,250,246,5,9,249]</t>
  </si>
  <si>
    <t>[165,19,48,27,35,37,31,23,37,38,33,25,21,35,19,19,22,37,16,9,16,21,22,7,13,31,23,7,21,42,19,16,19,33,9,15,16,26,15,19,18,25,15,9,27,21,14,11,19,37,3,16,15,27,15,23,22,17,13,15,21,19,7,7,25,22,12,3,16,18,15,11,23,12,17,21,22,6,0,16,32,15,25,11,19,16,1,15,25,10,9,25,23,0,7,15,23,11,16,32,21,15,12,16,14,9,17,17,18,10,7,17,15,9,27,19,17,7,13,23,17,253,12,31,5,15,31,29,3,12,11,23,13,5,16,20,3,6,13,15,16,255,27,29,16,255,16,25,1,3,27,16,7,19,18,15,3,4,16,19,11,11,16,16,255,4,11,17,0,3,21,15,0,15,22,15,15,13,16,13,251,23,25,9,7,14,21,10,10,23,15,13,254,18,15,16,13,9,13,16,5,13,15,18,5,10,16,16,7,0,29,15,3,15,19,10,15,17,15,6,10,16,19,13,5,16,21,2,2,6,18,16,9,16,22,1,255,25,3,1,4,9,16,255,1,19,21,2,255,16,19,255,11,19,13,255,3,33,15,255,6,26,23,2,8,15,11,0,11,29,16,251,13,18,11,3,2,15,13,14,11,18,7,4,15,15,3,1,13,23,16,11,6,33,12,10,19,19,9,16,13,19,1,10,16,16,3,13,37,23,1,2,17,14,9,1,22,30,6,254,13,17,7,5,11,17,255,1,37,16,6,6,22,16,254,3,18,15,255,5,10,15,2,5,16,16,10,0,27,16,7,255,16,16,255,13,15,9,10,11,11,16,255,15,31,17,254,3,14,6,255,254,14,11,5,7,16,14,3,5,18,10,9,14,15,9,255,3,31,14,255,11,15,11,7,7,16,7,255,16,16,16,15,7,25,6,11,23,26,8,253,7,15,5,1,10,23,5,5,10,15,2,1,18,23,9,255,3,17,255,253,16,26,15,4,25,23,7,4,4,20,7,7,10,23,16,16,251,14,11,16,14,15,23,25,1,3,16,18,3,2,19,15,255,5,18,6,7,11,16,13,249,20,15,19,252,255,16,5,249,7,22,13,7,244,3,16,15,11,13,2,12,10,26,11,251,1,19,27,5,3,10,20,5,15,10,15,14,11,5,1,255,0,22,15,255,14,14,18,5,13,26,17,7,1,6,255,5,32,15,2,11,1,16,16,11,0,251,251,16,6,17,11,1,253,3,16,14,16,6,250,14,5,30,5,8,3,23,16,253,255,16,14,255,250,10,2,6,246,22,22,0,255,9,11,7,19,5,5,2,16,11,1,13,20,6,254,4,3,13,23,17,6,2,13,18,4,253,16,16,1,255,5,7,10,9,255,247,13,11,15,247,2,16,15,0,3,250,22,11,7,4,11,16,11,10,3,31,18,8,252,255,21,18,15,255,255,9,12,10,16,16,11,255,255,16,22,17,254,5,250,1,15,18,249,16,19,7,5,1,17,7,3,1,3,5,22,7,3,12,17,11,251,5,19,255,6,4,5,20,16,1,7,17,5,2,4,7,18,11,251,253,9,11,10,17,254,246,9,9,10,3,243,6,3,6,21,15,247,250,16,13,7,1,255,6,21,18,13,11,4,3,3,32,12,1,251,16,8,7,5,16,2,2,253,1,19,21,255,3,255,22,11,253,3,4,11,254,255,29,11,7,6,255,11,9,22,10,2,13,14,2,2,6,17,13,2,1,252,26,9,0,253,6,16,9,5,7,15,11,253,11,6,255,9,16,254,253,16,13,30,255,255,4,15,7,255,10,15,6,253]</t>
  </si>
  <si>
    <t>[165,21,48,31,31,22,43,29,26,21,23,27,16,21,14,29,11,23,18,13,31,11,23,30,7,31,16,14,16,255,21,16,16,16,6,25,9,23,11,17,16,3,23,15,16,30,3,23,14,15,26,15,17,4,23,14,16,19,6,18,5,10,35,10,19,4,16,10,5,13,16,23,19,14,7,2,18,1,15,9,7,23,250,26,6,11,16,255,19,5,6,5,2,7,5,27,2,4,10,15,29,11,16,2,251,32,1,17,5,15,16,7,17,23,7,14,253,19,10,9,16,4,16,5,19,11,14,23,14,10,16,15,33,5,9,18,11,16,255,25,16,3,17,7,7,7,3,16,1,15,11,5,16,253,16,255,10,13,7,18,1,18,255,3,13,7,10,16,17,6,5,5,255,15,16,16,3,11,19,255,16,5,16,7,255,15,255,16,16,6,5,3,21,5,2,13,6,17,15,16,23,2,5,2,0,17,0,25,14,13,18,6,19,0,16,3,6,9,10,16,16,10,10,4,18,6,14,21,252,16,16,11,10,7,17,255,19,255,7,11,12,17,5,14,16,15,22,6,13,5,251,16,7,12,11,255,16,7,11,1,16,13,11,19,254,13,15,10,6,10,16,255,12,7,7,23,1,7,1,11,2,3,13,251,19,14,255,4,3,23,6,16,2,5,21,5,22,13,7,12,255,20,251,16,255,2,14,2,7,16,5,15,16,10,16,3,14,10,11,9,1,16,1,9,15,255,27,254,5,2,6,17,252,19,255,14,10,5,30,2,16,255,13,21,0,30,7,16,253,11,6,11,31,7,26,11,15,14,249,16,1,22,15,6,11,6,15,253,6,7,3,16,1,15,17,9,15,253,15,253,7,3,9,16,254,21,252,15,1,10,16,7,22,1,15,255,1,19,11,13,3,23,255,255,15,250,17,3,7,6,5,15,254,14,3,5,3,1,15,253,11,7,0,9,255,15,13,5,251,0,11,251,6,5,6,15,5,17,246,11,10,255,15,255,19,5,14,0,1,6,1,12,255,7,252,7,19,250,14,255,11,0,11,5,247,27,255,9,16,255,21,255,14,2,5,16,10,13,255,16,10,0,16,254,16,15,2,16,0,5,10,16,7,2,7,251,10,5,7,3,10,37,2,26,241,16,0,0,2,255,18,2,0,3,9,11,253,15,0,7,255,2,15,3,16,3,255,9,255,11,251,15,251,255,2,247,16,6,7,16,254,15,1,10,11,255,16,254,18,4,6,1,255,2,253,16,250,7,5,3,1,254,15,10,2,16,2,13,254,16,249,13,1,255,12,245,23,246,0,10,1,9,1,13,10,5,255,3,16,255,16,14,253,16,6,11,250,18,7,253,6,3,16,0,6,7,1,13,12,16,3,3,16,251,13,253,18,3,16,6,252,13,255,13,9,255,11,0,15,253,14,2,251,16,255,22,250,15,253,3,3,3,22,249,17,255,3,23,251,19,6,16,255,255,16,255,16,5,5,10,251,15,255,17,251,7,255,9,11,246,16,9,6,2,5,14,247,16,251,14,11,1,19,244,16,245,22,5,2,7,255,10,14,2,10,5,13,245,16,250,3,253,250,6,3,17,255,4,9,3,15,255,11,252,3,255,253,5,2,18,255,10,13,2,16,246,11,254,255,6,3,15,251,13,251,9,11,251,18,244,16,7,5,2,2,10,246,3,1,5,1,1,7,247,25,5,3,16,249,21,251,16,251,1,11,251,19,251,6,255,5,16,255,16,6,2,4,250,1,247,5,7,255,9,249,3,252,7,247,15,6,5,13,247,15,249,3,255,255,16,1]</t>
  </si>
  <si>
    <t>[165,22,51,42,37,32,43,32,27,31,25,16,30,23,19,25,21,11,19,16,16,19,16,15,31,31,5,20,21,11,22,27,11,18,32,14,18,31,17,3,21,18,18,13,25,28,13,15,18,16,14,14,33,13,3,21,27,10,13,27,23,18,15,23,23,7,25,16,18,16,21,14,11,16,21,22,11,10,23,16,11,17,23,16,14,20,15,5,16,23,26,13,20,35,16,7,26,16,2,16,25,10,9,14,20,7,15,29,12,16,16,10,15,38,15,15,19,254,19,13,3,13,18,255,11,32,255,10,29,247,11,17,5,12,23,16,13,34,16,16,26,6,3,26,5,6,17,12,253,25,15,3,28,17,16,14,19,19,13,21,23,6,16,16,3,11,23,6,17,15,9,18,10,9,29,19,3,18,32,10,21,16,21,17,11,3,17,30,11,16,35,1,9,9,2,8,16,7,13,16,3,16,23,5,255,26,14,12,22,16,10,15,17,6,7,35,5,6,30,16,10,17,31,1,11,15,2,7,15,255,16,16,246,14,29,3,16,29,255,7,18,17,10,17,13,3,23,5,19,19,1,255,23,17,6,11,17,16,16,27,254,6,16,10,7,25,1,13,27,16,3,6,16,3,7,30,16,253,16,34,245,15,16,1,9,15,5,16,5,255,13,15,3,9,23,12,7,10,2,2,19,15,17,16,21,14,255,5,27,19,4,1,26,15,255,7,19,4,5,19,23,7,7,16,7,253,11,17,13,6,11,16,15,250,5,16,20,7,16,20,2,13,15,12,16,15,18,14,0,13,18,16,254,5,26,10,0,13,9,2,2,18,10,7,17,16,2,1,14,20,3,7,25,19,7,10,25,15,2,14,15,13,3,25,4,3,255,15,15,252,10,18,17,7,18,25,7,15,20,30,3,5,17,23,6,13,16,9,7,6,25,17,10,16,17,13,3,18,35,2,5,26,7,3,14,13,6,8,19,18,251,7,11,6,252,12,22,5,1,31,21,6,13,11,5,4,6,10,19,11,1,11,9,6,6,19,16,3,5,16,11,255,16,16,3,246,12,16,13,3,17,17,6,1,21,10,11,13,18,11,0,15,22,16,9,15,13,5,11,22,16,255,16,15,4,2,15,5,7,7,15,9,252,11,22,16,2,18,21,5,9,15,10,1,19,22,254,6,18,16,247,13,18,3,15,27,255,3,15,6,11,10,245,7,35,16,2,10,253,1,18,15,11,16,6,1,15,12,4,25,3,247,25,9,0,6,18,0,11,15,1,6,18,19,249,7,18,247,11,5,16,20,9,249,27,6,255,7,11,1,14,17,252,3,21,255,10,18,21,5,6,253,10,7,0,3,13,249,1,9,1,7,19,2,255,13,6,250,7,10,7,31,18,6,0,13,7,255,5,3,243,16,11,252,11,2,249,3,0,1,6,19,245,2,9,253,9,2,245,10,20,249,6,17,247,251,19,16,3,16,3,2,16,5,3,14,1,10,9,1,2,15,17,2,15,16,254,16,6,255,2,19,0,255,17,251,245,13,13,251,5,16,5,254,16,10,11,254,14,7,254,255,14,17,255,7,21,2,254,16,11,5,1,20,16,2,255,18,2,7,13,16,3,1,16,12,255,3,17,6,255,3,15,251,255,6,16,1,247,7,9,250,0,9,6,250,3,17,13,251,15,11,247,6,23,3,246,13,3,1,29,5,7,17,13,3,15,12,5,17,9,249,16,255,254,16,6,245,15,17,1,3,6,255,255,14,2,251,16,254,3,10,11,253,19,5,253,15,14,11,251,7,5,255,15,255,250,13,14,5,18]</t>
  </si>
  <si>
    <t>[165,21,33,43,57,53,59,45,49,47,50,54,49,48,43,47,58,38,48,34,53,53,65,43,33,34,48,48,48,42,39,33,47,48,39,25,35,53,52,47,35,48,45,48,39,26,34,28,63,45,26,39,27,48,45,27,45,39,58,48,22,48,51,41,48,27,41,38,39,35,37,48,49,33,34,48,43,27,30,39,53,46,35,23,49,50,30,31,31,50,51,20,34,35,46,49,25,41,39,37,31,32,37,48,35,30,27,35,39,41,31,37,23,39,43,48,39,26,18,34,34,46,30,28,38,23,35,21,31,42,34,22,16,41,50,18,34,35,42,31,23,35,48,48,45,23,37,49,23,16,32,58,33,32,23,42,39,39,31,23,29,63,49,22,27,31,46,31,28,33,35,31,38,28,27,34,48,25,18,31,28,21,31,43,48,37,41,31,42,29,19,29,47,31,27,27,45,39,44,31,45,38,31,16,6,31,47,27,34,28,35,25,36,23,31,39,41,35,29,39,42,34,16,22,31,37,37,37,30,45,27,16,13,35,49,32,30,29,34,28,19,16,35,39,38,27,31,41,30,26,23,27,42,16,16,23,35,20,37,18,35,42,25,27,37,48,47,25,31,33,35,32,17,23,37,37,23,22,27,35,27,27,29,19,45,42,27,20,37,27,16,35,16,39,48,29,21,34,30,31,33,38,48,23,20,36,34,32,46,31,23,33,38,22,18,22,35,21,22,21,26,43,6,29,19,31,38,29,17,16,41,19,37,25,33,42,34,23,16,18,33,23,33,30,29,16,20,17,23,39,16,22,11,38,23,35,16,23,33,28,16,16,27,39,16,16,31,48,16,15,19,38,22,21,30,17,27,42,16,17,31,25,21,9,31,39,31,18,7,31,23,29,22,17,27,33,22,34,21,31,48,28,18,29,29,33,16,16,32,47,35,5,27,31,16,16,31,31,48,31,16,25,27,20,9,14,38,37,16,23,27,35,41,16,26,26,41,14,16,26,41,23,32,9,26,33,25,16,14,30,31,33,16,12,27,21,9,5,23,33,31,11,25,38,31,39,16,34,34,27,15,16,34,27,16,16,35,30,29,25,16,33,31,16,17,11,27,25,12,16,43,17,18,7,36,30,19,18,16,23,27,31,15,11,23,27,19,10,15,30,31,21,16,28,25,29,11,11,23,31,7,18,17,21,17,11,18,41,37,15,14,16,27,34,14,7,17,22,30,19,16,26,35,23,15,19,21,29,16,14,23,25,49,16,19,16,34,37,17,11,15,32,16,11,17,18,32,16,16,31,34,16,7,11,33,25,13,11,16,22,27,16,7,16,19,23,6,15,30,38,14,16,23,34,23,10,16,31,22,17,3,16,23,16,16,13,26,19,14,18,25,32,26,1,16,17,30,16,7,17,16,38,22,23,16,25,23,23,9,16,26,23,19,9,26,28,22,13,18,31,16,12,10,30,19,15,16,21,37,20,31,18,16,39,16,27,16,30,16,16,27,25,38,11,7,15,30,21,16,21,22,21,29,15,5,21,26,27,17,17,15,16,13,33,13,25,38,19,14,17,22,16,16,11,16,34,17,16,5,34,29,11,13,13,34,32,14,16,26,23,31,17,21,27,16,21,19,17,27,11,12,16,23,42,1,251,14,35,21,15,11,18,30,22,11,10,16,30,18,17,11,17,18,15,9,10,16,23,16,31,5,16,31,26,8,10,16,22,30,19,10,9,21,21,31,32,5,17,16,25,30,29,13,7,16,21,22,11,16,11,20,18,23,18,13,16,23,21,29,18,13,11,25,35,33,6,22,5,16,23,16]</t>
  </si>
  <si>
    <t>[165,16,125,123,127,78,127,123,127,123,126,117,126,126,125,126,123,119,127,125,118,115,113,119,112,111,112,107,112,115,106,103,107,103,106,103,106,109,254,110,110,111,112,114,113,87,115,114,118,47,59,115,125,129,127,131,127,124,127,128,121,123,127,99,35,113,106,118,127,119,112,113,123,114,100,113,122,111,111,109,95,107,111,115,112,103,107,110,101,109,99,112,112,112,111,110,151,112,117,123,118,123,125,119,123,125,127,129,127,97,119,115,130,115,129,127,127,119,118,127,112,114,112,111,111,111,112,109,103,105,112,107,109,77,107,106,111,111,90,243,63,111,111,45,110,119,113,75,119,103,118,111,119,64,119,127,122,127,126,126,133,111,122,101,121,118,113,48,113,16,125,111,98,103,111,112,109,78,103,106,101,112,103,111,240,27,109,87,103,111,107,90,106,106,98,71,107,110,109,114,19,85,115,112,112,115,112,80,112,107,98,121,112,107,75,118,123,90,103,131,183,112,119,113,119,123,113,117,94,117,111,113,97,107,103,102,99,51,58,98,54,43,188,154,106,107,110,108,80,93,63,91,107,105,59,94,94,43,57,113,112,81,112,35,75,107,99,115,113,25,123,35,79,101,123,110,125,117,122,225,123,118,181,85,119,126,130,119,79,122,117,119,86,123,116,119,113,127,115,112,98,103,111,110,107,106,124,119,240,51,128,114,98,123,112,119,89,117,108,107,183,55,19,109,33,83,59,90,107,87,95,112,99,75,64,111,115,115,123,121,239,112,117,110,109,210,106,80,91,74,111,99,110,112,111,103,112,77,55,49,111,39,206,48,113,75,91,102,97,91,79,109,95,197,37,103,38,47,253,69,61,68,91,97,95,107,80,115,65,87,112,80,115,90,55,50,111,107,27,79,119,114,127,123,147,99,63,77,127,219,235,26,65,45,75,39,112,75,82,112,48,90,230,106,59,99,87,43,99,77,189,37,63,91,55,80,107,80,103,48,197,67,98,119,112,112,87,240,112,146,159,39,103,131,11,151,32,221,77,35,91,64,87,93,65,52,87,51,246,75,235,51,101,80,39,189,16,110,112,106,97,255,82,61,117,53,89,112,126,64,82,101,115,80,86,126,176,43,80,34,101,207,29,209,101,48,31,71,112,47,27,95,89,144,99,111,21,16,250,94,107,115,99,113,84,59,59,112,22,80,49,7,55,63,163,91,101,181,141,115,107,255,31,112,55,103,225,101,80,146,159,55,15,251,80,13,71,45,65,93,19,53,39,111,167,189,62,109,115,215,57,29,118,195,30,74,59,66,110,243,23,100,55,205,255,214,244,79,191,30,203,177,48,103,226,176,93,87,249,225,250,179,157,99,55,32,239,76,55,37,11,242,51,29,215,97,44,75,111,16,97,99,134,13,63,128,239,58,93,225,69,35,253,16,25,250,203,55,74,67,70,97,173,48,47,229,237,101,255,228,222,220,227,238,51,209,162,109,103,243,82,32,106,14,50,219,169,221,22,34,80,195,90,207,67,16,215,247,197,126,191,144,181,227,170,193,43,18,53,241,115,174,176,194,208,26,29,144,11,16,51,47,95,49,53,214,133,14,191,79,17,214,94,31,127,227,39,153,37,209,80,237,245,255,77,39,29,171,112,230,105,13,112,255,49,15,142,207,101,163,94,246,176,9,47,151,48,182,55,11,149,170,235,239,52,227,254,35,155,255,37,135,83,209,213,69,207,251,79,53,192,241,174,228,91,82,209,16,69,13,79,25,39,174,211,255,50,61,80,251,31,224,95,91,218,246,238,156,107,206,162]</t>
  </si>
  <si>
    <t>[165,23,111,112,111,111,107,111,108,109,112,112,107,105,55,95,110,111,112,111,89,109,109,109,106,110,109,109,111,111,111,109,110,112,112,111,112,112,111,113,111,111,112,112,112,115,112,112,113,119,115,119,113,117,127,115,121,112,127,117,117,122,121,122,127,125,33,129,125,126,130,130,126,127,126,125,127,129,127,127,127,127,131,127,131,125,129,129,128,127,143,127,129,130,129,128,128,101,119,125,127,127,127,127,127,113,125,126,127,119,122,138,120,118,117,117,118,119,114,113,115,113,112,112,112,111,113,112,111,107,112,111,109,109,111,112,112,109,106,111,105,111,112,109,109,103,105,109,107,111,103,112,47,112,109,111,103,110,107,109,105,117,109,112,111,109,109,118,109,112,112,111,112,111,112,112,112,112,125,112,129,117,117,119,112,119,121,125,119,127,131,127,116,133,123,129,119,115,125,129,119,123,122,119,127,123,127,125,119,129,123,127,109,125,127,126,128,131,119,129,130,126,129,127,131,128,131,135,127,129,129,130,123,126,129,123,127,127,95,119,117,119,119,97,123,117,111,116,125,113,118,112,115,117,119,107,115,114,117,113,112,113,113,112,111,111,112,112,111,111,111,111,112,111,110,112,103,111,111,109,111,112,108,109,112,112,102,111,107,105,105,104,94,107,107,107,111,103,110,111,103,107,103,106,111,111,65,117,111,107,107,110,109,113,112,113,103,110,105,95,106,182,117,110,111,106,107,107,111,111,112,109,111,111,39,123,123,251,106,121,87,113,114,110,71,109,111,119,127,114,111,50,117,103,118,119,119,127,123,123,127,123,131,131,121,23,121,111,127,123,121,121,133,127,119,121,119,112,112,131,133,127,123,129,118,127,134,127,126,126,131,126,131,129,125,127,133,126,125,130,127,127,125,123,123,117,125,122,123,123,123,111,115,117,114,117,117,114,98,119,113,114,119,102,94,117,48,112,107,118,115,107,117,118,113,113,111,48,112,112,112,112,112,113,111,112,97,112,111,102,111,93,111,109,107,107,99,86,101,113,110,111,103,101,107,108,106,106,50,102,111,107,112,101,109,107,111,110,107,93,103,94,113,112,111,117,107,105,109,103,107,117,107,109,107,113,115,68,75,112,99,111,49,111,97,112,83,121,111,112,119,122,111,111,112,119,116,15,111,98,107,102,117,125,113,113,113,115,35,117,121,117,125,115,118,123,113,112,122,123,128,123,131,89,117,40,130,118,48,119,121,119,119,122,133,126,127,132,128,123,122,117,130,34,131,125,119,127,127,125,127,126,127,129,209,127,133,128,127,127,128,85,119,121,49,124,113,80,115,99,240,105,79,115,116,122,118,111,126,115,112,113,117,103,114,111,112,115,112,83,112,115,99,113,112,93,86,87,107,102,109,155,181,79,112,111,106,112,109,111,109,103,108,107,107,191,112,106,102,93,106,93,112,99,111,107,63,55,87,87,93,103,77,109,47,103,80,99,112,99,107,222,107,221,91,64,110,103,107,106,106,189,109,114,96,103,55,105,21,109,111,115,112,199,95,64,94,110,111,123,20,114,114,106,110,112,97,103,78,101,110,86,123,105,123,128,103,66,113,123,112,115,118,117,118,111,127,112,112,115,74,253,126,113,118,123,111,118,124,117,186,21,133,119,123,117,123,119,123,123,97,119,133,112,129,126,118,125,115,132,118,93,124,80,123,123,223,123,122,129,125,125,115,119,123,125,125,127,123,127,119,123,110,127,207,234,127,121,121,127,125,121,227,95,239,147,118,112,122,117,92,119,121,13,117,91,105,17,118,112,80]</t>
  </si>
  <si>
    <t>[165,26,106,93,111,112,111,109,112,112,113,119,123,125,125,127,127,121,123,125,126,123,123,122,116,121,113,118,112,113,111,111,112,107,107,95,103,105,103,113,113,110,112,111,111,112,111,111,125,114,116,123,119,127,119,122,127,127,127,126,123,126,121,118,117,115,114,111,111,111,111,107,106,112,108,107,101,105,107,107,109,115,111,113,126,118,114,117,126,123,127,127,121,127,127,127,126,127,123,122,133,117,117,115,115,113,112,112,112,107,105,107,111,107,106,105,107,107,119,113,110,124,112,115,117,125,122,125,127,125,130,127,127,118,123,123,123,123,123,119,117,114,112,111,113,111,110,111,106,111,102,111,103,111,113,105,111,108,105,109,112,111,111,112,112,125,115,127,112,119,130,130,123,127,127,123,127,125,123,119,113,115,112,110,111,110,107,106,112,105,112,106,108,110,107,110,111,111,113,112,112,113,112,113,115,116,115,131,122,127,123,131,125,112,125,127,125,118,117,114,115,109,113,111,111,111,106,111,109,105,110,106,107,112,107,111,115,117,125,102,127,122,123,123,123,130,131,127,127,127,127,123,119,116,119,114,114,110,111,108,110,109,107,107,107,107,99,103,103,106,110,112,112,112,123,118,115,112,115,131,119,133,119,121,123,123,123,123,123,125,118,115,113,113,111,111,110,110,107,106,112,109,102,103,106,111,105,113,117,117,111,117,112,113,112,121,119,114,117,119,129,121,128,131,127,123,130,126,128,125,125,123,115,115,112,114,112,111,111,111,107,111,107,103,101,99,105,106,106,102,117,112,109,114,111,111,114,115,117,115,122,126,123,128,123,126,126,127,119,125,119,126,121,121,117,119,114,112,113,111,112,111,112,111,107,110,110,110,107,112,109,112,106,112,109,119,119,112,112,112,107,117,115,118,126,117,127,115,125,123,121,127,125,126,119,131,119,117,114,114,117,112,112,111,112,107,109,107,107,102,105,107,112,105,246,102,103,107,105,103,101,110,112,112,125,117,117,131,118,117,123,135,131,124,126,118,127,127,127,119,115,103,109,103,110,103,110,109,106,109,112,112,111,111,87,109,127,130,122,131,117,127,127,127,125,124,127,126,123,123,126,126,119,113,119,112,115,113,113,111,111,112,109,87,102,107,66,55,112,103,108,110,107,113,111,111,119,128,114,116,127,119,115,127,125,123,125,123,127,119,122,114,111,118,113,114,113,115,119,121,121,121,125,123,127,133,119,134,138,125,123,123,141,119,122,119,126,117,118,115,133,123,115,109,112,109,112,112,111,107,109,112,99,107,111,114,110,119,112,112,119,113,119,123,115,119,117,114,111,131,128,130,112,122,123,114,109,105,106,106,103,101,106,107,113,106,103,110,106,106,103,107,105,105,105,103,113,111,112,113,111,111,114,118,114,115,112,122,117,117,113,113,113,111,112,112,111,111,110,110,99,107,103,103,112,105,105,109,119,111,111,115,113,119,114,118,117,119,131,125,131,129,122,130,122,131,124,117,115,112,113,112,108,110,111,113,103,103,111,114,103,114,108,109,111,109,121,123,113,114,115,127,123,119,123,123,112,125,127,125,124,124,123,119,131,121,119,111,134,112,89,110,115,112,112,119,117,109,111,111,109,122,115,79,106,112,107,107,110,103,99,103,105,107,103,103,102,102,101,101,103,101,106,107,107,109,99,98,90,103,103,107,100,101,99,105,106,103,110,109,99,101,31,105,111,101,106,111,106,112,112,107,111,107,109,110,115,111,57,112,113,94,113,111,107,114,117,39,235,122,126,127,91,115,123,123,125,127,117,119,131]</t>
  </si>
  <si>
    <t>[165,30,127,113,142,125,119,137,119,139,132,122,133,143,123,125,135,116,129,131,125,131,127,115,135,119,122,139,119,139,138,115,127,131,126,129,129,125,133,113,112,134,119,123,135,115,137,139,117,127,139,125,135,127,119,139,123,112,129,123,122,144,122,119,135,117,125,133,115,128,129,115,133,125,115,133,119,118,135,123,119,139,115,127,135,115,127,128,117,133,131,127,139,123,133,135,119,119,144,117,131,143,115,123,130,119,128,130,127,134,127,119,132,123,127,134,121,127,135,113,127,127,117,131,127,112,137,125,119,133,118,123,135,119,143,135,123,129,129,113,130,127,119,129,125,125,135,119,115,131,118,134,137,113,126,143,112,127,133,113,143,129,133,129,125,114,131,121,135,131,115,129,139,126,127,131,111,125,117,112,113,126,115,134,122,127,139,119,118,143,113,119,137,111,126,133,112,144,127,113,127,125,117,133,119,126,140,119,131,143,114,123,137,119,131,131,112,128,127,113,144,126,115,134,119,135,133,119,135,137,115,127,133,119,123,129,119,131,126,126,137,122,119,135,117,127,135,130,123,141,113,134,126,112,132,127,126,135,128,116,131,119,127,139,117,115,141,115,123,135,113,131,133,118,130,127,113,135,128,124,130,127,119,133,119,131,142,117,122,135,114,125,134,112,126,133,112,129,135,112,127,126,126,137,127,115,142,119,118,139,118,123,131,117,123,135,117,127,138,117,129,117,112,135,125,112,138,127,117,133,112,117,143,126,119,131,119,129,139,113,125,135,113,127,127,112,127,130,114,131,125,112,143,123,123,139,119,132,132,115,139,135,113,118,131,115,127,127,98,139,128,124,129,124,118,135,119,123,134,123,115,143,115,119,141,112,126,131,112,126,127,117,124,127,127,133,119,117,137,125,113,135,119,119,137,116,119,135,112,119,141,117,131,127,117,135,125,125,133,125,117,135,119,118,133,117,127,143,123,130,129,113,130,127,114,133,127,115,131,126,123,132,123,122,129,119,120,133,115,123,138,114,133,133,113,129,129,117,131,131,114,127,127,133,139,125,115,138,119,142,135,112,134,139,123,127,127,113,127,127,113,139,131,118,135,118,119,133,117,117,133,114,122,133,123,137,127,114,133,125,112,125,125,114,141,123,129,138,119,129,143,123,140,133,115,143,133,113,127,129,112,139,124,115,133,125,115,133,117,119,132,117,127,133,112,128,129,112,144,130,114,127,126,127,131,123,118,142,123,119,134,115,125,139,112,123,131,126,141,123,113,129,123,127,131,128,117,133,113,114,144,115,127,134,119,123,134,112,127,128,115,144,129,125,131,122,118,143,115,122,144,118,132,133,112,126,133,115,126,135,119,130,126,139,145,123,131,134,118,119,130,115,116,142,113,119,134,112,138,134,115,129,133,119,129,126,119,130,119,129,144,119,115,135,114,121,135,123,127,133,112,128,128,115,133,128,125,130,127,139,131,125,114,133,113,130,144,115,126,133,113,135,133,112,133,126,128,133,123,125,144,123,133,144,135,119,134,112,127,133,113,144,129,113,131,125,123,144,123,115,135,117,122,142,117,122,135,114,119,129,112,126,135,109,139,125,112,135,122,115,145,123,112,131,118,115,139,115,125,130,114,141,127,114,130,127,112,129,122,125,130,119,117,139,115,131,144,123,134,133,115,127,132,118,123,135,125,139,123,117,131,125,126,129,119,118,138,117,130,139,114,117,135,112,126,141,115,144,133,114,125,131,115,135,125,114,134,126,125,135,117,118,133,114,125,131,112,124,135,115,144,135,114,123,126,127,135,125,114,137,127]</t>
  </si>
  <si>
    <t>[165,28,127,123,113,130,112,128,125,117,131,111,129,125,114,139,116,123,125,123,133,111,123,127,112,138,111,119,126,112,144,113,125,122,127,127,115,125,123,112,133,112,127,121,114,132,111,127,128,112,135,115,129,123,114,135,112,123,123,123,139,111,131,127,123,130,111,127,123,125,129,111,119,123,116,140,111,123,119,112,143,112,135,125,114,137,112,133,119,125,130,111,122,127,127,142,115,123,127,125,131,112,142,124,113,131,112,123,119,115,131,111,123,123,113,133,111,124,121,115,131,114,125,121,125,131,95,128,123,119,131,112,119,125,127,143,111,126,127,115,134,111,129,127,111,143,112,137,124,123,137,111,123,123,115,131,112,126,118,113,130,117,126,122,114,129,116,119,122,112,143,111,122,123,113,135,111,135,125,113,141,117,118,119,114,138,111,142,119,126,131,113,127,123,131,114,109,123,119,130,143,111,121,117,115,127,111,126,117,112,135,103,127,123,112,128,112,119,123,111,133,111,118,123,112,143,118,125,129,125,143,113,121,123,113,127,111,119,125,112,131,117,115,123,109,141,112,122,123,124,127,112,131,133,112,129,119,135,127,112,125,122,115,125,110,127,112,117,130,112,135,115,125,130,112,127,117,119,131,111,118,119,115,134,111,131,123,113,139,111,125,125,112,131,111,122,125,110,130,117,127,123,111,130,111,121,122,113,129,111,116,119,123,139,111,114,126,114,128,118,119,124,112,129,112,131,123,111,139,112,127,126,112,130,115,113,126,111,127,112,127,135,111,127,115,119,131,112,129,114,127,128,111,127,115,137,129,112,133,119,117,137,109,144,112,117,127,107,127,118,112,129,109,127,113,112,135,111,143,106,129,137,114,127,119,118,130,115,137,114,117,126,121,143,117,130,129,109,133,113,113,131,122,127,115,123,128,111,137,116,131,128,111,127,119,113,131,111,127,123,119,130,112,123,119,113,137,111,119,117,115,139,109,127,119,119,131,112,125,119,115,131,112,127,117,127,129,115,122,123,115,131,111,123,123,113,130,111,126,119,121,152,113,125,125,113,131,111,119,123,111,133,110,118,121,112,128,111,129,127,113,133,112,125,127,127,135,112,142,119,117,130,112,139,115,111,135,113,139,125,114,131,119,125,129,126,131,112,119,125,112,129,112,123,124,111,129,112,134,149,112,129,112,116,125,111,129,112,135,122,112,130,114,126,125,112,143,113,138,125,111,129,114,116,127,111,130,114,127,127,111,127,113,119,123,109,130,117,112,135,110,133,112,117,127,118,123,119,119,131,113,126,113,115,134,111,119,118,117,129,112,127,117,113,133,111,125,115,125,142,111,127,115,109,127,111,126,115,113,131,111,141,112,126,137,112,126,118,117,127,107,131,118,115,131,109,125,122,115,125,119,118,117,113,135,113,126,119,113,133,112,125,119,122,131,112,127,119,114,131,112,142,126,127,128,117,129,123,127,127,111,122,123,118,141,113,118,123,111,144,112,138,125,106,135,113,123,127,94,138,112,115,130,113,127,117,123,126,113,131,112,140,126,122,143,119,116,127,121,142,117,116,127,111,143,112,112,129,111,129,109,129,125,112,130,112,114,131,112,138,117,117,126,111,127,119,119,131,111,127,126,123,130,107,127,119,119,127,110,135,117,114,126,113,139,117,113,125,117,127,114,115,130,111,119,115,132,127,109,125,123,115,137,112,144,118,119,131,110,123,115,112,129,107,130,117,115,133,111,124,118,113,129,111,123,125,112,127,107,118,119,111,130,111,139,119,111,144,112,112,125,112,144,117,121,119,108,123,112,119,125]</t>
  </si>
  <si>
    <t>[165,15,127,128,114,112,131,134,123,125,138,119,143,131,124,131,130,130,112,123,127,115,111,117,129,130,109,128,139,111,112,129,118,112,115,135,130,107,147,143,113,114,143,122,113,129,112,134,112,133,112,143,119,117,134,117,134,105,131,112,123,118,141,123,127,129,112,143,112,142,114,129,117,115,141,111,141,117,127,112,125,113,133,119,117,137,113,131,113,135,113,127,121,127,123,119,127,113,139,111,143,112,127,115,119,131,114,132,107,131,113,127,119,134,127,115,118,130,115,111,136,129,118,138,116,143,129,123,144,125,112,113,135,127,127,112,139,144,111,112,116,139,115,113,129,127,103,124,129,111,135,117,113,129,114,125,113,135,122,151,123,112,121,143,127,112,122,118,106,115,129,129,112,115,131,113,112,117,139,109,119,130,112,111,127,114,128,130,125,122,118,123,137,106,124,125,113,111,144,131,112,119,127,113,111,134,129,112,118,123,138,139,131,119,113,125,125,127,119,131,113,112,126,128,119,117,122,123,121,122,135,127,124,127,143,107,112,130,135,135,122,131,135,111,118,144,114,117,123,122,113,138,115,114,125,147,112,135,125,112,127,121,137,131,99,112,131,119,130,122,127,114,115,129,119,135,119,131,125,110,145,143,112,129,131,112,112,127,127,111,112,125,134,112,123,129,112,123,135,119,112,127,142,108,119,144,121,114,123,127,119,109,123,145,113,111,129,127,111,133,123,113,119,131,127,125,131,135,115,115,137,119,117,117,130,129,112,123,127,119,115,127,123,135,131,118,110,117,130,119,125,118,112,115,115,116,130,113,115,130,125,118,119,130,112,112,123,144,118,112,141,125,112,115,131,112,112,130,127,110,123,127,118,112,122,130,111,122,133,119,126,123,130,113,123,130,112,123,122,112,130,124,118,122,114,123,125,133,112,142,111,133,110,127,113,138,127,119,131,122,131,112,129,116,128,115,142,119,139,130,114,131,112,127,111,127,117,140,117,112,123,113,138,109,131,113,129,112,123,122,119,123,112,139,108,129,114,126,118,127,114,127,117,125,123,123,119,119,130,111,145,115,138,115,143,119,115,129,127,143,111,129,112,124,117,117,131,113,131,111,131,111,119,113,122,119,115,129,112,130,123,135,117,130,113,121,124,101,127,119,130,118,129,112,138,109,144,112,119,117,112,127,112,132,118,129,111,135,112,129,112,119,117,117,126,112,143,111,131,112,117,112,123,114,127,115,125,121,115,127,112,131,112,134,119,131,115,123,113,119,122,111,134,112,130,111,143,115,131,126,119,141,123,131,119,135,112,123,115,122,125,129,131,112,130,112,127,114,123,119,122,127,113,131,111,127,115,123,117,119,125,114,139,119,131,111,128,114,123,119,122,119,125,121,115,122,114,129,110,141,114,130,118,121,127,114,133,113,138,110,121,116,115,125,128,135,112,132,111,127,119,139,125,131,129,114,134,112,144,112,131,117,129,121,115,135,119,133,116,145,123,132,119,114,127,109,131,125,129,112,138,117,141,122,117,138,113,139,110,133,115,125,123,118,122,117,142,110,131,111,141,117,121,123,112,138,119,131,112,130,115,99,131,115,139,113,133,112,139,123,115,127,113,131,111,131,112,138,115,126,123,113,133,115,139,122,119,121,114,121,119,127,123,131,115,127,113,125,117,115,123,112,127,109,134,117,131,110,133,115,127,112,117,125,127,127,117,133,112,126,112,139,121,141,123,114,125,114,131,111,144,112,139,114,125,119,129,113,118,127,115,127,111,131,112,132,114,114,127,131,125,111,143,115,103,112,143,122,119,127,109]</t>
  </si>
  <si>
    <t>[165,38,133,123,123,131,112,133,112,134,119,126,122,117,129,112,135,112,139,118,121,127,115,133,109,133,114,127,123,125,129,118,138,119,132,115,127,119,122,127,113,131,112,133,121,127,117,127,131,118,127,111,135,115,127,115,117,127,117,144,112,139,113,129,119,119,122,113,134,112,135,115,126,118,125,128,113,131,114,135,113,125,141,121,144,113,144,112,133,125,129,123,118,133,123,137,113,138,118,123,127,122,135,112,141,118,134,121,125,122,117,125,119,138,115,133,117,123,134,114,129,112,143,112,127,122,125,129,113,127,114,135,129,129,127,121,127,113,130,112,125,113,135,119,119,125,114,144,111,131,112,139,117,126,129,116,129,111,135,112,130,115,125,135,127,127,112,127,119,139,115,129,131,122,142,113,135,112,131,114,129,120,117,122,111,144,109,129,119,123,125,119,125,112,130,112,131,117,125,123,117,119,112,131,118,131,119,123,129,121,133,111,135,113,140,115,122,141,119,131,112,139,113,129,119,123,143,116,134,112,130,112,135,130,124,127,119,128,113,128,112,139,131,127,129,119,134,115,143,112,139,135,129,125,123,127,111,135,112,129,112,123,133,115,127,115,140,113,141,119,133,119,117,131,112,135,113,133,114,128,123,119,127,112,139,113,131,118,127,123,123,137,113,129,119,142,123,134,125,123,123,118,126,110,133,125,131,119,121,119,122,125,112,130,112,140,107,125,107,121,143,111,127,119,135,112,129,117,119,131,117,139,112,138,111,127,118,123,122,122,130,111,129,127,130,115,121,119,115,127,112,147,127,133,116,122,119,123,130,122,131,109,130,115,129,118,119,125,103,141,116,130,119,131,134,117,127,115,125,112,131,119,126,138,119,123,112,138,112,134,111,139,123,122,122,125,131,115,142,113,135,117,119,139,122,129,112,130,112,131,112,127,127,117,129,119,131,117,129,118,135,134,117,126,118,131,112,131,121,131,124,123,117,123,129,119,133,110,131,113,128,115,119,119,119,127,98,138,111,127,114,127,127,126,129,122,130,111,131,111,142,112,133,119,119,126,114,124,119,129,112,133,123,125,139,117,123,115,143,112,141,112,127,127,121,124,116,124,111,130,112,134,122,135,127,125,123,112,124,112,133,112,131,130,133,112,119,125,123,129,112,135,113,139,113,123,118,123,125,113,141,115,141,127,132,127,122,119,117,143,114,144,112,138,112,129,124,125,117,119,127,112,127,112,133,112,137,115,121,129,114,144,112,143,113,131,112,137,118,123,142,119,144,114,133,114,141,113,119,115,123,121,117,133,113,144,111,128,114,129,122,119,129,114,122,119,125,111,130,113,131,117,127,119,119,123,111,127,112,131,125,130,118,117,126,117,129,112,131,108,139,129,127,119,123,123,115,145,112,131,123,130,115,127,115,133,143,113,130,114,133,109,127,107,117,122,119,127,112,131,106,127,115,125,117,121,127,114,127,110,139,112,133,115,123,97,119,125,117,123,110,135,110,130,112,123,117,115,122,109,143,112,139,112,131,115,125,114,114,139,113,131,113,139,112,125,112,123,129,122,131,118,131,113,131,113,123,118,115,127,110,139,114,126,115,118,135,111,138,112,143,123,131,112,127,119,114,134,111,135,115,119,127,113,138,111,131,111,129,118,123,122,119,138,111,138,112,130,127,131,122,123,115,115,118,115,123,109,135,112,132,117,131,115,119,127,112,125,113,143,115,123,127,117,127,112,126,118,127,119,129,133,122,139,123,129,111,126,123,119,139,129,117,119,131,112,127,127,111,132,117,125,123,112,127,106,144,128,119,129,100]</t>
  </si>
  <si>
    <t>[165,48,142,119,123,122,118,151,127,123,127,129,117,121,126,118,129,115,151,112,118,115,122,113,117,130,112,133,127,131,123,112,114,123,132,114,126,129,145,130,132,112,127,126,141,116,122,119,113,130,113,135,118,131,135,131,119,133,127,115,133,129,131,119,131,119,112,137,127,143,112,123,112,149,118,117,119,121,123,122,122,112,131,112,129,144,112,133,112,131,127,135,113,112,129,115,126,103,129,114,127,111,129,112,123,121,118,149,109,149,109,145,112,145,119,123,131,122,114,143,112,130,112,129,112,127,122,122,138,126,131,113,127,112,129,131,110,123,112,127,127,131,114,121,116,126,119,141,125,109,115,105,134,107,135,111,129,111,134,111,145,111,129,141,131,118,117,119,117,133,119,131,123,129,123,129,118,122,129,113,114,114,139,110,130,111,131,111,127,111,131,119,133,131,118,132,112,131,112,146,109,130,115,119,115,122,118,112,122,119,115,111,141,123,130,112,125,113,119,126,113,119,117,131,111,144,114,135,126,115,122,114,123,111,127,135,133,117,127,117,127,115,125,119,119,124,111,135,111,113,107,124,119,119,118,118,127,115,139,112,123,113,131,125,122,127,125,115,118,114,139,112,125,126,113,127,123,144,121,128,123,127,112,119,119,113,130,107,143,111,130,114,127,113,127,126,118,116,123,130,129,123,113,127,112,133,111,127,117,126,115,127,122,122,127,138,123,112,139,112,127,110,154,112,127,122,133,119,117,117,123,113,135,111,126,137,114,121,115,139,111,127,117,119,125,119,124,112,135,112,138,131,124,111,130,109,141,112,131,126,124,118,130,123,121,115,129,127,112,127,125,127,127,115,143,117,131,110,129,114,127,113,119,131,112,128,119,150,122,114,117,123,119,118,123,115,112,127,109,117,111,126,111,144,112,135,122,115,127,112,131,112,129,113,118,129,117,133,112,129,110,151,109,130,116,130,112,127,123,112,139,122,133,111,127,87,134,107,114,112,117,119,122,125,112,146,111,144,113,113,112,127,131,139,125,113,125,114,127,109,130,111,112,123,117,118,112,130,111,117,120,125,109,141,109,124,111,116,123,111,119,115,127,115,130,114,127,116,127,114,112,131,113,130,127,130,127,127,113,144,112,129,115,112,128,113,127,119,127,105,131,111,125,117,134,130,113,127,111,129,107,128,110,117,115,112,117,109,132,113,133,112,123,112,127,115,112,114,122,145,117,135,111,141,114,135,115,139,122,118,118,123,113,119,129,121,142,111,151,119,117,123,115,129,110,133,115,129,122,129,123,118,113,122,115,119,119,112,134,102,149,112,127,117,115,127,113,134,113,123,123,112,131,109,131,119,121,144,110,127,114,133,119,117,128,111,141,115,129,117,113,134,113,135,114,131,115,115,129,121,139,131,123,107,113,127,112,135,131,119,119,112,131,110,135,115,113,127,111,130,125,117,129,112,144,119,131,117,118,123,115,143,115,134,135,123,133,119,127,130,133,114,125,130,113,130,111,128,112,129,126,112,123,111,139,115,129,128,114,143,109,139,127,127,123,119,128,113,134,113,126,117,112,123,114,119,126,114,127,111,127,112,123,115,113,135,111,134,130,123,123,111,130,117,123,125,115,131,112,135,127,119,118,117,132,112,130,122,117,134,111,133,128,127,127,118,133,113,131,112,129,118,123,125,112,126,112,130,123,119,123,115,141,117,141,111,131,126,122,139,111,129,109,127,119,119,119,111,131,112,123,124,117,127,115,128,112,127,118,113,139,115,133,123,119,119,117,145,116,135,130,123,119,117,133,114,128,123,112,138,111]</t>
  </si>
  <si>
    <t>[165,25,131,121,143,116,127,125,117,135,122,127,133,113,139,129,125,145,125,128,130,113,135,121,127,146,115,143,119,125,149,113,138,127,118,135,119,127,127,126,139,113,125,129,119,139,122,123,138,125,145,126,119,133,112,127,143,113,135,129,125,129,114,135,119,115,133,115,127,123,115,144,127,127,131,112,135,122,121,131,113,135,127,118,139,114,141,139,118,144,117,123,133,114,137,121,125,127,116,131,115,123,133,112,135,125,114,144,118,125,137,125,139,115,119,139,114,135,127,118,132,115,131,126,114,135,115,129,129,113,144,119,119,134,112,134,125,123,141,113,147,129,117,135,115,123,139,112,131,114,127,131,112,138,131,115,146,112,128,143,118,133,111,126,135,111,130,115,126,127,125,134,123,128,129,112,127,129,123,133,112,127,123,116,133,113,126,123,123,144,115,119,125,122,134,126,117,135,122,138,119,119,137,112,127,133,117,135,119,122,127,113,137,114,121,129,114,143,118,123,130,113,131,123,114,131,113,134,126,114,129,115,131,127,114,133,116,125,144,112,134,112,131,142,113,145,117,122,123,112,143,135,126,127,112,127,133,125,126,112,143,123,126,133,119,127,118,113,133,112,129,123,112,134,112,132,125,114,143,132,129,127,113,144,119,126,127,118,135,121,123,126,111,130,121,118,131,112,132,131,115,139,113,130,122,112,131,113,125,141,112,134,128,122,127,125,143,113,125,131,113,135,130,123,131,115,134,118,122,129,123,141,121,117,131,117,129,119,111,134,107,127,115,121,131,117,125,123,114,147,112,125,123,113,138,128,127,127,119,135,130,126,126,113,144,113,127,143,112,141,118,122,127,121,133,119,123,141,114,135,119,121,143,113,131,133,125,132,124,132,123,122,129,128,127,135,117,127,118,127,122,112,138,127,121,127,112,141,119,126,127,114,141,113,126,127,112,133,114,119,133,113,129,122,119,141,115,131,139,119,130,112,132,119,115,130,112,130,121,126,133,111,149,118,113,129,118,128,134,112,145,114,137,125,114,147,117,127,118,114,131,127,123,135,123,133,117,129,125,112,129,115,119,143,112,131,131,125,133,111,133,133,119,129,113,133,118,119,125,111,139,118,117,146,112,135,131,122,129,115,132,129,115,131,116,128,119,115,131,109,139,125,113,144,113,127,143,113,131,131,130,139,113,140,126,122,111,122,131,119,121,130,113,133,129,119,128,110,127,123,115,135,131,111,131,126,133,122,117,131,112,127,112,114,135,127,127,127,123,129,126,119,138,118,126,128,112,133,123,123,128,112,135,118,116,131,112,143,121,122,133,110,143,118,117,133,122,134,117,118,127,130,131,124,123,129,123,125,129,122,141,122,119,126,111,135,121,117,135,112,134,123,117,135,127,129,114,131,119,127,117,122,129,131,115,113,128,115,130,134,119,113,122,116,119,119,133,123,127,127,119,129,122,141,117,127,131,126,134,123,119,118,143,91,134,114,123,121,134,115,119,126,127,118,119,135,123,117,135,119,135,115,131,119,127,113,119,123,119,131,118,134,139,122,117,123,131,129,112,126,113,125,113,127,112,129,99,130,107,134,129,135,112,133,121,133,109,129,111,127,117,123,117,144,112,145,111,141,110,154,113,128,112,131,115,125,112,127,123,113,129,112,127,141,115,127,127,117,144,112,125,125,112,129,112,127,129,111,129,135,117,146,117,134,125,115,133,114,126,135,111,131,123,115,126,111,128,123,112,133,117,121,127,113,138,119,117,133,118,127,123,112,135,113,122,141,112,144,119,115,131,107,131,124,125,133,113,123,141,122,144]</t>
  </si>
  <si>
    <t>[165,32,127,139,119,127,138,126,113,142,139,119,133,138,117,127,143,119,119,135,144,119,131,143,123,123,147,135,119,144,140,113,129,135,133,127,139,128,115,140,135,118,133,137,137,126,147,126,121,143,125,115,137,126,122,135,139,119,127,139,122,119,146,131,115,139,144,122,139,143,117,127,142,121,126,139,129,121,138,129,117,142,130,115,129,143,115,129,137,131,123,140,119,134,127,122,131,130,139,117,146,119,123,131,129,129,127,135,115,127,127,127,145,118,131,129,112,144,125,127,129,121,123,114,148,113,131,127,118,137,118,140,133,125,139,117,131,126,135,129,131,142,127,127,118,127,124,119,138,126,125,134,113,129,117,127,122,111,135,131,139,118,127,125,119,133,124,135,121,125,135,129,135,143,112,131,111,147,118,138,145,123,129,123,117,130,130,135,114,123,135,115,125,119,134,127,122,139,139,135,127,119,127,135,123,129,139,128,117,141,133,117,126,134,115,122,135,126,127,139,129,113,131,122,143,131,123,131,125,133,119,114,135,123,123,131,117,127,127,129,143,117,135,117,122,151,115,133,115,128,133,127,131,113,125,113,146,127,134,122,115,157,144,127,133,119,135,118,131,119,117,141,118,132,130,119,122,114,135,122,114,140,113,134,121,114,150,119,139,115,128,144,135,139,133,119,131,112,144,117,123,144,128,144,112,141,127,117,123,117,123,134,118,157,118,127,115,121,145,143,137,144,116,133,117,140,138,139,144,118,139,118,127,123,123,133,115,133,119,126,144,115,137,121,126,129,125,135,122,135,129,119,131,127,134,123,116,143,113,144,125,127,155,130,135,132,124,142,117,139,138,119,137,119,123,127,114,133,131,139,117,119,127,135,144,127,118,118,126,131,135,129,137,115,127,145,144,131,114,150,123,112,123,114,134,122,125,131,117,143,118,131,122,145,131,127,128,138,119,135,127,131,135,123,139,127,123,135,118,143,127,123,143,127,127,115,130,147,123,125,128,144,123,118,131,117,131,119,131,143,112,127,115,143,145,123,157,115,137,123,116,134,119,135,140,117,155,121,127,135,117,139,123,147,128,139,143,118,144,131,117,141,119,129,135,129,138,122,122,123,118,141,114,138,129,126,158,115,134,127,135,127,115,138,127,134,135,119,138,138,119,118,123,135,117,131,128,127,131,119,127,133,115,139,117,130,141,117,119,147,125,113,141,135,112,129,128,125,133,106,131,114,119,117,117,135,123,137,119,113,127,119,133,118,127,130,113,144,122,123,127,113,133,119,145,127,117,125,142,128,135,115,130,125,124,127,117,127,125,134,129,127,119,125,130,126,127,145,112,139,149,131,126,119,143,135,115,141,130,125,133,125,131,130,133,126,125,159,114,131,119,125,144,129,137,112,129,122,123,129,115,119,127,119,144,112,133,112,126,133,119,123,125,119,133,115,133,139,143,137,118,123,125,117,134,114,135,126,119,135,117,141,143,111,144,115,137,127,119,144,133,130,132,123,130,113,131,124,117,151,125,140,126,115,149,139,126,131,129,159,135,134,135,117,145,127,135,112,141,150,113,138,126,125,135,115,127,118,118,158,115,127,131,122,143,131,140,130,123,129,131,138,127,127,130,113,131,126,126,135,123,139,125,115,137,117,127,119,128,131,127,128,122,127,141,114,149,130,125,117,130,139,122,127,151,121,139,115,155,117,123,135,129,143,129,114,155,118,127,132,117,131,129,127,124,115,134,119,129,139,118,142,125,133,127,131,135,123,126,118,119,143,119,128,151,113,158,126,124,131,115,144,115,129,134,118,137,119,127,141,127]</t>
  </si>
  <si>
    <t>[165,29,127,135,145,119,129,135,125,119,145,137,119,133,139,119,124,141,147,117,130,137,119,122,139,131,118,129,135,122,127,141,119,119,144,133,115,133,141,118,127,143,138,123,139,130,118,131,131,126,123,141,126,121,143,133,121,133,143,124,126,147,134,114,135,150,119,127,146,119,127,150,129,127,129,139,123,131,139,133,125,141,129,117,142,135,131,129,137,123,129,143,131,112,139,141,119,129,145,127,121,144,149,127,134,135,127,125,144,127,122,139,127,119,130,138,125,124,147,129,123,143,135,122,131,149,126,125,143,143,127,150,133,117,129,155,123,125,143,123,122,135,145,122,130,144,125,127,139,129,127,143,129,119,129,143,123,129,139,123,119,139,144,133,130,133,122,125,142,127,127,139,131,118,134,144,118,127,141,127,119,139,142,125,139,129,119,131,141,138,127,142,127,129,135,147,121,134,143,123,123,141,125,126,131,143,115,131,144,127,127,138,131,116,139,138,126,127,149,115,125,143,148,117,144,131,129,129,138,127,126,142,130,118,135,135,123,129,146,117,131,143,130,118,135,135,118,131,138,134,127,144,131,123,145,144,119,144,135,123,126,144,128,117,138,129,117,131,143,127,123,141,146,123,143,146,119,131,147,118,122,144,127,119,143,130,119,133,144,125,125,145,139,125,137,128,115,131,133,135,128,143,119,123,139,131,114,133,147,117,129,139,127,123,138,127,118,138,147,119,129,144,127,125,142,143,119,141,144,128,127,139,127,130,138,143,125,144,127,115,127,151,119,125,139,127,121,135,134,115,135,131,125,127,139,127,127,139,130,119,135,127,123,126,138,123,117,141,141,118,140,147,127,131,143,129,121,149,133,115,135,156,118,127,138,122,124,140,132,115,137,149,119,138,142,130,123,143,127,127,139,146,122,129,135,118,125,147,146,117,135,135,126,128,140,123,129,151,135,128,143,141,134,133,135,119,123,144,130,122,143,139,119,131,143,131,126,143,139,119,139,134,119,134,144,131,123,142,133,114,135,149,123,139,135,119,127,144,122,123,139,147,113,135,145,122,127,134,127,127,144,125,118,138,135,123,123,150,142,123,143,145,119,135,142,118,126,144,130,128,144,127,119,139,139,121,125,149,127,123,139,128,127,143,131,119,125,159,125,122,141,129,116,144,133,119,133,139,123,125,144,127,116,135,133,118,129,151,127,126,149,122,119,143,142,118,129,141,123,129,151,125,119,143,130,130,127,151,126,125,143,127,123,144,130,121,131,150,123,127,141,127,121,141,124,113,131,135,119,134,142,143,127,137,127,124,134,130,131,133,134,121,137,142,132,125,133,129,115,131,144,122,123,141,132,119,142,130,127,141,134,133,126,155,131,119,139,128,123,135,132,127,130,154,118,129,145,137,119,134,149,119,133,139,139,129,139,138,118,139,134,118,130,137,123,125,143,125,118,145,135,130,134,131,123,127,142,128,126,141,133,119,135,138,125,127,143,126,126,147,139,123,143,133,128,135,144,133,129,144,144,119,144,129,115,130,142,122,127,134,126,119,143,144,117,138,139,114,127,139,122,122,141,129,119,135,131,117,131,134,123,127,140,123,118,144,130,117,135,149,129,126,145,123,127,135,127,115,133,143,117,130,140,122,131,137,126,119,140,127,115,133,139,117,130,133,119,125,139,147,116,127,129,117,130,139,127,127,145,129,117,138,119,118,135,143,115,126,135,127,119,139,139,123,131,133,118,128,144,139,127,154,133,120,142,132,123,133,137,119,122,135,127,127,138,144,127,139,139,127,125,151,125,125,141,126,118,146,144,122,119]</t>
  </si>
  <si>
    <t>[165,26,139,135,127,144,125,131,123,119,142,119,128,135,118,133,129,121,141,133,125,145,125,139,131,122,135,126,127,149,112,135,127,115,141,140,123,141,126,131,134,119,139,127,115,145,133,127,141,129,139,128,117,139,117,127,131,119,127,127,127,145,123,127,135,127,134,141,113,141,145,123,143,127,127,137,115,139,129,119,142,121,128,147,127,133,135,117,135,119,123,139,127,131,139,117,147,119,123,135,118,129,139,117,131,141,125,146,123,122,141,115,143,127,115,137,127,126,144,121,134,127,127,139,141,129,144,134,138,127,126,139,138,127,135,129,131,148,123,137,131,125,138,112,127,131,119,143,127,117,139,117,130,130,115,134,132,123,138,122,121,144,118,127,144,117,135,129,119,145,119,127,139,106,131,123,114,137,122,125,145,111,137,126,112,130,126,125,134,117,131,127,119,139,116,115,142,119,123,127,117,135,123,119,139,122,125,131,112,133,122,127,139,119,127,130,135,132,125,113,134,135,123,146,117,127,133,119,139,121,121,134,119,130,141,111,137,114,119,144,122,122,141,113,138,126,116,130,112,122,133,116,137,133,125,141,121,127,133,115,134,123,116,142,118,127,137,125,139,133,113,131,118,123,127,115,130,129,112,135,138,125,131,115,127,130,113,135,125,122,135,133,121,143,121,130,119,123,143,117,127,135,113,135,128,115,131,114,129,121,113,132,132,122,134,117,127,131,123,131,127,118,140,115,122,125,118,138,130,113,141,134,130,131,127,129,129,115,144,122,122,131,112,139,138,114,135,121,119,135,127,129,127,122,139,112,119,130,133,133,126,114,142,122,127,134,128,133,124,121,133,126,125,135,125,126,128,127,135,119,127,143,112,133,129,122,134,127,113,147,118,127,127,113,144,122,117,134,114,127,135,113,135,138,119,144,117,127,128,114,139,122,119,133,129,133,131,117,130,129,117,131,117,129,125,113,134,122,119,135,119,127,139,112,139,123,121,126,115,131,130,114,131,115,123,144,119,129,127,112,137,125,118,135,112,131,125,117,137,135,115,134,123,125,134,121,133,127,122,129,99,134,127,112,135,123,121,151,127,133,129,112,137,118,115,125,112,127,129,112,135,119,121,144,117,130,127,111,139,127,116,139,118,123,127,115,129,123,112,137,122,117,132,113,126,127,112,135,112,122,131,122,128,127,115,143,118,125,144,113,128,123,113,133,117,119,129,113,129,122,114,133,112,122,129,112,139,141,119,131,127,133,143,113,139,121,113,129,115,125,127,115,130,122,114,141,125,127,127,115,131,119,115,129,115,127,141,112,132,121,112,135,122,127,131,117,133,125,112,127,134,125,139,119,131,119,113,131,122,123,127,119,127,129,112,144,113,117,129,111,126,119,112,143,119,119,131,117,129,119,112,130,119,113,133,126,113,131,114,123,143,119,129,127,112,140,123,117,133,118,125,127,112,135,123,115,127,114,125,121,115,137,121,117,135,126,126,127,112,127,114,115,142,112,127,141,112,127,119,112,134,122,115,127,115,145,117,117,143,125,123,143,115,129,141,114,139,127,129,132,111,131,119,112,131,113,131,117,129,119,126,125,129,119,117,129,143,127,117,131,111,130,112,146,113,145,123,115,131,123,133,114,131,112,139,112,134,115,118,119,130,123,126,134,112,133,123,129,112,127,112,135,108,127,119,123,119,117,129,112,133,114,139,123,132,123,127,119,119,117,122,114,115,131,111,128,111,127,112,127,116,119,114,139,119,135,127,111,127,118,133,110,147,115,125,125,123,132,131,133,112,133,112,131,107,139,109,153,115,126,127]</t>
  </si>
  <si>
    <t>[165,39,144,108,127,109,122,113,115,119,113,125,107,129,112,127,111,117,119,113,122,117,127,115,131,117,138,122,122,118,119,147,107,150,106,123,109,117,131,113,119,106,127,112,149,103,130,112,118,117,122,147,111,143,112,127,131,113,127,103,137,111,131,125,112,126,131,114,131,112,119,127,112,114,129,113,117,129,111,115,129,119,118,127,112,121,127,112,123,135,112,123,111,127,110,127,110,131,111,123,127,111,127,109,129,111,135,114,134,125,115,116,112,139,111,127,103,126,110,135,112,118,116,118,123,110,130,103,123,107,129,113,117,130,111,130,109,125,119,143,110,127,135,113,119,123,134,112,115,112,119,112,114,117,117,113,139,127,115,117,112,118,116,127,115,127,111,112,134,106,142,112,119,111,118,111,112,109,125,123,143,112,121,112,118,109,121,123,139,112,119,117,144,113,117,112,125,117,119,110,119,109,123,119,131,106,123,114,137,125,151,109,138,123,124,107,123,111,141,107,144,101,130,107,126,111,128,112,130,121,138,101,130,106,131,117,144,109,127,123,127,115,127,119,141,107,139,99,127,107,133,113,133,119,129,112,123,116,116,129,135,112,134,115,119,111,123,122,119,116,109,147,122,123,118,125,110,132,110,118,119,118,125,109,127,107,126,112,125,111,127,107,125,111,113,105,127,109,144,111,122,121,125,114,125,119,123,118,129,112,123,112,118,105,125,112,117,119,123,119,111,127,112,137,111,115,127,115,112,131,123,119,117,112,113,112,121,112,111,126,113,131,122,125,112,142,115,121,112,124,105,127,107,134,113,151,109,119,102,125,103,125,111,121,111,131,107,143,102,126,108,147,111,125,127,127,111,127,117,127,101,127,107,127,111,141,107,130,109,127,113,127,109,122,116,127,103,140,107,128,112,127,106,132,125,151,115,144,112,119,127,129,111,130,128,133,109,140,119,121,111,113,121,108,123,107,127,111,131,114,112,127,106,133,106,123,112,118,117,107,126,126,123,115,129,115,117,121,103,127,103,123,129,147,111,127,106,127,107,138,119,134,122,144,110,139,112,129,107,147,111,131,110,128,112,135,115,129,112,114,115,142,112,121,106,123,112,119,115,119,131,129,119,138,108,143,111,121,109,115,112,135,109,144,123,144,111,118,112,139,122,127,112,123,109,127,119,125,102,125,109,127,115,123,106,133,115,130,117,135,111,122,112,126,111,122,110,139,110,125,103,126,111,147,115,123,115,127,103,127,109,129,111,144,112,138,112,128,111,129,107,129,107,133,107,127,109,131,99,126,112,129,101,135,111,127,123,131,107,125,117,123,111,127,105,127,125,126,129,122,113,115,112,127,114,137,126,128,117,127,109,123,109,133,112,122,119,125,116,117,106,123,123,116,97,115,112,117,125,141,129,113,123,119,127,112,127,103,130,112,119,111,129,119,127,103,139,107,124,111,123,114,118,113,118,112,117,109,129,109,127,111,126,106,127,111,118,113,119,111,117,129,113,127,112,123,109,127,113,122,106,124,102,123,126,123,111,138,111,135,110,113,127,127,111,115,128,123,112,111,129,134,109,117,131,127,109,115,134,112,107,111,125,135,109,127,115,112,129,117,117,124,113,115,117,127,116,127,111,127,126,127,107,138,110,119,105,134,112,124,121,123,106,119,115,118,115,114,119,107,128,129,121,118,125,107,127,109,129,109,145,106,127,107,127,107,127,111,129,138,114,123,112,147,123,144,111,131,119,112,114,111,126,117,127,107,127,112,125,123,117,125,123,129,127,131,133,114,112,123,127,123,117,131,107,127,117,131,107,145,122]</t>
  </si>
  <si>
    <t>[165,9,133,140,129,138,128,123,142,127,115,133,144,125,130,135,126,117,143,139,113,133,127,135,143,127,144,128,132,129,143,123,135,129,118,134,115,141,118,125,154,130,133,112,139,118,119,135,130,134,115,147,119,130,125,116,135,117,146,117,127,126,122,131,127,138,121,138,127,119,129,127,135,141,114,131,135,125,118,138,135,117,127,139,137,120,134,133,114,122,135,123,113,127,143,118,118,139,119,134,127,122,128,129,154,114,153,119,131,119,144,119,143,126,126,130,118,132,113,139,112,131,127,143,127,121,151,119,133,114,135,112,131,122,113,131,123,138,114,133,112,123,133,115,142,122,128,119,126,129,129,135,119,134,118,128,117,115,131,110,135,117,131,119,126,125,112,141,127,127,127,114,135,115,141,131,124,137,115,143,114,135,127,119,128,112,135,111,139,123,127,141,113,139,133,131,127,123,127,123,144,122,122,130,118,135,113,144,111,138,118,133,133,114,157,119,143,119,128,127,126,133,131,157,119,123,147,130,127,125,133,123,129,129,123,137,118,131,134,113,130,115,133,117,131,117,125,129,119,139,114,134,118,131,142,119,151,112,135,114,143,115,119,131,113,138,125,141,119,127,149,103,141,118,133,127,115,135,127,154,142,130,127,118,139,113,128,135,130,125,151,119,132,146,117,122,112,140,138,143,126,119,160,119,129,143,117,132,115,147,122,127,121,127,143,123,144,109,134,119,126,131,123,138,115,130,113,118,135,115,131,112,131,137,122,133,122,150,138,122,125,122,127,139,151,131,139,118,123,127,113,135,116,133,115,119,127,119,138,113,136,117,127,119,115,135,114,134,119,127,115,115,134,113,129,119,127,151,127,135,112,134,127,130,122,121,134,95,130,122,133,129,126,127,125,123,115,143,127,123,145,112,131,114,133,115,138,128,116,127,131,149,127,127,134,144,112,134,114,143,135,131,127,125,129,123,143,123,147,125,116,135,145,127,123,135,139,114,135,143,115,134,113,134,127,131,141,117,135,113,130,149,133,130,112,142,115,128,123,132,125,133,138,111,129,115,127,123,123,143,113,146,127,135,115,112,131,111,135,114,135,122,126,148,117,149,131,129,129,112,134,113,127,119,133,130,117,133,117,122,157,139,118,129,123,119,134,130,143,125,119,123,119,130,130,117,139,123,141,112,135,117,134,127,138,129,115,135,125,134,131,119,149,103,131,119,126,122,112,154,114,134,114,123,130,123,138,112,139,119,131,131,116,142,112,135,114,131,138,125,125,113,131,118,125,119,122,157,113,137,114,123,131,119,154,112,125,127,118,158,97,130,122,130,114,126,144,114,139,127,127,119,123,127,117,130,119,145,118,119,129,129,151,112,127,115,112,127,112,135,119,114,151,113,135,119,129,147,125,125,118,142,117,129,125,139,129,112,139,113,135,113,119,123,114,138,117,135,127,129,126,126,134,111,144,128,135,121,127,150,117,141,119,127,118,119,131,116,129,117,133,115,122,127,115,127,112,151,115,128,125,127,133,115,142,123,144,115,133,129,111,157,117,130,115,113,146,113,133,112,129,113,127,146,125,135,112,127,111,127,123,119,126,112,135,137,111,129,125,121,141,135,124,131,131,115,118,135,127,115,127,133,133,118,135,133,112,130,139,138,114,129,138,135,123,135,143,127,127,139,112,114,131,126,113,123,145,124,109,135,133,117,135,129,135,125,128,133,116,117,134,127,125,121,135,135,113,126,147,114,125,139,125,112,127,141,117,119,133,127,112,127,131,119,117,137,126,112,127,135,118,120,142,123,115,127,135,123,115,131,126]</t>
  </si>
  <si>
    <t>[165,15,127,119,135,124,117,130,139,125,117,131,134,125,119,141,130,114,125,144,134,123,135,125,115,126,139,134,119,130,138,131,118,137,126,126,119,139,127,114,123,138,123,121,142,127,113,112,143,127,119,144,127,112,123,135,142,114,127,139,119,119,139,145,115,128,144,133,113,132,143,112,127,127,125,118,129,142,118,123,141,123,114,127,135,115,119,141,142,128,126,134,122,115,127,134,118,122,138,125,115,126,134,117,113,135,145,114,123,134,127,110,133,133,119,122,142,134,117,134,141,135,119,135,133,115,124,139,127,123,131,133,115,123,135,127,115,138,133,119,100,145,145,121,127,135,126,125,127,131,120,118,139,127,123,125,143,123,119,137,129,115,129,145,131,119,133,132,125,125,142,126,118,131,137,121,114,135,127,123,127,138,119,117,135,127,115,129,135,122,115,141,131,115,120,139,127,125,129,145,125,122,130,130,114,127,143,128,113,141,135,118,121,138,141,117,129,131,125,122,141,127,122,131,140,127,119,133,129,117,125,135,127,112,127,131,121,113,137,127,127,127,143,127,112,131,129,117,119,133,128,123,127,133,117,115,137,150,114,125,143,127,119,141,139,126,127,143,123,114,127,144,133,119,134,128,119,126,143,123,123,144,130,112,122,143,124,115,127,147,131,127,142,127,114,133,144,123,119,138,131,112,123,146,119,112,135,128,117,119,144,129,117,123,144,119,119,144,133,117,123,145,118,114,130,139,126,111,143,126,119,129,135,115,113,137,125,114,125,137,123,115,135,143,111,126,144,139,118,125,137,119,119,144,129,114,123,139,119,121,135,144,126,119,139,129,115,123,144,123,115,134,146,119,122,130,129,123,115,139,135,123,125,130,119,115,134,127,112,119,135,143,123,117,141,121,113,131,131,118,125,138,123,117,127,144,122,123,135,127,113,127,133,124,115,127,127,112,119,143,118,115,133,131,127,119,144,127,112,126,131,119,113,131,132,115,119,135,126,113,125,145,123,119,135,123,111,125,138,123,115,142,129,119,123,137,123,119,129,145,126,112,130,128,127,115,141,133,127,123,139,127,135,143,115,129,123,144,114,139,121,131,131,134,112,122,131,114,127,112,133,112,135,113,139,109,135,133,131,117,119,114,129,122,117,126,112,135,137,119,127,123,131,123,122,127,107,133,112,127,130,125,139,113,129,134,123,133,113,126,127,112,131,117,131,127,127,127,113,122,123,115,129,112,131,111,134,112,131,114,143,111,143,115,131,139,127,144,123,127,127,158,123,155,112,155,117,129,113,130,123,125,123,114,126,112,133,114,151,115,127,116,127,119,127,126,112,145,123,144,115,148,110,134,144,143,131,122,123,112,134,110,123,113,131,123,126,119,123,131,112,158,125,130,113,127,129,125,115,131,138,114,112,131,135,113,122,131,134,111,125,131,133,113,123,127,131,125,130,127,115,127,143,142,112,127,133,124,119,129,142,112,118,135,128,123,126,144,114,117,129,133,119,113,135,127,117,125,137,125,113,127,139,127,112,127,144,127,113,129,125,112,124,144,128,112,127,130,119,114,131,123,112,119,141,119,113,141,127,119,119,131,122,117,123,141,127,115,123,127,127,113,138,123,115,113,133,125,119,123,130,130,112,129,127,115,123,142,119,118,127,127,128,117,137,125,121,122,135,125,110,127,137,128,115,127,118,126,126,135,112,111,129,132,119,112,128,133,112,123,130,121,119,131,125,117,117,131,133,113,122,141,121,115,129,138,112,119,143,113,112,127,134,119,118,138,124,112,125,135,122,111,130,127,111,115,143,129,112,123,142]</t>
  </si>
  <si>
    <t>[165,16,133,119,125,141,139,119,127,143,123,113,130,139,119,121,139,140,125,125,142,129,119,123,138,123,123,131,143,114,122,141,129,115,127,144,127,117,143,135,128,125,139,127,117,127,145,127,118,138,130,122,129,143,144,117,131,135,115,121,143,127,112,130,145,127,117,126,144,127,126,131,134,119,119,141,138,119,122,141,130,117,130,144,112,118,133,135,113,132,139,127,117,134,146,123,123,141,124,115,134,139,118,119,137,134,127,126,147,126,122,133,144,119,126,142,131,119,127,138,130,121,141,144,125,127,143,126,123,129,141,117,119,139,129,127,140,122,150,128,127,127,119,133,128,137,117,127,125,131,153,113,131,112,130,103,126,127,112,139,119,135,127,121,127,117,139,114,147,119,130,143,131,143,115,139,115,134,117,135,127,112,144,131,139,113,144,126,138,127,111,141,135,118,118,115,151,115,141,122,112,123,119,119,111,133,139,129,125,139,126,117,127,141,122,115,139,135,115,127,143,133,115,131,138,127,125,143,127,115,134,134,123,119,143,127,113,130,133,123,119,146,131,115,130,135,133,124,138,133,119,129,143,123,117,139,134,115,127,135,123,123,135,127,112,130,142,118,122,141,129,113,129,137,118,123,143,134,117,134,129,130,123,138,125,114,131,146,127,123,139,125,115,131,137,115,119,141,127,112,132,139,123,114,133,143,123,121,135,131,114,129,144,129,117,127,135,127,119,132,141,123,119,142,135,123,126,141,133,119,130,143,128,115,135,138,123,129,143,129,119,128,143,127,123,135,131,113,126,141,127,119,129,137,126,121,141,127,115,126,133,119,126,133,135,114,131,144,115,117,143,129,116,129,137,128,119,139,132,123,127,141,131,115,138,123,115,135,134,123,117,135,139,119,128,142,118,119,141,139,117,126,138,138,115,129,139,117,118,144,121,119,134,138,115,117,143,126,118,125,143,118,122,140,127,121,127,134,123,115,131,135,117,123,144,141,118,139,131,117,123,141,123,119,135,135,117,126,138,129,120,139,129,119,127,135,122,118,144,133,114,133,140,126,123,137,129,121,135,142,112,129,137,129,123,135,131,117,125,137,129,123,135,131,115,119,139,127,118,134,127,114,126,133,117,115,135,138,122,131,131,115,117,134,118,118,133,134,121,129,135,123,115,135,127,116,133,134,118,127,141,121,115,137,131,122,128,135,115,122,137,129,113,130,131,117,122,133,122,114,134,126,118,131,133,117,118,139,135,112,130,131,126,118,143,126,114,135,138,113,112,143,123,112,133,129,127,129,141,112,119,144,131,125,131,130,126,127,133,124,123,123,130,127,121,131,128,119,132,125,119,126,127,117,119,131,141,122,118,135,115,119,135,119,113,127,130,114,121,135,117,123,131,129,98,118,142,115,112,135,129,125,125,139,114,115,144,127,118,127,134,118,121,136,125,119,131,135,112,123,138,119,115,137,130,112,123,135,119,119,135,125,112,127,142,114,119,139,118,117,137,142,122,123,134,126,115,127,129,112,123,130,115,117,134,122,115,133,135,129,119,141,117,117,137,131,117,127,135,115,121,139,127,112,123,131,113,113,137,118,111,139,138,119,126,129,117,119,130,117,115,135,131,115,129,131,115,124,130,114,113,134,123,115,127,132,123,118,139,127,112,130,143,112,130,131,114,119,131,125,113,131,123,111,127,138,125,121,131,127,114,125,140,131,113,132,143,121,126,133,114,119,135,116,112,135,135,119,119,139,125,112,139,127,111,128,127,113,123,131,117,115,134,127,115,123,133,118,118,139,119,111,130,129,112,122,133,130,117,133,129]</t>
  </si>
  <si>
    <t>[165,37,118,134,144,144,119,126,130,141,141,127,129,129,138,147,137,121,123,134,147,141,125,127,133,144,140,137,115,126,145,139,131,119,126,135,142,144,134,118,131,147,133,143,125,126,142,143,133,117,127,139,137,130,126,123,133,149,138,127,117,127,142,142,142,123,127,135,149,149,123,119,134,147,135,133,128,127,145,151,127,119,126,139,144,138,123,117,130,145,147,130,122,133,143,138,129,126,122,139,144,145,122,123,140,143,139,127,127,129,143,139,142,133,127,135,151,131,123,122,132,144,134,125,119,129,150,151,127,123,127,140,146,130,118,125,147,147,128,121,123,135,144,138,122,117,127,143,139,117,127,125,144,141,129,126,134,135,145,133,123,117,133,144,131,123,129,127,141,157,127,119,127,139,151,133,129,125,132,150,131,131,121,127,139,139,126,127,128,143,143,127,123,123,142,147,135,119,119,131,143,139,141,126,127,147,137,129,118,127,139,136,133,135,122,131,141,111,123,123,122,145,149,127,123,130,141,135,127,131,127,139,151,147,117,122,131,149,133,125,123,130,147,131,131,123,125,142,138,126,114,129,142,142,145,131,122,134,153,131,123,117,131,138,133,113,116,131,141,143,145,131,124,142,143,133,129,122,133,142,133,127,119,127,143,138,130,115,123,133,137,131,119,129,138,144,131,124,126,71,137,135,129,127,131,139,138,127,122,127,139,143,144,129,119,134,136,135,123,127,135,146,137,133,116,126,141,146,125,123,127,144,141,140,123,117,135,147,127,122,118,130,137,144,118,119,131,141,131,127,123,128,138,141,146,127,123,131,144,135,135,114,133,139,134,141,117,123,142,143,127,119,115,133,144,131,128,122,123,139,137,127,118,129,143,143,131,125,118,138,145,134,130,123,139,143,135,117,115,129,132,134,133,119,130,139,147,127,119,119,138,142,131,123,123,131,143,143,125,119,127,139,135,135,123,123,139,144,137,123,123,131,147,144,122,118,135,144,134,134,118,129,139,142,135,118,119,134,143,144,123,118,123,139,135,127,119,122,139,140,142,122,122,135,139,143,119,119,131,143,143,132,112,129,139,135,127,119,123,139,139,135,119,127,133,155,149,141,119,131,139,140,119,119,129,143,133,129,119,124,131,144,127,125,129,135,145,147,126,119,127,149,141,119,117,115,139,141,129,134,127,131,141,138,123,113,127,139,128,130,117,127,139,154,133,118,125,139,139,131,130,119,139,137,134,119,119,127,141,138,127,119,131,139,143,129,117,121,133,143,131,122,119,131,129,127,127,119,130,135,144,127,130,126,145,134,127,115,119,133,141,130,124,117,127,146,129,124,118,126,141,131,127,127,125,142,134,121,115,119,139,143,127,134,115,130,143,135,123,115,129,143,144,127,127,127,143,157,127,129,123,127,137,134,115,117,127,137,139,123,117,122,141,133,127,115,123,143,146,135,117,121,133,151,144,122,117,125,131,145,143,130,122,143,135,129,115,125,139,144,134,119,115,126,139,141,128,115,126,143,132,132,119,130,133,147,131,122,127,134,135,149,115,115,127,139,127,127,118,127,135,149,127,123,118,129,141,133,119,119,129,135,135,129,115,127,147,139,144,122,127,137,139,128,127,119,126,144,141,123,117,125,139,127,125,122,119,142,133,135,125,127,142,131,118,123,115,131,139,129,118,119,130,147,133,125,122,127,133,135,125,129,123,135,133,126,114,117,131,139,129,123,125,131,144,126,117,115,122,143,135,127,130,123,138,142,123,127,126,133,133,131,119,112,126,141,147,119,127,127,143,139,130,113,123,133,141,131,127,115,131]</t>
  </si>
  <si>
    <t>[165,16,130,114,138,124,129,149,121,121,133,118,116,129,139,123,130,130,115,129,127,121,138,126,111,129,127,112,128,119,127,131,119,113,151,143,117,134,117,119,157,110,119,130,112,133,131,117,127,135,117,129,145,143,123,115,117,123,128,112,135,128,111,133,123,113,139,122,114,135,113,127,151,129,127,126,111,130,128,112,117,139,113,125,144,135,111,134,114,119,130,112,130,129,112,134,126,123,122,131,127,115,139,119,110,127,131,107,119,146,141,112,131,135,121,127,132,123,113,148,143,113,115,132,118,127,129,147,112,133,141,112,123,131,112,122,141,127,148,125,113,131,135,128,135,115,115,127,135,112,123,135,133,112,133,137,117,112,135,122,119,145,123,111,119,149,115,115,126,126,112,144,118,112,127,140,112,123,135,119,123,131,123,112,143,127,129,123,147,113,115,128,115,109,126,150,114,122,134,115,110,131,118,113,144,132,109,135,125,119,122,143,115,119,134,115,112,133,125,111,127,125,110,122,157,115,113,123,125,115,123,121,111,133,151,117,119,131,118,115,133,134,129,131,123,111,124,127,112,117,129,116,115,127,137,123,119,131,128,112,127,135,122,119,126,146,144,111,112,126,130,135,131,122,130,112,115,126,134,143,138,127,114,113,123,134,134,130,127,113,112,117,129,135,141,138,115,119,119,121,133,142,125,117,127,113,121,135,133,144,125,114,127,113,125,133,134,126,119,112,112,122,133,130,125,131,111,112,123,132,145,139,119,112,111,125,130,142,130,123,122,114,123,127,144,128,143,113,115,115,118,135,127,143,125,113,112,119,137,135,127,130,122,113,122,123,133,135,123,119,117,115,123,139,145,144,119,112,112,117,127,131,131,142,126,117,113,122,131,133,132,114,113,112,127,134,127,126,125,117,119,115,133,133,135,127,106,111,117,125,135,133,124,135,113,115,127,133,128,125,119,114,119,126,135,129,129,127,112,118,125,131,142,124,111,111,114,123,138,141,127,122,118,115,126,134,133,127,127,112,112,115,119,142,146,117,118,113,110,131,135,127,127,114,112,115,127,139,141,130,113,111,115,131,138,144,119,131,122,121,122,135,142,134,115,119,118,127,138,135,127,122,111,113,122,130,144,133,126,116,112,115,123,143,135,125,113,113,125,127,133,131,115,112,117,122,133,142,143,117,112,115,125,144,134,115,121,119,115,127,141,131,118,113,112,119,133,129,127,125,115,112,119,132,134,139,119,115,113,123,127,141,143,122,122,112,115,127,135,134,119,130,111,117,127,141,129,123,118,126,116,123,131,134,118,115,112,119,125,134,141,125,117,112,112,127,138,149,131,119,123,115,129,135,127,131,127,113,128,143,145,128,115,112,123,127,133,134,123,112,113,115,127,139,145,135,129,112,114,126,139,133,119,112,113,123,134,134,123,115,111,115,131,133,131,140,127,117,119,135,131,127,134,117,112,125,137,129,125,122,122,122,127,141,125,122,113,112,127,131,135,128,113,111,113,123,135,141,123,115,111,125,129,144,127,127,113,112,126,130,125,126,113,119,115,126,133,129,123,111,117,121,126,127,125,123,115,112,123,134,127,131,115,111,113,126,131,123,139,112,111,123,134,133,129,122,112,113,119,130,133,133,114,112,118,123,133,127,123,114,112,119,127,139,123,115,115,111,119,135,131,125,118,126,113,117,127,143,123,118,109,115,127,141,130,123,112,111,123,127,131,125,122,118,112,123,131,135,127,114,112,113,123,138,133,121,113,111,115,127,131,127,118,109,116,122,127,141,123,114,113,112,127,131,127,119,123,112,122,129,131]</t>
  </si>
  <si>
    <t>[165,30,125,123,134,138,127,131,142,119,135,129,127,141,117,133,138,112,139,143,117,140,146,127,141,133,121,141,117,125,135,122,130,134,122,144,127,123,135,119,147,151,122,127,139,118,144,125,130,145,127,127,135,127,143,135,113,158,127,128,129,122,140,149,123,127,138,117,131,134,117,143,123,119,155,127,116,144,122,128,139,135,129,137,126,123,123,127,135,119,135,135,127,141,131,107,151,135,122,129,143,119,146,131,116,138,131,130,134,131,122,146,115,135,128,115,133,130,119,159,126,119,142,122,123,144,113,133,139,114,130,129,118,130,137,129,121,161,126,127,134,114,138,131,119,144,139,119,127,134,135,127,121,127,123,138,115,137,154,113,125,134,122,119,130,127,112,128,131,123,127,135,126,127,143,131,113,143,123,117,143,137,125,142,129,117,147,138,127,127,139,123,131,147,117,122,139,134,127,137,139,143,121,138,119,119,142,144,123,142,147,115,135,128,115,132,135,115,150,133,117,130,131,122,130,134,119,131,127,119,123,140,121,111,142,121,127,138,117,137,130,121,139,144,133,138,112,131,133,117,145,123,129,139,131,137,127,119,133,119,127,135,115,134,129,117,143,123,127,135,129,117,133,141,114,133,134,118,123,143,123,119,143,132,127,150,137,113,123,141,127,123,141,138,139,142,123,126,141,139,131,122,118,129,138,143,131,115,144,127,117,143,139,119,125,133,117,127,141,119,127,135,115,125,143,135,125,143,133,123,139,117,119,149,122,117,143,155,119,125,162,123,127,144,129,117,146,149,123,138,126,118,133,123,115,133,154,129,123,154,127,134,139,139,119,141,127,112,147,129,121,138,144,125,126,141,119,118,139,119,123,144,125,123,159,127,127,131,135,115,134,150,115,126,137,119,125,134,123,115,141,131,125,158,139,117,161,127,115,146,126,117,127,131,133,131,122,123,149,129,119,130,135,117,130,137,125,101,139,126,112,135,139,119,133,130,115,123,141,129,132,143,133,127,122,134,119,125,141,128,115,144,133,123,129,137,117,127,135,118,133,143,122,130,137,118,126,129,119,130,145,143,122,126,135,125,117,138,126,119,142,138,121,123,133,117,131,138,123,131,138,123,127,143,126,123,145,125,117,166,132,119,139,134,131,118,143,146,119,115,146,126,127,126,129,131,141,149,127,122,119,127,135,143,144,130,123,123,127,135,142,139,144,125,127,122,134,144,136,145,119,127,128,134,146,137,127,119,119,117,133,139,147,141,125,118,114,129,144,145,145,125,128,122,133,139,144,139,137,125,125,133,143,135,142,107,119,129,137,139,139,127,125,122,132,143,145,127,119,117,126,133,139,135,144,135,119,127,131,143,139,130,130,117,128,133,147,144,130,119,116,128,127,140,136,130,119,117,127,139,144,139,127,119,126,122,128,143,149,131,127,115,129,135,131,129,127,125,119,121,131,142,145,127,133,127,123,135,141,145,123,118,119,134,144,139,124,144,122,121,131,139,134,140,117,118,127,135,144,135,115,116,125,127,139,142,135,132,118,127,131,133,144,131,118,123,131,135,142,135,126,118,119,122,134,143,150,127,125,122,134,139,139,133,126,117,123,126,138,137,148,129,118,122,143,145,138,129,123,115,122,131,144,135,129,117,119,129,143,133,131,121,118,123,133,139,139,143,141,115,119,126,141,143,151,140,113,122,141,137,131,129,115,126,138,146,149,143,127,117,127,140,134,135,123,113,127,129,137,159,126,123,127,127,126,143,131,125,114,121,131,139,139,134,117,122,119,127,140,135,123,123,125,126,141,142,134,127,119,117,128]</t>
  </si>
  <si>
    <t>[165,25,118,130,141,138,127,117,117,135,135,125,130,130,115,139,127,118,133,127,127,130,134,126,127,141,124,144,144,113,126,135,129,124,138,124,130,144,127,118,139,130,112,123,131,115,122,159,125,130,144,119,131,141,131,122,135,129,131,126,129,114,144,129,115,130,144,113,125,139,123,113,139,119,117,132,127,115,123,150,117,127,141,130,119,129,128,135,135,117,122,139,144,115,156,122,113,134,130,132,127,139,115,135,138,133,117,150,133,113,130,129,116,129,127,113,140,132,119,129,127,115,121,131,117,124,143,112,127,142,144,119,141,125,114,135,125,115,143,137,117,123,131,123,129,119,119,115,134,127,130,127,134,127,122,137,122,130,139,143,113,144,123,127,131,144,119,124,134,122,112,131,158,112,121,144,126,117,131,141,133,118,141,125,117,139,125,123,126,123,119,115,126,139,133,135,139,135,121,118,143,119,115,134,119,125,123,127,131,129,132,119,123,133,119,126,131,118,139,136,115,127,138,118,124,140,131,114,139,127,119,122,135,122,114,139,131,119,130,131,119,122,145,125,115,127,131,115,126,135,119,115,133,129,115,135,135,113,144,133,127,128,147,141,122,129,155,123,119,147,128,113,131,133,118,125,134,138,119,143,133,112,139,138,123,135,131,127,135,135,127,119,139,145,117,138,144,133,127,125,131,131,133,113,133,139,143,134,143,129,115,134,131,117,127,145,145,123,123,121,126,137,125,129,127,115,121,136,126,127,130,144,113,121,127,126,130,139,118,115,141,123,115,133,142,113,127,159,118,130,135,114,135,145,123,131,135,102,123,147,117,127,131,125,117,137,122,117,135,131,130,129,130,114,129,143,121,127,130,131,121,133,122,112,137,127,114,130,131,113,127,130,141,111,130,134,115,117,134,130,113,123,139,141,125,115,127,123,147,127,121,130,142,133,118,132,123,107,134,127,130,139,143,138,118,143,123,118,131,127,111,128,135,119,119,134,118,115,134,137,114,135,125,118,121,151,117,112,135,151,113,129,135,125,119,135,129,119,131,112,127,139,129,127,138,127,114,127,130,119,124,147,112,123,147,125,129,145,115,118,119,130,135,126,139,127,119,129,127,121,127,139,127,126,139,125,115,127,147,116,115,135,126,118,141,155,115,117,142,127,119,143,127,114,141,128,121,114,144,144,119,130,129,113,121,137,127,131,133,113,113,139,113,123,127,134,119,121,139,126,121,131,119,119,133,129,111,119,140,123,131,144,129,122,118,135,126,111,127,131,115,125,143,117,129,137,138,119,131,139,115,135,135,128,114,129,127,111,119,150,117,131,139,122,133,129,127,112,127,133,118,115,144,119,130,130,131,137,118,125,157,126,112,131,125,115,129,151,119,126,138,107,110,133,135,145,118,123,134,129,134,135,145,123,138,144,119,115,122,134,129,123,139,127,119,127,139,123,131,131,130,112,127,131,131,127,135,117,114,134,135,125,121,127,129,113,125,127,123,130,129,127,130,131,131,119,134,138,126,112,122,130,129,117,142,144,112,129,137,114,123,129,115,125,135,121,113,135,135,115,127,139,138,123,115,115,127,134,126,129,113,135,135,116,113,144,129,111,129,133,118,119,135,117,114,123,141,135,128,127,114,122,137,133,139,123,117,117,126,135,144,126,134,114,124,134,140,141,119,115,126,141,139,138,115,103,127,144,133,123,118,113,118,134,135,147,119,115,127,143,145,141,123,112,119,127,135,139,133,115,119,122,141,143,144,115,125,122,139,138,127,112,124,129,139,138,123,112,121,129,141,143,122,113,125,127,144,139,127,114,119]</t>
  </si>
  <si>
    <t>[165,19,114,115,123,140,117,112,119,141,120,111,115,126,127,117,111,117,130,133,114,111,125,127,111,110,117,135,134,107,115,131,127,112,109,133,135,112,110,122,128,132,119,122,139,129,112,114,118,133,123,106,121,134,135,103,110,126,127,114,112,122,130,129,111,118,128,129,115,118,135,126,115,111,147,106,116,118,114,127,113,113,144,113,118,119,107,142,113,111,131,117,130,115,107,131,122,107,128,112,111,122,107,127,123,106,131,119,119,119,123,135,127,112,130,119,123,127,126,112,118,111,127,143,109,143,110,106,129,123,111,129,112,133,129,109,127,115,107,130,106,127,153,109,134,113,105,129,121,115,138,112,110,143,133,109,127,125,112,135,111,113,105,102,123,109,105,115,123,109,135,126,103,122,113,119,125,103,113,122,105,117,138,125,127,112,123,128,115,109,111,113,121,115,110,111,127,115,108,127,115,107,125,115,115,123,131,107,123,110,127,113,122,125,105,115,111,111,121,125,106,130,119,111,114,137,101,125,115,111,132,110,105,144,111,127,144,95,121,112,101,123,112,126,143,107,125,130,111,109,145,102,127,122,112,138,110,111,107,103,135,144,110,122,115,110,126,110,107,127,111,112,127,112,107,125,107,113,115,103,112,125,99,119,137,97,119,113,100,119,139,101,125,139,110,113,117,102,122,112,122,115,117,107,138,114,131,129,109,113,127,103,119,108,102,123,135,107,128,115,108,125,115,111,141,103,125,135,111,109,123,125,113,134,107,115,127,105,133,119,107,118,112,105,114,131,118,108,107,127,123,112,99,112,123,125,111,109,117,133,113,111,110,131,115,123,107,122,133,112,103,112,127,117,109,107,121,126,113,118,112,123,117,109,101,118,126,119,107,115,127,117,102,109,115,127,130,111,111,133,123,109,106,135,135,111,101,112,130,118,107,112,129,139,122,103,113,129,118,114,106,133,119,113,110,113,123,112,125,110,123,122,110,103,111,123,127,111,103,111,129,134,110,109,127,127,127,109,118,131,112,103,108,127,129,123,106,118,127,112,112,113,135,115,103,123,127,118,113,105,115,127,119,112,112,122,122,111,107,121,119,130,105,112,129,123,118,105,115,127,135,109,108,125,123,119,105,114,125,115,103,109,125,117,106,111,123,140,111,112,112,123,125,112,123,122,129,105,102,118,130,112,110,114,123,131,122,107,125,123,118,103,111,129,131,112,102,112,133,118,103,111,123,123,111,112,115,123,112,105,105,115,119,121,103,115,127,113,98,112,123,127,109,94,126,139,111,107,113,126,123,115,112,125,123,105,103,123,134,112,101,119,132,112,114,111,121,115,119,107,118,123,112,103,114,115,122,106,112,125,114,112,110,126,121,106,105,122,117,117,104,112,126,132,106,105,115,129,105,113,111,111,129,127,108,112,131,114,113,129,108,107,129,99,112,115,112,110,112,118,113,112,129,112,109,115,102,131,111,102,111,106,111,119,105,118,103,107,127,106,112,119,122,123,115,107,127,109,102,123,115,112,131,98,111,115,103,125,123,101,96,112,103,143,112,116,126,107,143,110,118,126,103,131,123,111,118,105,113,115,113,111,118,111,118,143,106,114,118,103,117,109,109,113,121,115,118,109,124,113,103,123,108,115,119,101,113,111,99,123,115,103,134,111,117,118,100,119,115,101,123,115,101,122,111,111,127,106,114,112,97,113,122,101,112,127,103,133,112,103,138,103,109,117,114,112,123,107,113,116,103,121,112,103,123,130,115,119,111,118,134,115,107,112,101,112,113,111,122,127,103,122,114,112,144,109,107,123,106,135,112]</t>
  </si>
  <si>
    <t>[165,13,123,134,112,130,117,131,110,137,112,125,115,126,119,119,126,117,129,126,127,127,133,112,138,113,135,111,135,111,127,112,131,114,123,123,119,122,114,129,115,147,119,132,111,131,112,150,111,131,115,119,123,118,134,117,129,113,135,115,133,112,135,112,146,111,129,113,121,115,115,126,113,127,131,141,112,131,111,133,107,131,115,142,112,137,112,129,113,123,117,126,135,118,127,110,142,106,128,123,144,114,131,114,123,113,119,123,117,133,135,139,112,139,111,147,121,145,112,147,115,144,114,125,125,122,121,128,127,113,131,112,131,113,128,123,130,111,143,113,132,112,135,112,131,111,143,112,127,121,127,123,118,127,114,143,112,129,115,129,111,127,108,127,114,123,112,127,110,131,111,130,117,131,111,131,115,141,119,132,123,133,127,131,112,135,119,127,117,126,115,121,119,123,121,125,119,123,122,119,119,113,133,112,128,115,143,113,127,122,142,113,129,115,131,112,139,112,130,118,131,111,135,112,131,113,134,123,129,113,119,112,129,127,143,127,127,123,125,119,125,118,123,127,123,122,117,127,121,135,117,125,118,123,116,127,115,123,113,134,115,140,117,133,111,131,112,143,112,130,118,130,112,134,110,142,111,131,115,129,112,129,122,124,113,125,125,129,115,127,123,125,131,124,119,123,128,126,105,121,121,119,122,118,115,122,123,115,135,119,125,117,130,116,123,112,133,112,135,111,143,112,135,111,134,112,131,112,134,112,131,112,130,115,131,114,127,125,127,115,129,113,122,126,125,126,119,125,122,139,119,119,117,123,119,130,118,121,117,127,115,141,115,125,113,126,119,130,112,130,112,143,118,127,114,130,115,129,111,132,112,141,110,135,115,131,115,134,111,133,110,135,111,141,112,129,112,131,112,127,111,127,113,119,117,114,123,115,142,115,145,119,153,112,138,112,127,114,123,117,115,126,119,126,127,127,112,143,112,134,114,133,111,130,117,127,111,127,117,137,127,112,138,123,137,112,127,115,139,112,134,112,134,115,119,113,144,132,119,127,115,127,111,145,111,132,106,127,112,141,110,123,111,121,117,117,122,112,127,127,127,109,130,112,131,107,131,111,135,109,133,117,133,118,134,115,143,114,119,123,123,129,109,129,111,127,106,142,115,129,111,147,117,126,129,122,119,114,123,113,131,111,144,111,145,111,129,119,130,112,133,113,123,123,117,119,115,119,115,134,131,127,111,138,111,138,111,135,111,129,107,139,105,127,113,123,115,131,121,125,119,126,114,142,117,131,112,134,115,140,114,128,115,140,112,128,111,139,112,131,112,134,126,139,109,137,111,129,112,127,119,117,123,113,123,115,128,113,125,115,134,110,133,112,135,115,138,111,130,111,134,113,129,113,123,117,121,126,113,137,118,131,127,139,111,141,111,151,112,119,113,129,118,115,122,121,125,117,139,117,145,109,129,123,126,110,151,118,125,114,124,114,114,126,119,123,133,126,118,129,112,131,119,133,126,131,112,141,111,150,112,129,123,123,112,123,129,119,123,129,137,113,130,111,130,111,132,109,127,122,126,123,123,127,119,119,129,129,112,144,112,145,109,135,112,133,108,142,111,127,114,142,118,125,118,123,119,118,122,133,125,127,119,113,130,113,141,112,129,111,130,109,126,118,124,112,125,115,127,127,120,127,117,138,113,131,112,138,112,131,111,129,112,133,119,129,114,123,117,126,111,122,123,119,135,115,131,112,144,112,131,112,137,114,130,112,129,126,133,112,134,112,143,111,127,95,138,114,126,121,121,119,117,125,131,141,119,134,107,137,110]</t>
  </si>
  <si>
    <t>[165,18,119,134,112,123,127,112,131,114,126,134,112,134,117,118,126,118,135,117,125,127,112,133,114,119,128,112,137,115,126,127,112,138,113,123,127,112,135,114,119,125,113,130,116,123,127,114,135,114,127,127,121,132,113,127,125,119,134,112,129,118,129,133,112,139,119,122,133,113,131,112,123,135,118,131,117,122,135,112,135,122,123,130,119,127,117,130,133,117,131,118,115,131,113,131,117,123,130,117,129,117,115,132,115,134,115,119,131,112,135,115,123,134,113,131,113,127,126,113,135,113,122,129,112,131,113,131,127,111,127,115,119,127,111,131,117,119,127,112,129,115,127,126,111,129,117,113,131,112,129,115,119,129,118,129,115,122,133,111,127,117,125,133,111,127,115,130,129,109,134,115,133,125,111,135,112,119,129,112,134,113,117,131,115,129,117,123,133,112,129,114,115,131,112,127,118,126,127,113,139,119,117,137,111,129,119,123,134,111,129,119,115,131,111,135,125,117,133,106,125,119,113,134,112,129,122,119,132,115,131,115,127,131,112,130,117,121,134,111,123,125,118,137,111,127,118,114,134,113,130,123,112,135,115,135,122,114,133,113,133,123,112,133,113,135,123,113,137,113,125,127,112,131,119,115,126,112,130,113,122,125,112,140,112,129,127,115,133,112,126,122,117,133,115,139,123,112,137,112,127,125,112,135,113,127,126,117,135,113,134,129,112,129,115,119,129,112,138,118,121,130,115,130,115,124,131,112,130,118,114,133,112,139,123,117,131,112,134,126,115,133,112,121,124,112,133,111,127,117,114,131,115,130,119,113,135,112,127,123,122,135,112,134,125,111,128,114,119,127,112,133,115,116,133,111,131,117,127,137,116,144,115,127,127,112,131,118,113,129,112,127,123,119,135,111,127,122,117,135,111,130,121,112,138,112,131,119,119,131,117,126,117,113,135,111,126,118,115,131,113,127,118,98,135,112,127,119,119,131,114,127,122,114,131,112,122,125,112,134,112,127,125,126,139,113,125,125,111,131,112,119,133,115,139,115,123,127,111,133,115,114,130,112,133,112,122,123,112,133,112,129,124,113,138,115,119,126,111,129,118,117,131,117,139,115,119,127,101,127,117,122,130,112,123,119,113,139,111,126,135,114,130,112,123,125,112,134,112,130,125,118,131,114,119,127,112,137,112,130,127,112,135,112,123,123,126,131,112,117,129,112,131,115,128,127,111,129,115,125,131,112,134,115,115,131,113,130,117,119,131,112,130,115,127,134,112,127,115,115,135,111,123,126,116,135,112,121,123,125,133,111,125,125,111,128,112,135,123,113,139,112,130,115,113,130,112,130,125,112,135,112,123,123,107,131,115,128,125,112,127,113,119,126,112,137,114,113,133,107,133,117,117,133,107,127,123,126,138,113,128,123,112,133,109,125,119,112,138,112,127,119,125,131,113,131,124,115,132,111,127,121,117,129,112,126,119,113,133,115,125,122,113,134,113,115,129,111,130,113,123,131,110,133,115,115,129,113,125,109,115,133,110,123,119,113,139,112,132,122,114,137,112,123,123,113,133,111,134,125,113,140,113,127,123,114,135,112,129,118,113,131,113,122,125,112,131,112,123,126,114,127,114,117,127,112,139,115,119,131,110,127,115,117,134,112,125,119,143,131,115,125,122,112,131,111,127,127,124,129,114,123,127,111,139,115,119,127,115,131,112,121,127,112,133,112,123,117,124,132,111,127,123,119,133,119,127,127,112,131,127,119,142,112,126,116,129,131,109,134,117,115,131,111,132,121,118,138,115,127,119,111,138,111,123,122,115,135,115,112,134]</t>
  </si>
  <si>
    <t>[165,27,130,99,119,105,112,111,110,125,99,121,101,112,112,122,122,103,131,105,112,113,107,119,99,130,111,111,115,107,127,101,127,103,112,117,112,125,98,131,105,112,114,107,121,99,115,109,112,126,103,125,101,115,110,119,127,115,119,103,113,107,106,125,103,125,106,119,111,109,127,111,117,109,114,114,112,123,99,115,107,118,112,107,125,102,129,109,121,111,119,117,101,118,103,121,113,113,119,101,123,103,111,112,111,123,99,123,99,114,111,107,131,101,113,111,111,117,103,122,109,123,107,122,114,112,121,101,121,110,111,119,111,127,101,125,112,108,117,100,127,107,133,110,106,117,103,119,111,112,106,107,122,106,117,107,112,114,105,127,98,119,111,110,117,103,135,111,121,106,105,127,99,117,106,114,111,109,121,101,122,99,117,112,110,123,99,119,86,112,112,113,123,112,133,103,123,110,109,126,111,119,102,127,113,101,122,103,127,111,115,112,103,127,105,115,109,107,121,103,134,101,112,112,109,121,101,119,111,107,112,106,125,99,112,112,115,121,101,127,105,114,112,110,127,106,116,107,112,115,103,121,99,119,107,126,117,98,129,103,115,109,113,115,103,119,99,111,111,111,118,105,131,103,112,114,107,118,101,112,103,118,117,112,126,99,125,112,111,127,107,133,103,114,112,107,126,105,133,103,113,115,109,123,102,115,109,117,127,103,126,101,118,107,127,117,103,128,103,117,109,127,122,112,127,103,112,112,111,119,111,126,109,112,115,103,133,99,115,111,109,118,102,127,106,119,113,115,123,113,123,103,122,112,95,125,93,119,113,125,125,109,123,102,125,110,107,121,107,118,107,129,112,111,122,103,133,99,126,114,103,118,103,133,103,119,117,121,123,105,119,112,125,119,102,135,101,114,113,102,121,112,119,105,111,113,102,127,107,128,112,110,127,99,118,98,115,112,103,128,107,125,109,113,117,109,126,101,118,106,111,113,115,127,98,112,112,110,119,95,124,105,115,113,109,128,106,122,111,103,131,111,119,106,113,112,122,119,99,119,101,111,118,107,119,99,112,110,110,117,107,119,102,109,112,123,121,99,123,107,112,114,114,118,99,117,109,113,111,109,119,95,123,107,111,112,112,131,98,112,111,101,122,111,123,103,110,112,106,119,95,117,106,112,135,101,121,106,112,110,109,127,97,133,109,119,112,109,127,111,117,107,119,115,115,119,101,113,109,107,118,95,116,99,127,107,117,114,112,115,99,118,111,109,119,98,118,106,108,118,99,119,105,113,112,118,125,102,117,111,110,114,101,122,102,115,116,107,127,103,118,109,112,119,101,123,98,133,112,110,121,99,119,106,115,112,103,119,97,119,107,112,117,117,123,103,118,103,107,114,101,120,110,113,115,115,125,111,119,107,111,112,109,125,99,112,109,111,119,101,119,103,112,112,117,115,109,113,111,123,125,99,135,111,107,114,99,119,107,113,103,112,117,112,126,107,119,112,89,115,103,127,101,112,110,102,119,97,123,106,111,113,101,125,103,113,111,107,122,101,119,112,109,115,101,122,99,112,107,106,119,99,119,102,111,112,105,117,99,126,107,112,117,99,128,101,130,111,101,129,100,115,106,103,115,99,122,111,119,107,122,119,101,131,110,112,111,109,118,106,133,110,113,112,106,119,99,118,111,108,119,103,126,103,129,116,117,141,97,112,109,111,119,103,119,106,113,111,119,119,101,114,106,129,119,102,133,99,117,109,111,122,102,127,102,121,109,112,127,99,114,106,107,112,99,134,101,112,112,101,127,102,119,102,129,117,96,127,103,114,106]</t>
  </si>
  <si>
    <t>[165,35,119,113,127,111,110,115,117,128,131,130,112,114,109,114,112,123,127,134,127,128,113,117,125,111,113,119,129,132,138,144,119,99,111,109,114,119,134,131,142,118,99,123,118,111,118,127,130,131,123,118,127,108,85,115,114,123,131,133,127,126,112,123,117,115,110,112,117,127,131,133,129,117,113,113,115,115,122,130,133,134,122,112,111,111,115,123,125,131,127,144,117,113,110,117,112,115,127,131,144,127,122,117,112,110,123,126,127,126,127,112,119,113,103,107,115,116,134,119,118,123,114,122,127,125,122,43,122,129,130,134,121,133,117,112,111,95,95,135,144,119,115,118,114,112,117,115,123,129,113,125,127,112,110,112,112,119,115,139,106,105,51,26,99,99,117,121,123,125,103,109,115,123,74,110,114,127,131,130,119,124,119,112,59,116,112,119,110,121,138,121,124,107,111,111,114,32,135,127,105,118,118,128,106,105,112,122,77,127,39,135,117,111,106,112,110,142,134,94,127,29,111,79,63,46,247,91,125,86,118,111,112,112,112,117,118,129,127,126,128,116,111,111,112,95,117,103,118,127,126,129,112,81,149,43,35,178,191,83,141,111,103,95,111,113,107,135,121,137,119,85,111,112,112,112,109,123,93,123,115,112,114,112,113,119,125,112,111,115,117,103,90,99,125,127,43,130,59,112,113,111,107,110,103,112,118,123,112,80,112,114,122,69,109,117,113,133,64,71,95,59,82,95,106,113,123,144,127,94,115,112,98,111,114,122,144,125,117,112,109,119,93,123,131,127,127,127,117,123,112,112,112,126,123,130,45,123,115,111,170,103,117,125,128,127,129,127,77,111,107,111,95,114,115,124,142,83,112,105,113,86,112,135,112,86,117,112,102,112,111,127,83,111,113,189,78,109,91,103,115,127,131,107,117,69,183,109,112,115,125,127,117,189,82,119,54,109,95,29,118,131,67,94,52,207,67,17,103,112,103,143,94,116,255,39,82,39,114,62,100,194,103,110,101,87,98,227,174,125,11,114,35,108,80,113,77,90,109,86,113,112,101,43,129,129,167,158,158,139,116,99,115,85,93,86,81,125,63,101,115,74,107,219,255,109,39,129,84,119,77,125,69,110,90,45,135,130,98,111,51,255,80,115,123,90,115,114,112,73,76,109,92,93,141,127,123,112,253,87,95,112,123,241,143,113,191,90,48,111,247,90,75,161,47,19,78,247,7,81,53,179,89,227,30,163,71,123,91,32,83,126,209,140,123,111,101,112,63,223,112,109,146,37,119,249,71,204,113,129,106,31,123,63,37,64,31,30,78,127,109,64,191,29,103,239,139,112,117,96,43,160,79,27,38,111,74,103,132,118,95,100,59,103,14,22,48,143,112,107,110,83,105,173,221,115,81,86,31,43,87,106,243,118,51,117,81,122,107,231,219,83,84,31,174,208,33,111,205,26,225,107,118,69,135,81,145,93,110,80,138,86,45,95,123,111,65,229,65,31,111,112,255,91,131,109,37,106,48,30,107,27,123,79,63,33,80,78,123,79,215,94,73,25,48,75,63,246,123,80,31,103,225,79,70,171,11,112,97,112,43,214,115,48,29,13,64,127,9,16,108,108,58,27,94,233,87,80,103,245,144,71,77,71,95,247,250,105,83,135,112,87,69,67,107,80,181,219,106,214,113,43,196,59,208,255,107,206,190,102,167,116,48,99,35,61,89,67,39,91,70,219,113,83,36,235,255,213,76,101,85,71,69,57,85,98,111,86,91,65,79,35,11,93,112,95,29,64,81,95,43,163,80,77,130,101,63,17,69,55,107]</t>
  </si>
  <si>
    <t>[165,15,61,51,59,57,49,47,35,51,47,24,47,37,43,49,34,30,53,35,31,43,39,38,43,34,42,36,31,58,34,38,45,33,38,45,33,48,43,27,34,38,23,48,26,34,47,31,34,50,21,30,39,23,41,45,28,41,48,27,47,43,21,54,48,28,66,29,36,48,22,29,43,27,35,33,21,37,48,17,31,43,19,22,63,33,29,39,27,43,52,32,25,38,19,25,42,31,34,43,19,26,49,35,27,44,33,25,45,30,26,42,27,27,45,37,26,50,28,18,47,31,29,63,47,25,41,42,18,48,28,17,54,31,29,32,46,26,46,16,19,50,23,39,52,21,31,32,16,48,32,14,48,29,32,42,27,35,47,39,29,38,35,37,44,19,30,33,25,23,31,29,39,22,27,48,10,41,46,29,38,22,15,39,25,17,35,31,16,42,47,18,31,41,39,55,34,27,25,16,42,32,27,38,43,37,58,36,25,23,17,43,37,16,43,39,23,50,23,26,38,21,22,45,16,22,30,15,26,33,19,33,20,21,23,23,27,48,23,38,29,16,29,42,16,35,15,23,49,31,24,37,18,16,32,21,31,37,16,47,39,17,31,23,20,29,21,35,17,15,26,29,17,50,21,16,32,10,16,26,23,34,27,26,43,14,19,35,16,18,35,17,30,34,16,29,27,15,43,23,19,45,29,28,30,16,26,30,22,46,16,15,29,21,27,48,31,19,29,13,31,51,19,32,16,11,43,23,27,34,16,23,47,16,38,34,22,43,21,15,41,27,15,32,23,20,22,21,23,24,22,27,39,22,32,35,16,25,15,26,48,16,30,27,22,48,16,16,35,16,17,31,15,29,38,10,45,30,27,29,19,27,34,22,32,21,13,31,26,14,29,21,18,39,9,16,26,16,21,49,19,50,31,15,33,16,10,31,16,15,23,16,26,22,14,27,21,22,42,16,3,30,23,22,35,7,29,31,14,31,21,14,35,16,23,48,17,22,25,16,38,47,15,23,14,26,34,13,33,23,16,34,35,14,34,21,19,37,26,25,35,19,27,23,22,2,33,2,14,30,16,27,27,19,21,27,16,22,31,23,43,21,14,27,31,16,13,28,21,27,27,15,18,35,13,29,38,23,49,31,17,47,18,16,19,7,30,31,16,28,27,20,48,15,29,18,15,34,16,16,37,15,23,23,15,31,16,14,43,22,16,45,14,20,19,16,33,11,19,35,14,48,30,19,52,21,23,19,15,15,25,5,29,6,27,17,35,20,11,32,12,43,19,21,38,15,32,5,26,16,23,16,13,17,6,27,16,22,23,14,16,41,19,42,38,15,26,15,20,33,19,33,21,16,29,12,11,25,16,17,19,16,14,27,14,17,32,1,21,23,16,17,16,18,15,31,28,15,23,13,21,44,13,14,22,15,18,21,6,19,16,13,16,10,7,25,10,11,25,16,17,43,16,18,17,5,23,16,19,28,6,21,43,16,27,16,31,13,23,23,15,22,29,23,20,16,17,13,32,29,46,26,30,7,17,25,23,47,14,46,26,30,15,30,17,255,26,16,33,23,19,21,12,19,9,22,21,7,23,23,17,17,18,20,19,53,9,16,9,31,16,21,19,13,30,7,29,16,20,16,16,39,7,25,2,16,22,19,9,16,23,34,23,7,13,15,3,36,3,25,37,16,25,3,23,17,29,16,18,19,1,23,16,20,25,25,47,11,14,17,21,21,255,33,13,15,21,14,35,0,30,15,16,14,19,13,9,33,7,23,21,23,10,21,29,7,22,7,15,17,15,43,21,9,45,36,16,16,27,12,18]</t>
  </si>
  <si>
    <t>[165,17,54,34,32,31,19,38,16,29,20,15,37,13,27,16,9,16,14,21,3,16,31,17,30,5,17,3,9,23,7,27,255,26,7,11,15,11,19,1,22,19,11,16,6,9,9,19,16,18,20,7,17,3,15,12,16,7,7,22,1,30,9,21,10,9,13,10,17,2,16,14,6,16,23,16,11,5,28,10,17,3,16,29,5,10,254,16,2,9,17,15,23,1,16,255,17,14,13,16,250,21,255,19,1,18,13,11,18,2,16,3,18,6,10,16,251,20,245,27,1,6,11,6,16,3,14,1,3,23,9,18,4,5,19,4,16,27,1,25,7,9,16,9,15,255,26,252,16,15,6,7,5,16,1,15,22,247,20,16,5,7,254,19,251,19,3,16,15,255,16,1,21,255,7,3,9,13,255,10,254,17,6,16,3,247,17,15,1,7,1,16,6,3,16,255,26,13,19,19,7,9,2,13,246,13,255,16,0,7,8,0,16,2,33,252,18,3,33,255,39,5,6,253,16,10,15,255,18,254,15,253,15,255,16,18,7,2,3,27,7,254,255,11,254,16,247,28,249,11,251,16,2,16,254,17,249,22,1,16,9,18,2,16,0,19,250,16,6,5,255,4,255,3,14,6,16,2,1,22,7,10,255,14,17,5,3,11,3,251,26,9,17,252,18,5,17,5,15,249,13,9,7,14,254,10,250,5,250,9,254,13,253,17,1,11,245,7,1,33,11,26,255,6,254,17,254,29,249,9,242,16,0,11,255,16,3,13,4,15,255,0,255,14,3,2,3,5,251,16,15,255,0,254,13,253,5,7,5,251,12,255,6,6,250,1,251,11,253,23,6,16,255,18,255,19,255,16,244,3,245,21,253,15,250,14,243,14,250,19,254,15,13,14,1,3,10,16,9,7,14,254,253,14,10,255,29,250,1,5,13,5,255,254,16,250,12,1,19,10,16,16,11,14,7,254,4,14,16,11,251,255,255,11,253,12,253,5,6,19,254,11,253,7,10,27,251,10,242,12,250,15,3,7,255,6,255,13,251,8,241,5,246,1,251,0,15,9,15,0,13,245,11,246,9,247,27,11,7,255,6,251,16,0,8,255,16,252,3,16,1,13,247,23,251,15,252,3,254,13,14,3,10,11,1,5,255,4,3,4,1,5,2,13,5,255,8,245,3,1,21,253,17,3,2,248,6,247,10,240,13,15,6,13,1,17,253,19,10,3,248,6,252,9,251,5,254,11,254,7,254,9,244,18,250,29,255,19,245,22,2,7,2,11,254,13,1,8,1,3,251,6,21,1,17,2,255,253,10,3,253,255,4,7,17,253,16,253,15,242,15,251,16,3,20,13,16,16,13,5,251,3,247,1,3,11,245,10,250,16,253,3,1,255,10,243,9,11,7,254,254,13,243,3,2,14,255,247,0,240,11,254,255,20,247,13,0,253,13,247,11,243,7,245,247,15,253,13,3,246,16,253,1,246,255,4,1,15,241,15,15,2,14,244,23,3,13,255,242,10,4,15,11,1,11,4,9,247,18,12,13,252,254,5,251,11,253,255,1,16,255,9,2,251,16,246,1,1,255,23,247,16,246,3,5,243,10,6,3,255,251,10,250,15,251,10,245,1,16,243,18,3,3,15,255,17,254,1,249,16,247,3,3,247,17,252,11,251,1,3,255,15,248,9,7,9,7,247,3,11,1,7,243,15,251,10,247,250,7,253,16,255,250,4,247,16,0,2,6,255,18,254,10,2,7,9,255,10,247,7,255,255,2,1,11,255,9,246,252,2,251,11,247,3,254,253,253,253,3,7,254]</t>
  </si>
  <si>
    <t>[165,16,38,45,30,20,45,29,15,43,15,16,38,33,15,43,19,14,17,35,18,17,31,6,23,49,14,3,40,13,29,16,9,17,16,18,19,18,14,15,3,17,16,30,37,5,14,13,5,5,18,17,3,26,26,13,11,17,3,14,38,11,25,42,19,5,35,21,15,27,16,5,19,17,8,16,16,15,16,9,15,13,26,0,13,16,10,27,9,7,36,16,7,22,9,10,16,9,23,7,11,26,21,10,31,14,6,23,21,7,37,13,16,22,15,27,13,10,9,16,27,0,12,11,16,33,32,3,5,12,20,10,17,21,14,17,19,6,11,19,16,19,5,255,15,21,2,43,1,28,33,2,17,11,21,7,12,14,18,16,254,31,16,4,14,251,21,11,6,16,14,16,5,15,16,11,5,10,22,16,15,16,254,22,15,16,15,15,250,2,27,1,6,21,16,10,18,5,13,15,6,251,18,255,13,18,13,7,17,3,15,15,16,16,255,16,11,4,16,20,5,14,18,253,31,9,255,22,16,4,5,26,255,2,15,17,7,16,17,255,19,6,255,43,10,12,33,17,20,14,16,11,35,254,15,14,3,19,26,5,15,16,6,255,16,3,13,12,7,13,15,3,16,255,14,18,4,28,19,1,16,27,255,7,19,250,2,11,250,5,26,15,1,28,2,1,16,15,14,16,14,16,16,19,2,19,7,253,10,2,19,22,13,2,16,30,6,19,7,253,19,255,16,16,253,250,16,251,10,11,25,28,15,16,19,5,9,15,3,16,16,7,15,1,16,10,21,16,255,39,11,14,6,9,16,6,22,4,9,16,2,29,249,1,19,20,30,16,6,7,255,19,3,16,17,10,23,2,16,255,25,3,18,6,16,13,3,21,16,17,15,18,255,16,12,15,16,9,21,13,7,14,1,16,21,25,10,16,2,12,2,9,19,6,34,16,22,33,1,20,9,11,17,9,23,5,252,16,251,11,7,3,16,245,26,7,25,6,15,7,14,30,3,27,255,21,250,29,255,7,13,16,15,2,13,255,17,0,10,7,19,6,251,15,11,14,11,11,35,11,11,16,247,16,255,5,16,254,17,16,19,28,9,31,16,15,31,0,15,1,9,15,2,18,255,16,2,16,5,3,21,0,15,1,3,25,17,14,11,249,7,13,255,13,0,34,1,16,13,18,2,16,16,11,37,10,6,13,251,6,0,3,13,2,11,2,23,19,3,11,10,19,19,251,10,14,26,30,3,16,3,5,16,16,16,1,19,246,27,255,0,11,29,11,16,13,255,16,11,1,15,250,11,16,255,16,7,23,16,255,29,10,2,16,0,11,5,6,15,255,6,9,1,28,255,14,3,9,14,255,6,7,5,17,2,14,3,7,16,16,15,5,5,13,253,29,14,253,38,2,16,6,254,16,5,4,16,16,18,22,251,255,15,16,2,13,3,255,13,13,16,17,13,245,21,26,253,16,17,15,15,9,7,255,16,245,254,11,7,7,13,244,1,12,253,253,39,0,5,27,15,1,15,255,254,31,251,33,255,5,3,14,32,5,16,3,2,2,13,27,245,16,1,255,23,17,11,6,10,3,5,35,1,22,26,3,255,29,13,7,13,0,5,10,6,1,16,5,17,21,11,255,5,1,255,11,0,25,16,2,11,16,247,3,3,253,15,252,16,11,3,2,18,0,5,7,10,11,15,251,16,18,251,7,16,255,255,7,253,7,7,255,11,16,250,252,16,16,5,16,254,251,11,3,7,32,2,250,36,5,254,7,22,16,4,253,255,11,251,22,11,1,19,11,17,245,22,7,253,21,6]</t>
  </si>
  <si>
    <t>[165,11,42,33,16,33,16,32,15,30,15,22,7,26,6,21,16,18,13,11,16,10,26,6,16,9,21,3,4,1,19,15,16,16,3,15,13,23,10,11,254,17,3,16,255,7,2,15,13,16,16,18,15,251,17,253,13,1,16,3,23,10,9,3,7,7,2,7,5,12,13,16,16,16,247,11,255,13,255,17,253,22,255,2,10,1,3,6,15,0,16,254,14,2,11,5,14,11,6,15,13,2,11,14,254,9,15,19,1,14,0,7,7,6,11,8,16,250,6,255,19,255,15,252,13,0,15,9,16,4,16,4,16,1,255,255,4,13,247,9,3,18,3,16,251,13,254,7,9,13,13,0,10,255,16,0,15,1,17,13,16,2,255,3,1,10,255,5,249,9,243,16,254,17,255,17,247,3,253,5,11,6,15,0,15,5,9,3,14,247,17,244,11,1,17,247,16,1,6,1,7,255,254,13,15,9,250,4,243,19,253,10,255,0,255,254,1,253,17,250,16,247,14,0,13,255,2,5,2,6,11,9,251,16,251,9,255,15,246,16,255,22,255,16,2,253,2,251,7,2,15,2,5,5,11,254,13,245,6,254,253,251,16,3,16,9,245,9,247,11,247,2,2,3,1,14,1,15,16,250,16,245,6,243,10,255,16,255,5,2,9,1,247,13,254,7,243,11,1,8,251,253,5,255,3,17,2,0,26,5,19,0,23,247,22,251,8,254,0,1,5,4,23,11,0,255,1,15,254,16,254,19,5,3,5,251,6,249,1,13,16,253,16,13,9,7,1,4,5,11,255,9,250,13,250,18,7,12,250,7,11,14,11,2,7,247,7,5,2,250,6,7,255,9,12,13,254,11,253,13,241,3,251,7,255,1,10,16,19,249,15,253,16,239,18,250,255,3,5,6,10,7,251,3,247,16,1,1,255,18,13,7,14,249,21,1,3,246,15,251,1,7,253,3,250,19,247,9,253,2,246,9,251,10,14,251,14,250,11,20,15,242,11,246,14,249,250,3,4,13,254,5,0,3,253,19,0,0,6,250,3,253,5,254,1,255,11,253,255,250,3,7,247,15,255,15,247,255,253,13,254,1,14,247,9,245,16,254,18,1,9,252,255,0,16,7,251,7,245,9,0,15,241,11,251,3,254,5,253,245,4,253,18,251,5,251,16,251,5,6,1,8,247,5,242,17,243,3,255,7,255,255,9,243,6,245,19,252,6,1,20,1,251,5,251,17,247,11,241,4,255,253,254,14,9,13,255,254,7,4,3,240,13,247,15,249,255,254,255,0,254,7,246,18,253,6,252,1,252,253,6,6,10,243,10,247,18,242,2,1,7,253,251,15,251,11,246,26,255,1,255,255,0,9,255,255,7,243,13,253,255,0,19,251,255,253,255,7,243,11,243,30,241,10,249,3,246,2,246,255,251,9,5,2,255,255,19,255,3,2,1,255,12,17,251,7,239,13,245,255,14,250,2,251,255,255,6,242,249,251,247,2,246,27,253,15,247,16,243,5,255,9,251,6,255,7,254,11,6,254,14,254,14,247,15,245,13,247,2,255,251,2,243,1,242,3,245,255,250,1,3,247,254,15,7,243,5,255,255,255,247,4,1,5,242,19,247,4,241,11,252,255,0,251,7,245,16,240,11,243,15,245,7,3,7,255,254,11,0,5,245,23,249,255,0,9,1,13,253,3,2,253,3,244,9,253,252,3,243,7,0,5,243,5,252,249,246,1,255,14,18,243,11,247,11,254,15,253,10,5,246,14,14,13,241,18,253,255,255,15,3,253,6,1,10,1,11,250,254,255,255]</t>
  </si>
  <si>
    <t>[165,33,49,41,39,23,19,23,22,33,26,16,22,16,28,17,10,16,21,17,27,15,16,21,32,16,16,5,16,19,26,14,4,11,11,26,17,11,19,16,30,13,1,9,16,18,10,255,9,16,19,18,11,2,9,19,16,6,255,10,19,16,7,5,19,9,16,9,3,23,15,16,18,4,16,15,23,16,5,254,15,11,21,7,254,3,7,20,7,2,19,23,15,14,1,9,14,16,5,3,3,22,19,6,6,6,13,16,2,255,10,16,16,16,2,6,15,16,13,253,3,2,19,17,6,1,14,21,14,16,255,1,33,16,9,250,10,255,26,10,3,13,3,9,11,26,6,5,21,11,7,6,17,0,16,1,1,10,19,3,3,5,13,10,14,255,1,5,17,16,0,2,255,9,19,13,5,252,10,21,11,5,14,5,12,16,9,251,3,5,18,4,5,253,12,7,14,7,0,253,4,15,2,1,4,13,21,2,14,5,26,15,11,4,2,14,14,7,251,255,16,13,7,251,22,7,11,10,255,1,11,15,11,253,3,23,22,14,255,255,7,7,11,7,7,5,9,7,11,254,255,10,10,15,6,249,255,14,19,11,5,253,15,15,7,255,2,2,22,13,255,3,22,16,7,11,16,11,16,6,250,255,12,27,12,3,18,16,19,10,254,5,0,19,18,5,3,1,2,19,14,5,255,11,1,14,2,3,13,31,5,11,253,255,6,27,9,255,254,18,19,13,255,7,7,14,11,3,9,14,15,2,2,2,18,16,255,5,1,10,21,15,4,10,1,17,10,5,250,12,5,17,10,1,251,13,16,14,6,6,7,10,17,7,5,251,7,13,9,2,11,10,21,7,4,253,13,21,19,255,4,254,17,19,7,249,254,16,16,5,255,1,18,7,10,16,15,20,15,10,3,251,5,26,10,255,253,16,19,17,251,255,3,7,9,253,251,0,16,24,11,3,2,1,30,14,3,1,0,7,16,251,255,3,19,17,7,254,13,16,18,11,6,16,21,16,253,247,3,16,9,255,255,6,26,14,14,13,251,11,16,13,255,251,0,16,16,0,251,1,7,14,255,6,5,14,7,7,255,249,5,5,15,245,255,247,7,11,255,2,250,9,11,15,11,255,2,16,13,255,9,255,16,1,3,0,4,16,251,255,255,9,6,3,1,244,4,35,7,251,3,255,21,4,255,255,16,7,11,9,251,7,255,16,15,1,240,16,7,19,3,249,255,9,13,10,13,7,255,15,7,255,0,3,11,12,251,2,9,9,15,255,5,1,6,3,251,1,19,11,11,251,250,254,5,11,3,247,255,25,16,3,250,239,2,16,0,255,255,251,19,14,2,247,14,15,6,2,247,247,2,12,17,253,247,249,16,18,0,254,16,10,16,2,247,3,2,16,4,2,6,15,22,2,253,255,11,18,2,255,255,15,9,7,3,3,14,3,23,251,251,14,19,10,254,247,251,255,16,3,249,0,16,7,11,251,5,16,10,15,3,254,251,23,18,3,255,255,255,22,3,255,254,19,6,15,252,255,17,21,253,2,251,6,11,10,251,255,16,17,6,246,0,0,11,13,0,247,9,253,15,14,255,252,6,17,2,2,254,0,14,9,7,6,250,15,19,5,6,244,255,7,15,253,240,253,4,16,255,254,5,255,10,251,5,15,11,5,245,254,250,16,9,251,2,255,27,16,2,0,253,14,1,11,254,247,1,16,13,18,1,255,255,5,14,255,5,253,21,14,250,6,255,9,9,15,246,4,253,10,14,249,6,15,9,13,254,253,2,13,3,253,14,9,5,2,242,0,0,7,11]</t>
  </si>
  <si>
    <t>[165,36,47,38,34,45,32,23,43,31,31,33,33,34,20,16,22,16,16,16,9,17,16,15,30,31,29,18,23,26,27,14,12,16,11,10,14,13,31,14,16,23,35,27,22,16,15,17,16,15,16,11,16,5,28,21,27,16,14,16,23,33,28,23,21,14,16,6,11,10,7,5,3,7,16,19,34,23,23,34,21,31,14,19,21,11,13,14,1,17,9,23,10,31,18,27,28,15,17,16,15,10,11,14,15,19,4,2,7,27,19,14,16,32,26,21,15,5,16,9,253,5,12,15,13,18,13,16,14,16,21,27,21,17,5,13,3,7,1,14,5,7,14,14,17,19,19,26,28,16,17,9,7,4,3,16,254,5,1,17,22,7,16,18,27,18,20,15,11,3,9,7,11,2,15,12,11,14,14,26,12,11,23,29,14,16,11,6,7,17,15,255,6,5,11,5,17,27,21,35,16,18,13,13,6,3,13,9,16,3,2,3,2,19,8,15,19,27,16,23,18,22,17,11,16,16,15,34,251,10,31,14,16,16,30,21,27,22,16,20,17,16,11,9,3,4,16,6,31,18,18,23,16,16,9,7,9,5,2,255,7,10,15,5,26,16,15,21,21,22,10,16,11,5,11,7,3,9,2,19,1,7,11,16,19,27,17,16,23,11,10,11,10,1,1,6,5,8,23,7,11,27,17,19,10,15,18,11,7,6,4,255,13,3,7,16,30,16,16,15,15,22,13,11,15,6,5,251,5,255,2,0,3,7,17,26,17,13,18,16,15,9,14,7,3,4,3,255,255,12,12,1,255,12,11,23,23,16,18,21,15,17,7,15,3,252,1,255,17,15,255,10,15,17,16,16,29,19,13,17,16,5,2,12,16,13,16,5,17,22,16,9,16,6,3,5,255,17,3,6,30,15,18,21,7,255,251,6,255,23,6,13,14,21,17,12,16,16,22,7,16,9,9,255,255,2,11,1,11,7,14,13,21,16,20,7,15,13,5,2,11,253,0,6,16,255,253,14,15,20,7,9,18,11,21,16,10,7,255,3,254,11,254,3,5,16,10,11,12,8,15,16,9,7,14,2,3,13,253,9,1,13,6,7,3,12,9,12,27,9,16,13,16,19,4,8,2,251,12,251,7,7,254,16,6,15,11,13,20,18,19,15,15,255,2,255,251,253,254,7,19,16,1,29,14,15,20,11,12,6,250,255,1,16,15,0,10,10,16,16,7,2,253,10,3,6,254,5,23,12,19,16,10,9,11,5,253,2,16,16,23,15,22,11,16,16,1,7,255,255,10,23,251,1,13,21,4,15,2,16,11,10,3,15,13,15,26,13,14,10,16,24,19,31,15,16,2,17,16,25,8,9,253,15,9,16,7,13,5,11,5,6,3,10,21,9,255,6,16,3,11,10,16,11,10,16,15,16,4,9,9,7,5,7,255,1,4,247,249,7,5,255,255,16,7,10,7,5,6,5,0,16,16,15,16,10,15,17,13,13,7,10,255,10,2,3,251,3,254,9,251,255,3,11,7,255,19,10,3,255,2,7,3,6,8,15,11,28,22,19,15,16,7,5,10,253,254,2,254,250,249,255,9,3,246,255,17,255,252,254,7,6,11,1,11,7,10,29,14,15,10,9,13,27,16,7,9,2,7,0,253,6,254,5,5,2,250,246,2,3,11,5,2,12,12,12,22,23,17,13,2,2,252,255,249,245,4,249,0,22,255,11,11,16,13,16,30,7,16,7,6,255,9,255,247,252,1,250,247,11,13,253,13,249,255,255,255,2,3,2,2,255,7,13,16,9,5,18,18,15,10]</t>
  </si>
  <si>
    <t>[165,12,39,23,17,13,15,23,21,17,15,10,253,6,13,14,19,14,16,15,11,6,255,8,4,255,9,26,11,18,3,4,1,243,255,3,5,16,13,6,6,16,255,3,250,255,255,1,15,16,5,255,5,246,251,16,16,15,13,14,252,250,11,12,6,13,11,2,253,253,245,251,4,15,16,3,3,255,255,10,1,2,5,26,5,12,255,1,252,245,7,1,11,13,15,255,247,249,0,245,255,5,18,11,16,13,2,5,242,7,246,6,15,15,11,11,2,0,2,247,15,11,7,13,6,1,250,255,3,251,1,14,13,16,6,254,255,246,254,7,5,11,7,7,3,7,250,255,243,253,18,13,2,15,19,16,2,250,2,253,9,255,16,23,10,13,10,254,0,245,253,253,7,5,5,11,253,247,2,11,21,255,15,3,255,247,249,243,1,19,3,254,5,5,6,253,240,253,1,254,251,9,2,1,10,7,1,1,243,247,254,7,3,9,16,7,255,244,253,251,251,14,6,0,9,3,11,251,247,243,1,250,16,7,5,253,253,245,250,0,14,10,19,12,254,1,245,249,249,14,2,1,3,12,10,247,255,251,247,255,1,16,16,17,252,2,252,247,251,251,254,251,13,7,16,4,243,252,240,6,255,2,7,7,5,3,242,245,251,255,15,254,7,6,252,0,251,6,243,16,13,10,16,7,254,5,244,243,249,16,3,3,10,5,255,252,245,251,5,0,255,3,16,16,5,247,243,240,249,245,251,255,19,11,7,2,249,247,242,242,247,247,240,9,7,246,246,242,247,16,253,12,10,7,250,240,253,254,5,251,6,2,7,2,253,247,247,242,246,243,1,7,16,250,251,244,1,250,242,253,255,7,6,7,254,0,1,255,0,250,241,2,255,6,15,6,250,251,243,7,11,1,5,255,2,252,241,240,3,255,253,5,11,255,250,241,247,253,251,4,15,1,4,6,2,253,249,247,245,249,7,16,255,255,254,251,245,252,11,248,254,2,16,2,255,2,250,239,238,251,255,6,16,10,254,6,245,235,241,241,15,11,14,13,247,252,254,240,251,17,16,255,7,5,7,246,243,241,245,250,6,5,14,3,3,245,249,240,246,11,3,18,254,11,0,253,243,245,240,247,243,3,1,11,13,6,247,242,247,4,255,255,251,1,255,254,253,241,245,240,249,3,1,3,255,254,255,246,243,255,250,255,16,10,255,255,251,240,3,244,244,250,254,255,255,247,247,252,255,255,253,6,16,7,5,1,254,2,242,240,241,254,6,253,0,10,11,253,252,243,249,241,243,255,16,1,251,255,255,239,7,248,7,11,3,255,1,251,245,246,6,14,3,3,16,15,3,247,247,239,244,7,249,1,254,247,254,5,255,247,247,247,244,11,251,11,7,6,246,245,247,239,243,250,254,13,13,255,1,1,240,240,240,241,247,15,3,1,255,240,246,242,252,2,249,255,12,253,2,245,241,241,3,15,3,247,9,13,1,253,255,243,241,247,241,249,255,255,7,249,249,241,240,237,251,1,16,14,254,0,3,250,251,251,249,7,247,2,9,3,255,247,251,240,255,245,238,7,2,0,247,240,253,242,243,241,255,6,14,253,255,249,243,241,255,244,242,4,10,4,4,1,255,240,253,238,251,13,247,255,255,2,255,247,249,250,254,247,253,253,16,255,255,249,245,0,240,5,246,3,6,5,250,245,240,240,240,16,245,254,13,254,250,243,240,239,245,240,250,1,5,2,7,255,251,240,240,243,238,245,241,247,247,252,1,253,240,240,239,240,250,255,11,250,1,1,247,242,238,242,246]</t>
  </si>
  <si>
    <t>[165,16,38,47,33,22,17,7,10,9,18,21,16,23,16,21,17,13,5,7,7,3,6,12,16,14,23,22,16,11,9,15,254,6,14,13,11,11,17,11,7,5,3,2,13,11,14,5,8,10,6,251,253,251,5,1,6,16,21,16,11,6,3,255,255,5,250,16,15,7,18,19,11,11,13,251,251,2,14,6,16,16,5,16,17,16,1,255,0,250,2,6,3,7,14,15,10,6,254,251,7,5,18,11,19,6,10,2,1,255,253,255,3,14,7,14,16,7,7,255,250,251,1,1,14,18,7,15,9,3,1,3,250,251,252,2,1,16,19,9,19,6,3,253,0,247,250,253,1,9,14,14,16,6,255,255,246,253,17,13,13,1,4,245,1,253,255,11,9,15,12,12,5,1,0,1,247,251,243,2,16,11,16,255,2,5,250,240,247,6,13,11,14,11,17,11,4,3,251,2,249,3,253,254,14,14,7,255,2,251,255,3,3,3,2,255,1,255,16,2,2,11,16,15,4,253,255,0,255,1,14,5,0,15,7,15,7,10,253,7,255,246,16,15,255,11,3,11,7,5,254,1,250,1,7,252,250,13,254,16,13,254,5,253,5,3,6,11,5,2,3,4,247,10,12,15,16,11,3,246,246,253,248,15,255,11,4,16,14,16,255,3,247,250,1,0,2,15,12,5,11,1,254,249,255,0,253,3,14,13,11,11,2,254,255,247,251,1,251,255,11,17,13,4,253,247,247,244,250,255,11,16,255,1,252,251,5,255,255,253,255,13,15,12,16,7,3,251,3,245,253,255,255,5,4,5,9,3,11,9,250,244,255,253,1,255,14,3,25,6,4,249,251,243,246,1,7,18,21,6,1,253,255,255,245,6,10,16,6,10,1,251,252,247,255,255,254,2,5,15,2,11,255,1,254,241,240,1,252,253,3,4,14,15,16,1,1,255,254,255,1,1,16,11,10,7,9,0,3,1,247,0,7,0,255,2,3,14,1,251,253,255,255,2,3,15,11,5,6,247,255,251,246,253,1,14,3,16,16,6,11,255,255,252,255,255,253,14,0,7,255,16,16,10,7,7,251,250,254,249,249,246,10,14,12,6,6,255,1,3,246,246,2,254,11,2,3,11,16,254,253,3,4,17,10,2,254,254,243,245,243,1,252,3,13,255,10,255,250,246,250,250,4,6,13,6,9,15,13,3,5,5,246,250,241,10,247,250,5,17,16,10,16,7,255,1,249,250,1,254,252,3,3,19,13,10,255,254,2,255,3,1,254,1,242,243,244,254,0,255,6,12,255,6,253,246,247,245,250,6,247,16,0,5,7,251,251,255,254,245,1,255,251,3,11,17,14,3,255,253,255,245,252,7,3,15,15,16,255,245,249,243,245,255,255,9,10,253,253,1,253,255,3,11,7,10,7,12,7,0,251,250,243,253,244,0,1,251,16,2,7,255,0,253,251,246,255,5,242,0,251,13,0,7,3,4,251,253,249,242,255,249,2,14,4,7,10,255,1,241,242,0,255,255,10,255,247,243,243,242,241,255,253,16,10,255,255,3,251,246,247,254,6,249,253,255,5,1,255,15,7,253,0,255,243,243,247,4,3,7,4,3,1,254,1,255,253,241,245,241,255,2,247,1,1,255,251,249,242,253,1,1,7,6,255,7,1,247,250,240,255,1,251,247,1,10,253,2,1,6,255,2,255,242,239,245,243,244,254,251,253,253,10,6,13,4,255,249,241,240,245,247,255,255,12,6,2,255,255,249,243,245,249,1,242,249,1,254,9,242,246,247,3,3,2,255,11,11,10,1,255]</t>
  </si>
  <si>
    <t>[165,23,33,29,33,30,23,31,26,26,16,16,10,7,9,255,13,10,12,11,10,17,13,16,3,6,5,255,7,2,11,17,1,9,17,21,16,9,9,14,3,5,251,246,255,1,2,13,16,19,16,13,9,12,5,10,3,250,254,1,10,254,13,0,13,6,14,17,15,14,3,240,252,251,255,1,250,13,11,16,9,7,15,5,9,1,3,251,255,250,253,247,253,6,3,2,0,15,18,11,9,15,8,10,6,255,1,250,253,0,6,0,7,13,10,7,7,5,5,13,254,250,249,250,3,251,253,249,7,6,6,6,4,10,2,9,1,255,250,2,249,255,7,247,6,9,7,6,5,19,12,5,0,3,251,247,255,9,4,0,6,11,3,17,16,255,13,7,5,245,251,251,255,253,246,243,2,5,5,6,3,6,19,7,3,1,255,253,2,249,250,255,251,0,3,255,11,16,15,10,3,254,255,1,2,255,247,3,16,1,254,7,12,2,3,15,11,251,0,0,3,0,247,253,2,254,7,18,255,2,16,13,9,5,255,255,255,247,253,255,255,254,2,1,5,7,16,13,16,11,254,5,13,255,3,243,240,241,2,9,11,255,255,8,5,11,3,255,1,1,255,247,14,2,1,255,7,7,15,1,13,13,3,1,254,253,248,253,251,251,255,255,5,19,255,3,6,21,6,10,255,252,250,245,1,2,253,11,2,2,3,5,17,6,11,253,1,249,244,0,250,249,251,253,10,1,12,2,11,16,7,255,253,250,243,246,251,2,255,253,9,3,11,1,17,15,7,5,9,0,252,250,253,247,250,253,251,1,14,3,2,14,15,255,254,251,245,247,243,241,251,7,15,251,253,1,19,5,11,5,11,255,253,245,249,240,253,240,6,251,11,10,11,9,1,10,255,255,5,247,251,239,247,13,250,15,251,255,14,1,15,6,255,2,247,251,249,245,255,251,255,250,251,3,9,16,5,7,255,1,249,6,249,240,242,253,254,249,247,255,5,14,16,7,11,250,254,246,241,251,245,251,246,249,243,0,16,14,11,16,7,3,255,245,251,244,0,251,4,255,255,255,254,3,9,2,13,7,9,0,253,243,253,7,241,3,1,3,6,5,13,16,16,5,0,254,255,246,247,241,242,245,243,254,250,6,19,253,4,6,4,252,251,251,255,240,253,247,255,254,249,255,1,19,7,11,250,0,249,249,244,0,255,246,247,247,253,17,14,21,1,5,5,7,1,245,246,250,9,242,1,247,15,3,10,18,10,3,2,5,246,250,253,240,247,253,255,5,2,6,16,6,8,13,0,250,251,1,240,254,251,250,241,251,1,3,10,255,255,9,255,251,255,251,251,255,247,241,247,250,1,255,255,3,13,3,6,255,4,251,250,244,1,242,4,247,1,254,255,10,2,255,0,254,251,247,250,250,241,250,243,255,1,255,3,255,2,7,15,3,254,250,247,251,241,241,251,250,2,255,250,254,255,0,7,1,252,251,242,238,252,251,254,243,250,1,11,254,1,6,255,5,7,255,254,246,243,247,243,243,6,11,251,6,245,253,1,12,2,251,251,242,253,243,241,2,243,251,244,245,6,255,14,3,0,3,250,246,254,245,240,254,251,251,6,14,1,9,11,1,1,244,252,243,240,253,5,240,241,253,10,254,2,255,255,0,10,255,255,250,253,247,250,245,7,7,255,13,4,253,250,250,246,250,252,240,241,241,251,243,243,250,0,255,3,6,1,254,250,243,239,243,241,2,253,249,3,251,251,255,2,0,7,2,249,245,247,240,240,1,243,255,255,0,11,9,253,12,245,245,245]</t>
  </si>
  <si>
    <t>[165,18,29,19,22,18,17,18,32,16,22,22,15,16,16,16,25,19,16,16,14,16,15,13,9,10,1,5,0,3,251,6,7,7,10,3,7,15,11,16,19,11,10,15,5,4,4,13,17,11,5,255,1,9,7,255,3,3,2,255,3,0,246,2,251,1,254,249,247,255,255,255,253,0,1,255,254,4,254,255,3,10,16,11,10,11,7,5,16,13,13,16,15,13,6,13,3,3,0,9,13,14,3,10,15,17,11,5,6,3,1,253,253,255,255,0,252,252,0,247,251,9,255,2,3,255,5,1,3,251,14,253,0,0,10,255,0,10,9,0,15,11,15,10,7,11,11,9,15,7,10,9,10,16,10,11,10,11,10,7,11,6,9,253,3,11,7,255,250,247,245,251,243,0,254,0,9,3,7,2,2,6,255,1,10,3,2,254,1,5,255,0,1,3,255,3,10,255,5,3,251,245,253,253,249,254,247,254,250,252,247,255,0,255,254,253,10,13,7,1,7,5,3,11,11,11,2,2,1,250,252,255,243,251,252,1,3,5,1,2,1,255,0,7,1,16,7,9,10,254,6,5,6,8,3,7,3,1,2,2,255,255,254,241,250,247,251,251,254,245,243,1,247,255,254,255,255,3,10,1,253,252,245,1,245,251,251,247,251,251,249,247,252,250,255,247,249,250,1,3,9,1,3,1,253,242,241,250,243,253,2,6,5,16,250,0,243,255,253,246,253,247,0,9,5,9,255,245,249,243,245,247,246,3,6,7,3,5,1,9,254,254,242,253,7,5,6,2,255,251,253,243,0,255,11,253,3,11,5,4,255,244,246,247,255,3,14,1,5,253,251,250,247,246,0,5,5,3,0,255,255,244,7,11,7,5,255,255,251,251,252,1,245,249,250,255,3,13,10,9,255,247,246,243,246,255,255,3,13,3,1,14,252,243,241,251,255,3,7,6,254,255,251,250,245,245,250,0,6,1,1,2,249,246,239,240,253,1,13,16,3,0,1,247,247,251,246,242,250,251,255,1,255,6,2,1,2,6,253,255,253,249,250,247,242,246,246,253,245,240,2,5,2,3,1,246,252,249,247,243,245,246,251,247,251,253,2,3,11,255,2,4,251,255,245,245,244,246,246,1,9,9,4,5,251,252,243,247,243,247,248,255,12,255,254,251,253,250,245,240,245,245,253,251,255,253,13,1,5,5,255,252,250,249,243,250,247,243,241,243,247,253,2,7,1,2,3,252,251,240,253,249,244,241,245,245,253,253,2,1,254,253,251,253,245,242,247,3,5,0,3,253,253,243,246,242,251,251,1,255,0,255,244,243,249,247,247,245,10,11,254,254,247,244,246,243,246,255,6,4,255,250,245,246,246,251,3,10,254,250,251,243,243,246,253,11,1,255,7,247,249,247,244,250,250,5,3,245,255,247,241,240,246,251,9,5,2,249,246,241,243,251,254,3,2,1,252,247,243,250,251,255,7,255,255,251,245,250,241,247,2,5,253,3,3,249,243,246,240,248,250,6,6,253,246,240,246,243,255,0,5,5,250,250,243,240,247,247,255,1,3,255,243,240,240,252,254,5,2,1,245,243,243,247,1,7,253,1,255,0,241,237,240,242,255,5,254,251,255,246,243,240,254,255,254,1,250,254,251,247,250,239,243,246,7,255,253,251,247,245,243,242,247,250,255,255,5,254,252,240,240,245,252,0,3,255,255,255,252,247,240,240,242,251,12,3,2,247,251,244,244,247,243,247,1,0,255,0,255,243,239,246,251,243,0,255,1,3,249,243,251,242,251,255,253,255,247,247,238,238,247]</t>
  </si>
  <si>
    <t>[165,18,28,26,33,29,17,16,1,21,14,23,11,9,12,22,16,10,7,9,17,18,13,252,7,13,16,7,0,5,9,16,7,254,255,3,15,1,2,2,7,12,17,1,255,253,16,13,16,253,10,1,12,16,13,2,243,10,11,16,2,255,3,19,11,11,6,9,9,14,11,6,254,3,5,16,3,253,3,9,11,6,251,7,7,12,0,252,6,11,15,6,251,4,5,15,9,253,255,255,2,16,9,254,1,6,12,15,1,255,7,7,15,2,255,250,13,10,6,1,249,1,4,13,255,250,255,11,15,13,5,3,1,250,10,3,246,255,6,13,10,252,253,11,12,3,250,5,5,6,6,2,245,254,255,13,255,2,247,253,15,11,253,255,255,6,15,6,252,2,11,6,11,3,249,2,6,5,7,253,255,5,7,16,255,245,254,11,6,14,250,251,255,13,21,5,247,1,4,10,0,247,13,7,11,255,247,6,1,11,255,243,254,255,10,9,1,243,253,10,17,255,252,247,2,11,11,5,254,245,1,5,4,255,1,11,6,15,1,254,242,1,6,10,255,247,255,6,9,6,255,247,9,16,3,254,255,4,7,7,247,254,1,16,9,1,253,2,255,15,3,1,250,254,7,5,5,255,10,9,6,11,255,255,9,16,10,255,0,247,11,3,13,2,251,250,5,15,10,254,2,11,11,7,1,242,253,2,6,3,247,1,255,7,3,254,255,3,2,6,251,254,255,11,2,0,255,251,255,14,14,246,246,255,11,6,2,1,247,1,6,11,3,255,252,253,14,13,0,0,0,11,11,255,2,253,16,10,16,1,246,3,0,11,5,0,250,251,7,1,254,246,1,6,5,247,3,1,11,10,252,252,245,6,15,11,2,0,2,13,10,1,247,251,250,10,15,3,251,254,1,7,3,250,243,255,3,6,0,247,249,9,13,3,246,239,255,6,13,255,251,249,6,6,1,249,253,255,3,2,251,247,3,7,5,1,247,251,7,14,3,246,250,252,4,6,255,251,5,2,13,7,254,0,9,255,1,3,251,250,253,1,5,1,247,1,255,11,255,249,247,254,10,255,253,253,0,5,16,2,1,2,11,6,16,255,249,6,11,1,249,245,11,6,3,255,247,251,12,10,2,2,240,1,5,9,255,245,247,3,11,3,250,246,0,1,6,255,242,249,0,3,3,250,255,251,253,15,255,253,251,11,15,7,254,249,1,253,5,255,241,251,255,10,250,252,4,255,7,251,244,255,0,7,254,251,249,0,5,7,0,242,250,9,2,245,251,250,254,11,2,246,249,253,11,6,247,253,255,6,255,252,242,240,255,9,1,243,2,255,10,9,248,251,250,1,4,252,245,243,3,9,251,243,254,2,5,253,244,245,251,253,3,251,255,250,10,6,0,247,240,253,255,7,254,243,252,11,10,1,243,243,245,1,7,0,242,241,251,242,252,1,2,13,5,7,241,251,242,241,5,7,5,7,13,1,245,243,255,7,0,247,251,250,244,249,3,251,255,15,16,13,255,7,251,250,243,247,6,2,4,252,2,10,5,247,2,253,253,247,244,251,2,254,255,1,253,255,5,255,255,251,245,243,241,253,247,255,5,4,1,243,241,243,255,7,253,247,247,247,247,249,251,16,15,14,7,7,2,249,243,238,247,240,241,247,255,2,253,12,3,11,251,240,242,251,1,255,240,240,2,7,4,243,251,250,251,255,251,242,241,251,4,254,253,242,253,254,5,255,246,255,251,250,237,251,251,1,1,255,243,253,0,3,253,241,249,247,1,3,242,242,246,255,2,255,247,255,2,2,1]</t>
  </si>
  <si>
    <t>[165,19,38,26,29,39,26,15,29,33,17,16,26,21,13,15,26,14,14,19,34,11,15,21,14,5,21,15,7,16,16,7,9,20,18,4,16,17,21,1,14,18,14,2,15,26,5,5,16,22,7,3,16,13,3,5,16,5,5,16,27,254,11,19,11,4,15,19,10,1,6,15,10,2,15,15,3,2,20,14,1,17,15,254,12,13,3,13,12,10,255,10,16,7,3,14,11,6,5,16,19,1,4,16,10,0,9,13,3,0,11,16,3,5,17,11,255,7,16,3,7,16,16,255,13,17,11,2,4,10,1,5,13,15,5,10,14,1,5,3,16,6,7,15,6,251,14,14,1,3,16,16,3,0,13,13,0,255,16,6,3,16,11,13,255,15,7,247,7,16,5,3,13,16,5,7,12,11,250,6,14,7,255,3,15,4,3,11,11,254,255,9,9,7,7,11,2,0,16,5,255,13,14,255,5,16,7,3,15,19,255,5,9,16,5,10,7,16,255,7,18,255,255,12,15,3,249,16,7,1,4,11,16,1,6,14,5,254,16,14,255,255,15,10,255,255,16,14,255,6,16,1,255,18,0,1,11,16,254,9,15,1,255,7,19,252,5,11,9,6,10,16,11,255,255,16,255,250,13,11,0,2,16,3,255,14,16,8,0,6,16,253,10,18,11,255,3,16,0,250,7,14,0,1,13,13,250,8,16,3,3,15,9,254,255,16,254,255,11,3,247,7,17,3,255,6,10,254,1,10,12,7,7,9,5,0,4,16,1,247,6,16,11,1,16,10,255,1,18,11,251,1,18,0,254,13,10,0,10,6,1,251,255,11,3,253,9,3,253,6,15,6,254,13,16,255,3,10,16,255,7,15,5,7,3,12,1,1,9,14,253,255,13,254,247,255,9,255,255,1,7,3,3,5,2,3,11,17,10,247,10,5,5,0,15,21,255,253,10,9,0,250,16,3,2,7,15,5,9,10,3,251,11,14,247,2,10,5,253,11,29,3,255,6,21,3,254,7,9,245,9,16,5,5,10,15,1,254,10,10,1,247,5,16,247,7,15,10,252,3,15,5,5,11,14,11,7,13,9,253,253,15,0,255,14,14,5,255,13,3,249,10,7,255,10,16,1,253,255,15,7,7,1,11,1,255,15,7,254,4,14,7,251,11,11,4,255,6,18,3,245,9,18,255,251,15,255,247,255,10,255,253,15,10,249,251,9,5,255,5,16,252,251,12,14,247,7,15,253,1,15,11,251,6,7,2,1,254,16,252,252,15,11,249,1,16,1,253,3,22,246,245,5,10,254,247,10,5,2,5,16,6,245,12,17,254,251,19,16,253,251,5,255,247,1,11,255,4,9,25,247,1,11,251,253,15,2,251,3,16,255,7,1,13,255,3,14,0,1,13,3,255,255,9,3,251,255,7,5,255,2,14,255,5,17,251,6,3,19,254,245,16,6,245,11,15,255,0,255,11,2,251,7,5,246,254,11,255,10,7,16,249,9,15,255,246,2,13,249,255,13,2,251,7,14,2,254,7,7,3,247,16,3,250,1,9,251,250,21,14,1,246,12,2,251,255,13,255,246,254,5,251,253,2,9,247,5,13,3,253,7,5,243,247,13,3,251,254,12,251,4,14,250,14,247,255,2,6,254,0,246,16,16,9,1,245,240,245,253,4,4,251,241,242,255,9,16,1,247,4,253,17,10,255,242,254,16,16,6,10,254,240,253,16,15,1,251,5,3,16,14,243,255,7,11,243,3,9,1,2,251,255,10,3,3,246,11,6,16,15,255,243,241,252,5,10,5,253,2,3,252]</t>
  </si>
  <si>
    <t>[165,16,22,23,21,28,26,17,13,5,7,13,16,19,16,15,10,10,7,14,15,19,16,6,254,255,254,7,16,6,11,255,251,255,1,7,13,14,14,3,246,249,1,10,16,3,2,251,254,5,13,7,11,255,250,3,253,5,16,7,1,246,1,251,253,1,1,6,255,246,249,1,249,10,12,6,255,250,253,3,5,2,11,0,243,251,1,254,3,13,9,6,251,253,255,5,9,6,2,250,247,247,1,11,15,3,246,251,2,11,16,1,3,3,251,251,254,2,13,6,0,254,255,253,15,255,15,12,1,244,247,0,1,3,12,3,251,251,248,255,253,3,17,15,3,251,245,247,255,10,3,2,254,251,249,253,3,7,4,251,247,255,254,5,3,255,247,251,255,251,3,11,255,254,250,250,253,247,7,18,254,251,249,253,251,9,7,14,249,1,242,242,3,7,14,6,2,254,242,252,0,14,11,3,6,249,1,246,253,7,6,0,251,247,3,4,0,13,11,245,241,250,255,0,11,1,254,247,241,250,253,0,10,253,253,243,250,255,247,3,6,1,255,251,241,240,246,6,7,2,255,250,254,254,2,6,13,254,245,250,248,246,255,15,6,2,250,240,246,255,7,6,6,254,242,250,250,5,0,1,247,250,1,4,255,12,3,247,247,244,243,7,3,0,7,246,244,251,249,254,0,7,2,251,240,240,243,5,7,13,6,255,242,245,241,249,11,7,0,245,3,247,251,9,2,5,247,251,247,254,252,5,255,6,243,250,2,255,3,255,0,243,240,2,2,253,0,255,245,249,250,6,3,12,10,3,247,246,250,252,5,5,9,255,245,239,247,255,3,255,5,255,241,244,251,255,249,2,255,253,244,245,245,2,3,14,1,247,244,247,255,255,3,247,245,243,255,2,14,253,254,254,244,241,249,3,2,15,250,250,241,247,2,7,7,7,255,250,243,245,246,2,5,7,5,247,240,253,251,251,1,4,252,245,242,245,245,5,4,1,3,245,243,245,247,3,1,255,246,240,251,0,9,1,247,246,240,247,2,255,3,255,255,246,246,255,1,1,5,1,248,243,241,244,9,11,255,6,255,240,243,255,5,253,7,1,247,243,1,247,252,6,6,251,243,241,240,0,255,6,249,245,242,240,2,0,1,252,246,251,241,255,250,3,255,253,246,243,10,246,2,15,1,254,242,252,245,0,7,255,2,245,240,239,253,255,7,255,251,250,240,243,254,0,7,7,247,248,245,237,241,1,5,2,255,241,245,249,245,7,13,251,242,240,255,255,0,3,249,243,245,240,254,255,6,2,254,246,249,246,0,1,253,1,246,244,250,246,240,255,3,255,247,249,243,242,251,5,6,249,253,247,239,250,255,255,255,0,251,242,247,255,253,251,255,249,251,243,241,252,255,2,241,0,241,249,255,2,7,250,251,245,255,246,2,0,1,250,242,241,243,240,254,2,2,249,246,239,239,245,5,255,2,0,245,240,246,3,253,10,255,252,247,240,251,1,255,253,254,250,242,241,241,1,1,0,254,241,245,247,4,255,1,253,244,240,252,248,2,0,251,246,237,250,0,252,253,254,247,239,240,246,247,255,255,5,246,245,241,240,251,253,255,5,250,243,238,242,254,250,2,254,255,245,241,240,250,253,8,253,243,240,247,243,247,0,246,247,240,251,240,246,247,247,246,243,246,241,243,1,253,254,246,240,240,243,250,246,255,240,246,240,255,240,251,3,5,246,240,254,245,250,255,0,247,240,237,240,250,244,254,251,245,240,243,242,254,1,250,240,243,245,252,0,239,245,240,239,251,249,255]</t>
  </si>
  <si>
    <t>[165,25,37,37,23,27,27,16,19,31,14,19,16,10,15,34,13,255,16,9,5,15,5,254,15,7,0,16,13,253,16,16,6,17,11,253,7,19,3,16,19,2,5,16,254,9,16,255,11,14,255,6,17,5,251,16,255,1,16,255,10,15,250,255,16,5,2,16,2,10,16,2,7,16,0,7,15,3,7,11,9,253,16,5,255,16,9,255,2,11,255,17,15,0,7,16,252,14,9,253,9,10,7,1,15,3,253,16,1,255,15,13,253,16,2,255,19,7,7,15,255,3,15,3,9,13,5,7,14,7,255,10,13,250,4,11,247,1,15,247,9,6,255,253,12,1,9,11,254,0,13,1,251,1,255,251,15,255,246,10,1,255,16,10,245,14,9,255,9,3,247,10,11,250,10,11,249,11,2,2,6,13,255,251,13,255,5,11,253,255,15,7,4,16,3,254,14,13,249,11,5,250,13,6,2,2,7,0,2,12,3,11,11,1,254,9,251,11,15,252,250,15,1,1,17,253,255,14,255,251,12,1,253,17,254,7,14,251,11,15,254,3,10,2,250,5,255,240,14,9,247,254,13,250,2,10,255,250,15,254,255,17,251,4,16,5,254,5,0,250,5,5,251,11,22,250,7,9,252,12,9,245,1,10,250,254,17,251,0,18,254,11,2,243,3,2,246,7,10,244,0,10,253,1,15,5,7,11,3,255,15,7,246,2,1,250,5,14,255,1,22,251,4,15,254,14,7,254,250,7,5,7,2,254,254,9,10,243,1,2,252,253,1,253,9,6,250,1,0,246,3,3,254,4,11,255,7,9,247,2,7,246,2,15,251,1,10,255,253,15,251,251,11,0,3,2,3,252,7,1,253,6,11,246,253,7,251,14,5,255,253,10,1,247,11,254,255,16,1,251,10,252,252,3,1,255,15,255,7,15,249,249,12,255,241,1,255,245,6,11,240,255,15,245,2,14,0,6,15,251,255,7,2,253,10,0,245,3,4,251,255,7,254,255,5,246,250,5,247,247,11,255,247,13,245,245,6,1,247,5,252,249,1,1,246,11,245,5,6,247,253,10,251,1,3,7,253,255,1,251,1,13,250,244,6,246,6,15,255,2,15,2,254,2,9,245,255,7,247,0,3,246,3,11,247,253,10,244,254,3,0,255,11,253,250,3,2,251,1,255,254,5,249,250,11,247,249,6,0,245,13,254,250,251,1,251,6,255,255,250,14,251,255,13,245,2,254,253,255,7,255,239,8,2,242,6,10,246,6,7,250,255,7,251,0,5,246,3,255,250,249,11,251,255,3,253,254,3,254,251,6,1,247,5,255,251,5,3,251,11,4,246,254,2,254,247,9,251,253,255,242,245,9,254,241,9,251,242,255,0,250,254,10,253,254,7,245,251,1,250,0,10,246,255,8,255,241,255,3,240,11,255,252,2,11,251,5,1,245,1,253,250,11,255,252,10,3,254,253,3,243,7,10,2,250,6,254,241,8,3,254,1,255,0,253,1,245,3,7,242,2,19,244,249,6,4,241,5,246,246,2,0,243,2,255,243,254,5,240,3,16,243,248,11,244,1,7,247,0,6,251,247,255,250,251,7,0,254,3,1,242,7,6,253,244,7,250,251,5,243,250,10,249,247,3,255,255,2,255,241,255,255,254,7,2,241,246,7,255,252,7,251,254,6,245,244,7,243,247,5,2,245,5,3,244,3,251,244,6,1,247,3,11,247,2,10,245,255,13,250,251,10,249,0,5,254,3,1,254,240,0,10,251,249,9,242,243,4,243,254,16,251,247,5,3,0,7,2,243,251,3]</t>
  </si>
  <si>
    <t>[165,16,44,31,23,35,22,19,29,29,24,16,13,16,16,16,37,27,26,15,6,255,16,16,15,19,21,6,7,7,13,14,16,13,2,10,0,9,19,16,16,15,10,6,1,10,10,16,17,19,14,3,6,254,5,14,18,17,16,10,255,253,15,17,14,11,16,15,8,254,255,7,10,16,13,11,1,255,13,9,11,16,11,0,3,254,10,16,15,15,6,1,0,13,15,13,15,11,7,1,1,3,3,13,16,15,14,3,252,5,11,10,16,16,23,13,7,1,1,13,10,16,13,5,5,3,7,9,15,16,16,16,11,3,251,10,13,16,14,5,2,0,7,11,15,7,2,251,0,10,7,13,16,15,7,251,252,11,16,15,13,17,16,255,1,1,3,9,19,18,17,15,2,255,11,7,14,13,7,9,255,255,255,3,14,14,15,5,7,255,255,251,10,13,17,7,6,253,3,6,16,16,10,255,253,255,7,5,16,15,11,7,253,251,255,6,11,11,15,9,7,255,2,4,1,18,13,16,2,253,2,2,11,13,15,10,7,255,250,7,2,7,18,13,7,254,254,254,1,12,9,6,13,1,245,5,2,15,16,5,253,251,251,1,254,6,11,11,255,1,250,5,12,13,11,16,7,7,2,0,2,14,10,23,7,6,3,255,14,14,16,16,13,7,7,245,13,255,9,13,15,11,0,2,1,1,7,16,18,11,254,242,6,3,11,16,5,0,7,246,7,16,11,15,10,10,2,1,251,255,7,7,16,5,255,247,3,2,14,11,15,3,5,255,255,2,252,11,16,15,2,251,255,251,5,15,16,16,7,2,253,0,254,6,12,14,5,255,254,247,252,11,14,15,255,5,251,248,14,2,7,7,6,254,251,255,6,1,16,16,13,255,254,253,10,1,3,15,16,6,254,255,250,7,16,7,19,3,5,255,251,250,255,14,13,13,6,251,253,1,255,6,16,15,2,254,253,250,6,11,15,2,0,1,1,250,3,16,7,10,0,1,247,254,0,5,7,16,255,249,251,251,3,19,21,10,7,255,255,255,250,255,2,16,15,1,252,253,252,250,255,11,6,13,3,245,252,2,2,17,17,3,6,253,243,255,10,16,15,5,255,245,255,253,3,9,12,255,250,247,254,244,16,11,10,255,3,247,250,250,255,7,15,15,6,13,243,1,255,5,2,7,3,4,255,3,251,0,5,16,7,3,4,250,255,3,6,13,11,2,255,243,247,255,15,12,2,253,250,6,3,2,15,13,254,255,255,1,253,9,7,14,9,2,2,0,243,254,11,2,2,13,5,247,251,250,244,7,1,16,2,247,249,250,253,254,255,16,16,255,255,249,1,250,3,15,11,1,245,240,247,253,5,13,249,255,243,250,0,7,0,9,9,9,251,255,246,1,1,11,11,11,255,252,253,245,3,7,16,253,7,255,251,253,255,253,3,6,15,7,255,245,253,250,250,7,9,18,253,253,247,7,253,2,16,2,251,251,249,251,255,5,10,2,243,247,244,5,13,3,10,10,249,255,245,1,254,1,3,7,5,255,245,254,247,2,2,6,7,255,250,251,245,2,255,13,10,9,255,250,252,250,253,255,15,4,253,255,250,252,0,9,1,7,3,1,243,247,2,1,10,1,6,245,247,0,249,7,12,7,1,253,253,253,1,1,9,15,13,254,254,254,246,253,2,6,13,3,1,255,242,251,254,10,10,12,11,253,251,253,2,5,10,7,7,8,253,246,1,250,10,6,9,255,249,247,0,255,11,11,255,253,255,241,250,244,3,11,3,7,251,254,255,255,253,254,5,16,1,247,254]</t>
  </si>
  <si>
    <t>[165,16,34,28,34,31,19,19,34,21,15,17,35,19,14,16,27,15,9,16,23,0,10,14,25,13,11,19,17,5,7,16,20,15,14,22,21,11,13,23,19,15,7,21,14,9,1,27,16,6,13,16,16,3,5,16,17,12,11,24,13,6,14,16,10,4,16,15,7,7,15,18,9,15,18,17,1,13,19,15,3,5,21,19,5,14,18,16,8,5,22,10,254,12,19,7,4,2,17,5,6,253,17,14,5,5,16,15,247,7,17,4,255,5,18,15,11,16,21,7,255,17,11,7,2,6,17,13,255,19,13,251,10,13,11,10,2,26,13,255,11,19,21,255,15,16,15,251,7,14,12,11,16,16,1,255,14,16,6,255,9,16,12,5,4,11,3,7,7,11,255,7,16,16,2,1,16,2,3,7,16,13,254,11,16,13,1,7,16,14,1,13,13,6,1,11,18,7,3,19,15,3,3,16,5,255,0,17,13,255,255,11,10,250,9,6,1,250,3,18,11,3,6,16,9,253,11,15,4,255,11,16,5,255,7,15,3,5,16,7,255,0,13,5,2,4,23,11,255,7,16,6,252,10,10,1,255,6,16,0,2,16,15,1,2,16,15,255,1,16,6,255,3,19,13,13,3,16,29,7,1,18,11,2,255,13,10,251,5,13,13,5,5,10,3,253,3,10,6,1,14,17,253,2,4,17,1,1,16,17,5,3,18,21,7,10,14,16,253,5,18,3,251,7,11,1,3,18,15,5,2,14,13,255,251,15,21,7,255,10,16,13,6,7,17,7,1,17,14,13,3,11,14,253,1,16,9,1,10,14,3,255,13,15,13,251,13,7,9,253,16,19,2,3,9,2,5,5,17,11,246,3,15,6,1,10,17,3,253,5,16,5,252,9,19,6,253,10,11,255,252,7,7,251,7,13,13,6,0,16,15,251,1,14,249,0,14,13,5,254,10,16,253,255,15,14,0,255,15,10,254,255,14,1,251,5,13,1,251,6,12,10,254,8,17,2,253,16,3,253,255,15,16,255,252,17,14,255,255,11,9,2,3,16,4,251,6,16,255,1,4,7,1,254,255,15,249,13,7,7,251,255,16,6,249,3,14,5,251,2,16,7,250,2,10,3,3,11,10,255,255,4,10,1,0,25,3,9,249,6,11,250,255,16,8,3,254,7,5,242,11,16,3,254,255,10,5,246,11,0,254,255,9,15,3,0,9,18,3,1,10,9,1,253,16,3,255,7,7,253,246,10,15,255,247,16,4,251,251,15,11,9,0,16,255,255,2,16,4,245,4,15,9,251,4,11,12,0,9,11,1,243,13,13,1,5,17,1,7,255,15,255,0,253,13,255,251,6,7,6,247,6,14,253,255,7,5,1,0,14,15,5,255,11,10,249,3,16,6,255,254,16,4,253,6,15,2,250,4,16,252,254,5,12,3,253,16,14,0,255,11,16,255,1,16,0,255,1,18,255,3,6,5,252,255,9,5,0,254,9,4,251,2,14,255,244,6,7,1,251,1,11,255,0,3,11,255,254,6,5,251,255,16,13,249,253,6,5,247,5,15,254,254,3,11,1,251,12,3,255,0,15,14,2,250,12,253,1,254,7,255,253,3,15,255,253,3,7,252,253,11,7,255,255,13,255,252,6,16,1,252,6,4,247,247,7,9,4,251,11,11,255,0,9,251,249,253,14,7,2,255,10,3,251,2,12,7,255,3,4,253,253,10,8,253,255,16,3,0,253,14,5,247,253,16,254,254,2,15,255,254,13,12,255,246,5,255,249,254,11,254,249,254,11,3,251,255,14,255,249,254]</t>
  </si>
  <si>
    <t>[165,21,122,55,49,54,50,48,37,37,32,37,48,43,31,37,27,27,27,35,41,39,30,37,22,22,30,37,39,34,34,35,27,26,31,43,42,43,20,29,23,21,35,35,38,32,27,29,21,21,29,31,28,35,22,16,22,17,23,47,31,33,23,21,16,33,33,36,37,23,17,27,16,25,37,38,29,27,23,15,23,23,34,43,31,31,16,21,27,31,46,23,34,25,19,18,25,26,42,28,16,20,16,19,17,43,39,23,20,12,20,15,27,27,43,26,33,17,17,16,26,42,34,31,26,21,18,16,35,29,35,27,19,15,16,20,23,35,35,31,19,16,31,34,31,26,30,19,16,14,22,27,35,26,26,18,16,16,25,29,35,20,27,19,20,16,23,34,26,27,21,19,15,29,23,33,39,34,16,21,13,16,19,31,37,21,19,16,16,16,26,35,26,16,13,15,16,29,47,48,27,21,21,16,19,23,33,36,10,21,13,17,30,31,32,13,19,22,20,21,19,29,27,26,18,16,14,14,26,29,27,22,25,15,16,20,18,29,30,29,16,14,16,23,25,23,30,17,16,7,16,27,33,29,31,15,15,15,22,31,39,20,15,16,14,11,25,23,29,19,16,7,7,14,23,32,31,11,16,14,17,17,34,33,21,26,16,12,17,22,33,26,29,18,9,11,18,27,32,25,16,19,11,16,17,29,17,31,9,19,21,21,30,26,29,35,15,16,11,30,27,31,22,21,16,9,21,21,29,19,16,16,16,16,16,23,23,19,19,7,14,18,34,31,18,3,16,13,10,20,33,26,26,19,14,5,16,30,27,34,27,16,10,15,16,26,28,17,19,14,7,17,21,27,23,21,15,16,13,27,22,20,23,16,11,14,22,31,18,22,16,3,7,15,26,26,38,16,16,17,7,16,19,22,21,18,9,0,6,16,27,23,21,15,9,14,16,27,32,27,27,19,6,2,16,21,27,16,16,14,16,16,21,23,23,15,16,3,6,13,28,19,27,21,16,11,19,15,31,16,19,16,13,13,19,18,21,16,16,5,7,15,25,25,17,9,7,9,11,23,13,18,26,7,10,1,16,15,33,18,19,13,5,6,13,16,28,27,16,13,11,6,18,23,25,22,14,11,7,22,15,19,26,14,16,5,11,16,29,29,16,9,7,15,21,18,21,23,16,5,11,5,16,23,21,18,21,12,7,10,19,29,18,14,12,11,14,13,21,22,16,16,9,12,16,28,26,19,14,16,6,17,16,31,19,16,7,10,18,16,27,27,31,11,15,6,16,23,16,23,16,3,6,6,10,13,19,17,21,17,14,2,15,21,31,22,17,10,6,9,11,19,15,14,10,254,15,15,23,19,16,17,1,13,15,21,21,23,16,18,9,10,13,22,22,16,11,9,3,10,21,24,11,13,15,12,16,23,19,9,23,7,7,16,19,23,26,23,11,1,7,11,16,25,22,18,13,3,13,10,23,22,18,13,7,4,11,21,23,16,16,9,255,7,15,23,27,16,17,3,10,12,18,17,29,22,19,255,7,16,18,17,25,16,2,11,14,19,19,23,13,7,3,11,15,27,22,26,11,11,11,13,15,27,17,18,13,11,11,255,21,16,16,13,9,254,7,23,27,15,16,6,1,5,15,17,23,14,255,4,11,14,16,23,16,14,16,3,7,19,17,18,16,1,7,5,10,19,16,21,16,15,253,254,14,18,19,18,13,6,3,11,9,25,25,11,14,7,1,16,19,19,16,13,5,250,1,17,16,20,11,15,1,15,10,16,23,19,13,13,1,4,16,19,13,0,18,6,13,11,18]</t>
  </si>
  <si>
    <t>[165,6,127,133,131,122,117,115,115,112,107,121,113,110,101,103,112,103,109,106,109,103,99,111,109,107,115,112,113,111,112,112,103,113,115,122,127,123,127,127,126,123,123,139,115,111,111,114,111,103,106,93,99,93,106,112,111,113,111,112,123,125,119,127,135,125,137,132,133,112,117,114,115,119,125,107,99,106,102,109,107,107,103,112,110,101,103,106,107,107,107,105,109,109,109,111,113,114,125,111,131,119,127,122,125,127,130,117,133,113,105,103,111,91,111,107,103,103,103,107,109,113,112,113,113,119,121,133,131,125,121,125,125,138,114,117,109,113,111,115,115,117,112,111,108,103,105,111,101,109,52,103,109,101,103,103,107,103,109,103,103,107,111,110,112,119,123,131,123,126,119,137,114,119,135,108,127,111,95,103,103,106,113,98,109,101,107,105,109,112,113,112,125,118,122,127,135,122,123,123,127,127,127,128,119,123,123,119,125,123,123,119,127,127,127,117,112,112,112,111,119,113,113,113,112,103,102,103,113,111,112,112,114,115,111,123,127,115,123,119,113,127,112,115,115,109,103,107,106,112,107,105,102,106,110,112,113,112,110,114,112,115,117,119,123,94,80,118,122,122,125,123,124,121,123,127,123,113,123,114,113,111,118,105,102,111,103,101,94,112,101,103,80,112,115,127,118,131,119,133,118,126,131,13,100,57,111,109,91,107,106,102,99,106,103,64,106,111,111,110,110,105,93,112,98,64,115,115,129,128,124,124,120,118,85,126,135,127,123,129,110,117,117,108,130,112,123,81,74,103,102,110,107,94,106,106,107,109,112,112,115,122,125,121,122,135,119,129,115,134,115,111,116,103,103,107,109,99,101,101,99,111,99,111,103,101,109,105,98,106,107,109,105,103,98,105,107,109,105,105,110,109,27,112,112,113,118,112,115,115,121,112,113,122,123,123,93,71,124,119,122,122,118,118,127,123,122,119,123,123,127,131,119,127,129,122,114,113,116,116,117,118,112,113,70,113,112,118,112,122,118,110,114,112,113,79,117,117,112,109,115,109,77,113,101,101,111,107,106,102,105,85,104,103,208,80,105,109,105,71,107,107,105,53,111,11,109,113,115,66,115,231,115,119,115,113,76,255,123,119,120,125,125,225,126,113,123,129,123,117,125,117,125,121,117,138,127,123,123,91,126,125,123,123,227,125,13,125,123,122,123,123,127,123,122,123,114,118,125,123,119,120,118,103,95,119,113,117,127,115,112,115,112,114,112,112,101,112,111,112,111,103,97,103,110,109,110,107,107,106,105,107,102,101,78,106,110,107,103,107,112,112,111,106,107,99,109,111,112,42,112,105,105,103,109,105,103,226,110,111,106,106,112,69,81,107,107,103,112,107,109,91,111,112,117,108,113,111,115,65,111,47,115,115,17,110,111,125,115,115,117,119,118,117,123,123,125,121,119,123,118,127,122,119,122,124,122,122,38,111,113,48,11,91,117,89,112,100,115,223,98,115,79,115,115,113,111,115,112,109,255,112,105,43,112,112,107,115,111,113,115,107,115,159,251,98,123,245,78,112,111,61,29,109,208,67,110,99,78,79,231,38,111,80,107,218,90,98,39,107,86,103,102,99,109,84,208,102,106,101,106,107,109,99,102,91,97,95,42,110,111,112,112,105,98,106,109,91,106,111,227,109,113,11,105,114,115,114,112,107,115,112,112,103,113,98,113,135,106,117,112,107,112,113,113,112,114,106,112,112,116,114,113,111,123,112,113,112,47,113,98,255,111,112,117,108,112,99,114,69,123,243,98,94,118,121,81,240,141,48,112]</t>
  </si>
  <si>
    <t>[165,22,111,112,113,119,119,125,126,118,113,109,103,105,111,113,112,123,125,127,123,115,111,107,109,106,113,111,115,125,126,125,123,113,111,109,103,107,107,115,118,119,125,127,123,115,112,107,106,111,106,115,116,118,131,126,124,114,113,110,103,107,111,115,119,119,127,126,123,114,103,109,103,103,109,116,117,119,122,127,125,113,112,109,106,106,109,112,115,119,125,123,123,115,112,106,105,107,112,112,119,125,122,125,119,113,111,106,106,108,109,112,114,117,125,123,119,116,111,107,105,106,111,114,115,122,125,126,122,113,111,106,103,109,111,113,117,123,123,125,123,107,111,107,102,110,103,119,117,115,123,122,126,115,111,109,107,110,107,111,112,113,123,127,123,119,113,110,109,103,103,107,111,119,114,122,127,123,115,112,107,101,109,106,119,111,118,126,125,125,118,112,111,111,109,103,110,112,121,119,122,122,114,113,109,111,99,105,107,117,112,123,125,127,121,114,112,109,107,107,112,115,113,124,125,123,123,115,112,103,103,109,111,108,112,119,123,123,124,115,112,109,106,107,107,108,111,119,123,127,126,119,112,111,107,103,105,112,111,114,119,121,127,123,114,112,107,103,102,110,115,112,115,123,121,123,118,112,110,105,101,105,107,113,117,125,124,126,117,113,111,106,102,103,107,109,113,115,127,127,119,113,112,107,103,102,109,109,117,115,118,125,111,119,115,110,107,103,109,112,111,113,117,121,127,123,115,115,107,103,103,105,115,112,123,125,125,125,117,111,109,102,101,103,109,111,115,125,119,121,123,115,110,107,103,101,107,112,113,114,125,127,123,117,111,111,106,103,109,105,115,114,119,123,126,127,117,112,108,109,103,109,109,113,115,123,125,124,117,112,107,106,107,105,109,119,115,118,126,127,122,113,111,107,107,103,107,111,119,116,125,123,125,115,112,111,105,105,107,113,118,117,123,123,126,109,112,111,108,103,100,111,117,112,119,126,126,119,115,109,106,105,99,113,107,122,117,123,125,119,117,112,111,105,107,111,113,117,124,119,123,119,118,112,110,103,105,102,103,114,114,123,118,125,119,115,111,105,101,101,113,109,116,115,125,126,123,114,113,111,108,103,111,116,112,114,118,122,123,120,113,109,103,106,105,103,112,112,115,117,121,126,113,111,106,103,109,103,107,117,115,122,123,122,116,112,110,107,101,103,107,111,113,125,125,122,119,112,111,103,103,103,106,115,113,119,125,125,117,112,109,109,102,101,105,115,122,125,119,122,122,117,112,106,103,110,103,109,112,113,119,123,123,118,113,109,105,103,107,110,112,112,117,119,124,103,113,112,110,103,103,112,113,112,117,119,123,123,115,112,110,109,103,107,106,111,113,126,126,121,121,113,111,103,103,103,106,107,112,118,123,127,123,117,112,107,105,102,101,107,112,113,117,119,122,118,115,112,109,103,103,106,113,117,119,123,126,121,119,114,111,107,109,103,106,109,112,119,121,131,118,113,111,110,106,105,103,112,111,119,119,127,125,117,112,109,106,107,112,113,119,117,119,121,126,123,115,110,106,107,107,103,107,112,121,125,130,122,119,102,108,105,109,105,112,107,115,125,119,126,122,115,111,107,103,99,103,108,113,116,123,121,125,121,114,111,105,109,105,113,110,112,115,119,124,133,113,111,111,102,101,107,107,109,113,122,119,119,117,113,110,107,105,103,106,109,98,119,123,123,119,117,112,110,107,112,103,107,112,112,118,127,126,119,114,112,107,103,97,107,108,117,114,125,125,119,118,113,102,107,103,99,103,111,113,125,123,123,121,117,112]</t>
  </si>
  <si>
    <t>[165,13,117,119,131,112,123,126,111,123,119,119,133,122,111,131,119,112,130,115,115,134,112,113,129,112,113,131,113,129,130,113,123,125,111,130,125,121,125,115,112,131,114,117,141,112,122,128,111,133,127,110,130,125,112,123,125,111,119,125,118,133,119,114,125,119,127,111,114,117,129,127,119,111,123,114,118,127,144,114,111,110,127,147,127,123,114,119,121,130,131,117,109,109,103,129,127,119,113,107,111,123,130,141,118,107,93,116,119,129,138,111,111,119,118,122,127,123,121,107,112,127,131,118,110,112,134,112,122,112,107,113,123,130,117,113,110,127,141,142,117,111,103,114,117,139,127,119,112,113,123,131,129,123,112,102,119,127,129,118,109,114,144,130,115,118,123,111,117,119,113,135,113,125,130,111,115,135,107,121,126,110,115,122,109,131,118,107,127,117,111,127,119,113,138,110,119,127,109,118,122,118,131,113,112,128,115,118,135,111,127,128,112,122,123,108,117,122,107,122,116,118,131,117,111,129,111,112,127,111,114,126,127,112,111,107,112,114,129,126,113,115,109,117,123,135,129,117,111,118,112,119,126,131,118,110,119,129,117,123,107,109,113,125,128,123,112,111,103,112,125,126,133,112,107,123,138,127,123,134,115,109,111,115,115,130,127,122,115,112,117,123,126,111,109,112,123,143,144,113,109,102,114,117,119,125,123,110,112,107,142,126,121,121,109,112,112,117,138,126,127,112,103,127,135,135,133,112,112,123,131,143,126,114,110,112,126,121,122,117,118,119,115,123,127,133,113,107,122,119,122,133,118,110,111,113,115,149,125,113,106,119,127,125,112,113,107,112,140,127,131,111,103,111,112,127,127,106,123,121,111,121,122,135,116,110,119,112,115,133,119,111,106,109,140,127,113,118,112,113,115,129,127,127,117,102,133,119,127,129,115,106,117,119,124,145,126,130,109,107,139,125,123,123,118,107,129,123,127,144,105,123,117,117,138,126,115,107,123,117,127,147,123,119,111,108,115,145,129,114,119,109,111,114,131,127,115,112,107,113,127,106,134,126,112,126,117,119,129,112,119,127,109,123,126,110,123,119,112,127,102,103,134,110,131,131,110,127,119,109,122,116,112,129,113,119,127,112,118,127,99,117,123,109,135,117,112,127,112,111,130,111,133,121,112,125,119,116,123,114,111,128,112,119,133,111,123,115,113,132,109,129,118,109,129,118,107,130,118,107,131,117,110,130,112,109,127,111,112,127,114,119,126,112,121,118,111,127,115,123,127,111,115,127,110,119,122,117,119,113,121,128,113,119,128,107,127,125,111,126,113,127,126,113,119,127,111,123,139,111,119,122,119,125,118,112,138,112,109,131,111,115,128,112,113,127,107,128,119,106,133,119,111,125,114,113,127,117,111,127,112,122,119,110,129,109,115,129,107,117,126,114,119,122,109,129,112,123,128,107,127,123,113,123,117,110,127,113,124,131,113,113,134,111,115,127,111,129,126,111,142,122,107,123,118,112,123,119,118,126,112,119,129,111,114,130,110,119,129,115,119,119,116,123,115,111,119,113,111,131,112,118,125,112,115,127,109,115,125,127,117,115,110,115,129,131,126,109,106,115,123,126,131,113,112,107,123,122,124,123,111,108,106,112,121,125,126,126,103,105,114,144,127,119,111,107,112,127,127,115,111,107,111,117,127,139,129,111,111,109,117,146,127,123,121,117,107,126,123,127,123,109,110,117,126,150,127,107,103,110,134,132,119,112,105,112,125,144,127,115,107,115,112,128,127,131,112,106,112,112,129,127,133,109,124,111,117,127,122,117,111]</t>
  </si>
  <si>
    <t>[165,35,142,110,127,117,119,119,112,126,112,135,117,123,127,107,140,111,123,117,115,127,111,129,111,123,118,121,127,112,131,115,134,118,127,131,118,129,112,129,122,112,126,122,130,113,133,117,115,133,113,130,111,127,119,133,131,111,131,114,130,123,122,129,110,135,112,122,119,123,135,115,129,115,122,123,118,127,111,131,116,127,119,112,125,111,135,117,125,121,118,133,111,134,112,123,123,123,127,111,127,112,124,123,113,129,110,127,112,127,119,115,130,112,127,115,119,126,123,138,111,130,115,117,121,113,129,117,130,112,117,123,95,139,113,127,119,115,126,116,140,111,127,117,117,134,111,129,110,121,115,115,127,112,130,112,127,115,114,129,95,129,112,117,119,117,132,111,129,115,134,119,117,128,106,139,111,122,127,112,127,115,122,117,111,124,109,126,111,123,115,123,126,109,123,111,127,118,114,127,111,131,111,126,119,119,127,107,127,115,121,119,112,133,111,127,112,131,121,112,133,111,131,114,123,131,117,127,110,121,113,112,119,109,131,113,130,114,129,132,112,127,110,121,115,123,125,112,129,113,118,115,112,127,95,137,112,130,118,114,131,107,137,111,117,123,127,131,110,131,107,118,127,125,129,109,130,113,127,127,109,125,109,127,114,115,127,119,131,109,134,118,112,129,113,130,111,119,115,120,135,111,122,112,118,125,109,127,112,117,117,131,130,110,143,115,119,127,111,135,107,125,115,126,123,110,127,107,125,115,125,121,111,128,109,126,115,121,127,110,127,111,115,123,112,128,110,135,114,118,127,111,131,112,123,115,127,127,111,131,112,113,117,110,131,117,133,112,113,123,112,129,110,125,115,115,123,119,131,109,129,113,118,129,112,127,107,135,114,113,126,111,129,112,123,118,112,135,112,139,112,116,119,117,127,110,131,111,113,131,119,131,112,123,115,112,127,111,138,111,131,123,112,127,112,138,113,112,119,107,130,111,123,117,127,130,110,139,112,130,119,111,137,107,134,117,127,123,103,129,113,93,116,111,128,109,127,111,126,119,119,126,112,131,113,127,123,110,131,111,125,119,127,127,109,127,111,123,122,115,135,112,127,117,118,130,123,129,111,119,121,119,127,107,135,111,130,123,111,123,109,123,112,115,124,126,128,110,127,112,117,127,110,126,111,123,117,113,132,110,122,112,130,119,112,135,107,117,117,117,133,110,133,111,119,115,113,130,119,125,113,119,118,110,135,109,126,117,119,125,110,127,112,122,113,115,129,107,127,113,121,115,112,131,117,142,111,127,115,128,129,117,127,110,117,119,111,127,109,123,115,115,127,111,133,109,112,119,114,134,110,139,111,126,119,112,127,110,126,112,115,118,111,129,109,128,113,113,127,107,127,111,127,122,107,127,111,130,112,119,125,111,138,115,123,113,113,126,111,127,111,113,121,111,138,113,139,112,111,118,112,127,103,119,116,129,130,105,135,111,129,119,108,128,109,123,113,117,125,115,135,109,122,117,112,129,107,125,112,118,115,112,127,130,126,112,114,125,111,126,110,127,114,114,127,107,126,109,118,119,111,133,109,137,113,111,123,109,127,111,123,123,114,126,112,133,110,119,127,111,119,111,129,111,119,123,109,127,107,124,112,115,125,125,129,109,137,119,114,127,113,119,112,115,119,122,133,111,123,114,115,134,107,126,111,114,123,117,135,111,123,117,115,127,115,135,111,133,122,111,126,110,115,112,112,122,119,131,111,122,115,115,134,107,133,111,112,128,112,135,111,123,113,113,137,109,129,112,123,122,114,137,109,130,112,134,126,111,131,109,123]</t>
  </si>
  <si>
    <t>[165,35,139,115,131,127,126,115,125,115,125,127,123,119,119,128,123,122,118,127,115,131,115,134,112,131,112,134,114,133,113,127,115,127,122,121,127,123,131,115,122,115,129,112,131,112,136,112,134,115,131,112,132,115,129,113,128,117,125,123,119,131,113,135,113,139,115,125,112,139,112,134,114,134,109,133,112,123,114,129,127,127,115,133,115,125,115,131,134,125,135,122,118,123,115,125,127,123,127,119,123,123,115,117,132,119,127,113,127,119,125,118,137,114,126,113,133,112,128,112,135,113,130,123,126,119,130,117,127,115,125,105,124,119,122,130,117,131,112,134,112,131,119,139,111,143,111,134,111,130,111,127,114,122,112,123,130,125,119,119,117,119,119,119,139,119,127,115,119,117,129,119,123,112,142,119,127,115,126,112,124,113,127,114,119,112,125,112,138,111,129,112,127,112,127,116,132,110,129,112,126,113,131,116,129,111,132,119,128,119,131,112,133,109,135,112,127,124,134,112,129,112,133,111,129,112,129,131,129,114,131,112,129,112,129,114,130,123,125,115,127,127,125,123,125,115,122,119,125,119,123,113,118,125,115,122,117,131,117,127,115,127,119,133,119,123,113,126,115,141,116,137,111,125,112,127,112,128,113,127,111,135,117,127,112,123,117,130,109,133,111,141,114,135,113,134,123,127,110,133,111,133,109,134,113,130,111,129,111,134,122,135,111,135,112,134,124,129,112,131,114,127,111,132,110,130,111,133,119,127,111,127,112,131,111,132,111,133,113,129,111,123,113,126,112,129,126,130,119,127,112,126,117,123,112,126,114,128,115,128,113,123,123,123,115,123,121,127,119,126,117,127,131,123,115,122,119,126,117,121,131,125,135,123,113,123,119,125,133,123,127,115,131,117,124,119,117,123,121,118,117,122,123,122,113,118,121,119,119,125,115,119,135,121,126,123,122,123,117,119,115,117,121,118,135,119,119,117,119,114,119,123,115,119,124,118,123,117,128,123,141,119,119,119,117,119,115,115,127,118,122,115,135,119,138,114,139,119,137,119,125,117,123,117,139,113,125,113,125,113,126,115,121,119,127,113,123,114,139,112,129,113,126,117,127,118,126,113,142,119,122,113,119,115,123,117,119,115,122,112,122,114,122,117,139,112,134,114,131,111,139,115,125,119,117,117,126,114,125,117,139,113,123,118,124,119,123,114,123,114,119,117,119,115,127,115,126,116,129,119,122,113,119,112,125,115,130,115,119,113,123,115,119,114,127,119,119,113,122,117,123,115,139,112,118,116,138,115,123,114,121,121,129,118,119,114,139,119,129,119,119,118,130,119,119,119,119,123,113,117,119,119,119,115,135,113,122,115,130,119,119,115,134,130,126,121,122,117,117,117,121,125,119,119,122,118,122,123,126,117,112,125,118,121,118,122,113,119,119,122,118,123,116,117,137,119,131,122,126,123,134,125,122,127,117,125,117,130,115,122,115,123,129,127,123,127,115,126,127,125,127,123,119,125,112,127,113,122,113,123,113,134,112,124,125,123,112,125,114,125,112,123,114,127,115,126,128,131,112,126,112,125,115,127,116,130,112,123,123,135,127,126,115,127,103,137,118,128,115,127,119,137,102,133,111,135,111,135,115,138,117,130,123,131,111,134,111,141,112,130,112,133,115,131,123,139,118,131,112,127,115,127,112,127,112,139,112,142,111,127,110,143,111,131,111,140,112,129,114,129,111,127,113,134,112,126,112,142,111,143,114,143,115,134,112,134,112,143,113,125,111,127,115,127,118,119,113,123,115,134,114,133,115,119,117,115,115,123,115,117,115]</t>
  </si>
  <si>
    <t>[165,31,139,109,135,115,130,119,127,118,122,123,119,126,119,127,119,142,112,143,111,129,113,133,113,131,125,129,122,131,116,129,119,127,130,123,126,118,135,114,127,113,131,114,139,112,131,119,135,116,131,118,127,112,127,130,119,115,115,130,115,137,112,143,114,129,119,134,115,131,115,129,115,130,113,123,131,118,123,115,127,118,139,113,131,114,135,111,134,125,141,112,137,114,128,114,127,119,124,118,119,138,122,121,119,125,112,132,112,131,115,134,111,135,119,130,131,130,133,127,114,121,121,123,122,118,123,113,137,119,129,113,143,122,141,117,134,123,131,111,131,131,127,118,129,112,123,123,119,131,115,133,113,138,112,125,111,133,112,143,119,133,123,138,113,138,117,130,115,125,127,122,140,125,141,119,123,115,127,118,129,113,131,112,142,113,138,113,135,122,131,112,129,115,127,117,123,118,123,117,117,127,112,131,113,143,113,130,111,138,119,133,112,133,127,129,114,133,114,130,127,127,129,119,125,117,127,117,125,112,123,112,131,112,138,112,129,118,139,112,137,113,127,114,129,113,133,119,125,126,121,134,119,144,119,130,113,129,113,138,111,135,123,141,111,130,111,138,102,127,115,129,129,125,119,119,125,117,127,119,127,114,135,112,135,113,134,112,132,112,139,119,135,115,127,115,124,119,126,127,118,122,119,125,115,127,115,126,109,130,112,143,112,139,115,131,115,131,112,129,118,127,123,122,125,119,123,117,126,117,126,114,129,118,135,112,127,112,135,112,135,115,131,113,131,114,127,115,123,132,119,118,123,129,113,127,113,133,112,133,112,131,119,139,111,139,115,139,112,137,119,127,131,127,135,123,122,125,126,117,129,119,122,113,143,114,124,111,132,111,135,118,135,112,127,113,127,115,115,127,119,117,121,131,119,124,121,127,115,127,118,130,119,142,117,130,112,141,111,133,112,141,112,130,112,131,118,127,118,123,119,122,122,123,119,117,125,115,134,112,139,112,143,112,135,110,127,101,133,111,133,112,129,117,127,119,125,126,137,117,122,119,119,123,119,119,117,126,111,134,112,130,110,133,111,138,113,139,112,130,123,137,112,129,119,129,117,127,117,119,119,118,129,113,118,117,141,117,128,115,128,105,135,112,131,112,133,123,134,112,130,113,138,114,125,117,119,127,125,117,122,119,119,119,115,121,115,123,112,129,119,129,117,130,112,129,119,138,113,131,112,131,117,131,112,130,111,133,113,127,126,127,119,123,116,123,118,117,119,117,125,115,135,115,133,113,129,112,135,112,130,111,131,119,127,115,137,123,130,110,133,107,130,113,130,129,125,115,125,115,118,114,123,117,119,130,117,131,118,119,113,127,112,137,115,130,116,131,112,143,111,138,111,129,112,139,112,133,119,134,114,135,114,135,131,127,119,126,134,122,135,118,125,123,127,112,127,114,134,114,135,111,135,113,144,111,139,109,130,111,131,109,134,111,133,114,129,112,127,115,137,114,125,115,125,142,119,115,115,134,114,127,114,122,115,121,114,125,111,135,112,130,115,132,108,143,111,129,121,131,112,133,112,133,114,124,115,123,115,127,118,119,119,116,125,118,123,117,127,111,122,115,140,113,130,112,127,114,134,111,133,111,131,111,132,123,127,116,129,113,131,112,127,131,123,134,123,122,122,122,125,123,122,127,117,123,113,123,112,133,112,130,112,141,118,138,111,138,112,128,112,132,125,138,112,134,119,126,127,129,118,124,118,123,139,121,118,121,122,117,134,115,131,113,126,112,131,110,141,111,134,117,131,110,129,113,135,124,127,107,132]</t>
  </si>
  <si>
    <t>[165,11,125,119,122,117,125,119,127,116,135,112,130,112,138,113,131,119,130,111,133,127,128,127,126,118,122,129,115,127,115,127,112,129,112,132,117,130,105,131,106,131,118,125,113,126,119,119,123,113,122,113,131,111,129,115,142,112,131,112,133,114,127,113,123,119,119,121,119,127,115,125,112,126,111,138,111,139,118,130,112,127,114,126,130,123,122,117,126,112,127,112,127,112,137,115,129,109,137,113,129,111,131,117,127,129,129,123,118,126,115,126,115,127,111,127,115,130,112,133,117,134,112,129,123,123,117,119,125,119,123,117,133,113,126,115,135,111,129,112,131,112,129,111,131,115,123,127,122,131,127,107,117,119,113,126,112,123,111,127,110,127,111,137,108,127,107,134,107,137,111,128,110,127,115,118,127,123,123,119,125,113,123,112,121,112,126,113,125,111,131,110,127,117,127,106,128,119,126,113,126,131,123,127,117,118,122,122,113,132,117,123,111,127,110,130,108,129,112,127,111,133,113,127,122,127,114,126,135,119,118,118,122,115,123,114,131,111,127,111,127,113,143,113,130,114,131,115,130,112,127,112,130,131,123,111,119,123,114,123,117,115,123,129,111,123,115,127,112,135,111,139,109,135,112,133,112,129,112,127,127,121,119,114,123,113,127,110,131,112,133,112,127,112,129,112,124,113,125,112,122,113,115,118,118,118,117,133,113,123,112,118,114,123,112,135,113,128,111,126,109,139,108,137,107,126,107,131,109,127,127,123,103,119,127,119,119,119,131,115,117,113,123,117,125,112,127,112,125,111,127,111,131,111,131,109,130,109,128,112,119,125,133,114,125,125,118,114,118,118,115,123,119,135,118,122,115,123,112,135,115,137,113,138,110,127,111,130,107,129,114,135,107,131,115,125,111,122,131,123,117,122,135,113,111,114,115,112,133,112,127,111,127,111,129,111,131,103,130,111,127,112,131,107,127,125,127,112,126,117,124,115,121,127,118,119,115,119,114,119,112,123,112,130,113,125,113,133,107,133,111,139,112,129,112,135,110,127,121,127,127,127,109,126,131,119,129,119,114,107,127,113,128,112,121,112,127,111,133,115,129,108,133,114,130,109,127,112,127,111,127,112,127,117,126,112,119,112,126,132,122,119,117,128,114,119,115,119,112,127,117,129,112,125,111,127,111,135,112,127,107,134,110,135,109,135,111,127,126,127,125,127,111,123,114,117,119,119,121,112,119,112,117,112,127,112,127,111,123,110,142,111,134,111,139,111,135,109,130,113,127,118,127,117,118,114,115,135,115,123,113,130,117,138,111,135,111,126,107,139,107,125,113,128,107,141,107,128,112,126,115,127,115,122,119,123,126,115,127,114,121,112,132,112,126,113,133,111,127,109,127,113,131,111,134,124,130,114,127,119,125,112,125,116,126,126,118,135,117,123,115,122,112,125,112,130,111,134,111,127,107,131,111,139,108,135,112,134,113,127,112,131,123,133,114,127,113,123,118,119,133,117,117,113,117,113,119,112,135,115,121,111,118,113,143,110,142,106,127,110,127,103,134,112,135,122,127,111,130,112,123,126,119,112,119,115,119,122,117,119,113,123,117,131,115,131,115,137,113,138,112,119,112,127,112,127,110,138,112,134,109,133,111,134,112,127,111,127,112,122,114,125,115,117,127,119,113,115,134,115,126,113,119,112,135,115,129,110,133,109,119,111,137,112,141,115,139,115,135,111,130,112,129,125,127,112,126,119,122,113,127,115,123,126,115,118,114,132,113,125,112,127,112,121,117,141,114,133,111,134,110,129,112,134,112,130,111,131,119,132,107]</t>
  </si>
  <si>
    <t>[165,14,134,119,141,113,139,121,119,135,117,127,127,113,139,113,125,118,112,133,122,119,133,115,134,119,115,133,112,129,137,112,131,112,130,126,113,131,115,126,125,112,134,133,126,143,112,141,113,122,130,122,133,127,117,133,112,131,126,114,145,115,127,126,123,144,115,125,135,122,138,115,123,127,118,135,112,121,129,112,139,111,122,134,112,130,139,118,139,112,131,137,117,135,113,127,127,113,135,118,126,131,115,133,113,126,134,114,141,118,119,127,118,134,132,119,135,115,131,122,117,143,112,127,122,123,133,119,127,135,113,139,115,127,131,118,137,117,124,128,112,137,123,126,127,113,139,141,123,126,112,127,126,114,141,112,131,126,115,128,114,119,129,119,144,115,122,127,112,142,112,121,143,111,131,134,115,127,111,127,119,119,130,111,127,130,112,143,112,123,127,114,135,130,126,126,113,139,118,117,131,111,138,126,118,134,119,129,135,117,144,117,138,119,115,143,117,127,122,115,139,114,127,133,118,133,115,123,127,111,131,129,119,138,109,131,133,117,127,113,130,123,114,133,110,127,123,119,131,114,131,127,112,142,113,123,126,111,145,134,124,125,111,135,130,119,131,112,131,123,114,130,112,131,119,121,130,113,123,122,113,133,113,125,115,111,142,113,119,129,111,139,114,119,127,112,141,122,117,133,111,129,118,118,129,111,129,135,115,133,112,127,117,114,139,108,127,130,112,131,127,125,129,109,139,113,117,126,111,131,115,125,135,112,133,121,117,135,111,131,123,115,127,117,137,118,123,134,119,131,112,119,127,112,129,118,118,138,111,127,133,112,135,114,127,122,113,133,129,126,127,112,129,112,125,119,118,129,123,123,143,112,129,115,119,123,109,139,113,117,138,112,131,127,119,139,117,130,127,125,123,113,133,118,121,127,110,143,113,118,143,121,131,113,115,123,112,139,117,113,125,107,130,117,115,123,111,135,115,117,143,118,130,123,118,129,113,129,130,113,129,110,125,124,113,135,113,130,129,112,130,110,128,130,112,133,112,129,131,113,126,117,117,113,109,129,112,123,129,111,133,131,119,138,112,134,117,119,126,112,131,119,118,123,112,131,127,123,139,113,137,113,119,123,111,141,118,114,127,112,128,113,114,134,111,129,127,122,127,112,131,115,118,140,119,133,135,115,143,109,127,113,115,125,117,127,115,113,129,112,130,121,113,127,113,127,121,112,137,112,122,118,114,139,119,126,123,112,135,114,127,125,113,135,127,126,118,115,131,111,127,117,118,129,126,127,125,114,129,111,123,121,115,126,127,124,123,112,138,112,118,115,110,129,121,127,122,114,131,111,130,112,114,127,109,137,113,114,127,117,130,118,118,135,109,133,113,118,144,111,127,119,112,144,119,131,117,118,127,112,124,111,113,125,109,125,123,118,129,111,129,119,114,143,110,127,139,114,129,112,131,117,127,127,111,131,119,115,138,112,133,112,119,131,112,127,127,119,130,113,131,112,121,125,112,135,114,119,135,112,135,116,117,119,109,125,117,119,127,109,131,122,118,139,113,143,112,123,139,109,131,113,127,119,113,125,112,127,127,111,132,111,127,127,112,145,110,121,119,118,128,118,121,114,115,127,123,126,123,114,138,107,126,113,112,130,105,131,117,115,138,111,134,113,112,131,116,127,113,113,133,109,139,117,113,144,114,129,115,127,135,114,139,113,119,123,119,129,119,113,143,113,130,127,114,130,107,127,111,117,117,107,131,111,125,119,111,138,113,122,122,112,141,111,119,116,116,139,103,129,115,113,141,112,127,119,114,123,106,131,129]</t>
  </si>
  <si>
    <t>[165,16,119,127,139,121,143,133,123,139,127,121,142,119,118,140,121,125,139,118,127,133,123,143,123,137,128,133,127,119,123,116,134,128,130,117,143,135,137,119,139,133,134,119,151,125,139,126,140,144,131,132,119,134,112,144,121,127,126,122,151,123,154,134,135,126,155,115,139,113,142,125,143,127,131,117,121,143,127,129,118,129,122,144,119,144,131,133,115,139,121,138,123,135,123,131,129,127,118,127,157,118,128,114,135,115,146,113,135,115,144,115,131,121,131,134,129,125,114,131,117,139,118,133,117,139,123,141,119,123,122,131,155,129,135,119,139,113,143,122,139,139,130,119,137,123,126,127,125,119,119,144,123,135,123,134,112,125,127,115,129,111,139,144,154,111,131,115,119,144,130,127,122,130,119,127,118,153,114,135,119,130,131,130,117,114,122,115,135,125,149,112,123,119,126,117,127,118,135,135,130,131,115,133,127,135,117,139,117,122,138,123,127,131,125,130,135,114,143,122,115,135,123,126,139,118,127,137,125,131,127,115,141,115,125,139,123,126,135,127,133,125,115,141,127,117,144,130,123,139,112,130,129,127,130,128,115,131,127,119,133,143,123,139,115,130,135,117,134,134,118,141,118,122,143,127,128,138,113,130,123,115,143,119,123,144,127,131,133,118,135,141,117,141,119,127,134,113,133,130,124,137,135,125,143,131,117,142,125,119,144,119,129,145,118,134,124,119,151,123,125,133,112,133,138,121,139,129,127,137,114,127,127,114,133,123,118,137,122,123,127,126,135,127,122,135,126,116,143,119,123,143,119,117,133,131,133,144,123,137,139,112,135,124,123,134,118,115,131,118,127,130,113,143,116,123,131,122,134,134,113,145,127,117,144,123,127,133,125,131,141,115,146,122,127,141,116,131,126,112,135,138,122,135,113,138,144,113,145,126,127,131,119,127,138,114,139,121,125,139,112,131,126,117,134,125,110,133,113,122,143,115,127,127,117,127,112,135,112,133,112,129,119,144,115,123,123,131,137,125,135,125,127,123,127,114,144,113,136,111,150,112,135,111,115,111,133,119,123,130,123,127,118,127,133,133,125,128,141,143,131,124,126,129,119,121,140,127,112,129,127,124,127,122,143,117,129,112,135,113,127,118,127,131,125,119,113,123,113,147,115,135,115,129,135,133,127,127,123,127,121,118,125,115,131,112,138,112,144,122,131,135,115,122,117,139,129,130,113,127,113,130,112,142,141,119,134,118,132,111,137,115,133,117,127,127,119,127,126,126,138,125,118,129,111,129,111,113,144,127,145,125,137,114,119,119,115,122,142,127,126,127,119,109,131,127,127,123,130,115,124,127,112,127,113,139,119,148,109,135,112,127,123,117,135,110,123,122,133,127,138,117,135,147,119,117,124,135,139,134,127,133,119,127,115,128,119,134,112,125,110,112,127,112,133,112,141,112,122,135,114,138,117,131,122,126,112,127,114,119,115,117,127,125,129,119,146,141,127,130,131,119,143,125,114,127,113,131,112,123,111,132,119,131,117,129,115,133,119,131,133,117,142,112,135,111,135,110,123,119,131,119,135,119,119,127,131,125,109,135,113,135,112,135,111,141,119,119,123,126,127,114,133,112,147,112,134,128,127,107,127,116,112,125,118,114,111,145,112,157,113,147,116,126,117,127,133,112,135,111,139,117,129,129,125,116,138,127,127,126,112,135,113,130,127,150,110,133,111,138,135,131,129,123,126,135,127,114,130,110,131,123,127,123,119,127,127,144,115,134,109,154,112,135,112,135,123,119,141,111,143,142,131,117,123,103,129,119,119,133,139]</t>
  </si>
  <si>
    <t>[165,29,127,143,125,122,149,127,125,144,125,125,147,141,126,144,127,123,147,141,123,143,142,123,142,142,127,145,127,119,140,131,123,145,131,122,143,131,122,145,143,122,145,126,123,149,129,123,143,135,119,141,144,119,138,143,119,142,129,122,147,130,123,140,129,127,151,131,119,143,127,117,144,127,124,142,127,121,145,128,123,145,130,127,158,127,123,145,127,119,146,127,119,145,127,123,149,131,119,150,126,123,142,128,127,143,127,123,146,137,123,141,130,125,141,125,127,140,142,126,142,125,129,144,127,130,153,137,125,144,131,125,135,127,129,146,127,127,142,115,127,144,134,130,149,130,128,135,134,126,144,121,119,134,119,134,150,117,127,151,119,127,133,121,130,141,113,123,149,117,130,141,118,129,139,131,133,144,121,131,135,119,134,141,115,141,141,127,134,133,119,133,144,127,143,127,115,140,143,113,130,131,117,142,126,127,143,131,119,144,146,115,138,127,119,142,146,119,141,131,118,142,131,123,151,124,115,139,130,123,139,124,127,142,123,124,143,143,125,144,127,125,141,123,137,141,127,129,155,114,129,133,123,129,139,118,131,138,127,131,147,134,131,147,126,129,135,128,135,134,115,133,146,131,133,144,118,139,145,119,137,130,118,139,147,119,142,129,123,144,127,125,146,127,123,145,135,122,141,123,126,139,143,122,143,123,127,140,131,129,133,133,127,139,122,129,135,119,127,139,123,133,142,123,130,141,127,130,135,125,131,135,119,138,135,115,133,134,119,132,158,127,135,128,127,151,131,117,143,149,121,138,147,119,143,134,115,139,133,125,141,129,122,143,139,123,147,129,125,144,129,133,141,131,127,144,119,123,133,122,137,144,117,133,138,121,131,153,128,134,132,123,133,129,122,131,129,127,139,131,125,141,135,119,144,127,127,143,125,125,141,139,123,144,119,127,143,134,125,139,129,123,137,133,127,139,123,128,139,119,135,155,122,133,134,119,139,135,117,134,135,117,133,140,126,135,135,129,137,129,119,138,131,118,143,129,117,139,127,122,140,130,123,144,130,125,147,116,127,143,129,127,143,119,127,135,121,133,131,127,135,144,127,143,135,115,137,144,117,145,127,118,143,138,119,143,130,119,138,140,127,151,121,127,138,119,130,137,117,131,135,118,131,144,118,143,123,117,141,127,119,139,137,119,149,123,123,144,123,127,153,134,127,155,119,130,135,129,133,131,117,133,129,134,138,133,117,143,129,116,143,143,123,142,126,133,142,125,123,144,135,125,139,125,125,134,119,127,149,125,130,139,134,142,134,117,141,127,118,139,128,111,142,127,125,144,145,130,142,117,127,144,129,123,138,117,135,137,122,134,134,127,141,138,117,138,131,114,142,139,123,144,133,122,141,127,119,133,123,124,139,119,123,153,119,129,151,127,130,131,127,129,135,127,142,146,117,135,131,119,139,127,119,135,139,117,150,129,121,143,123,130,153,126,127,132,121,131,133,127,131,135,119,135,134,122,141,126,118,141,139,118,143,127,122,146,143,122,153,122,123,150,127,129,143,134,127,139,113,135,127,117,139,137,113,142,138,121,147,129,130,143,139,125,142,119,126,143,119,127,139,123,126,144,126,127,137,119,127,135,127,131,146,118,135,134,117,138,125,119,145,133,117,144,139,118,141,125,123,141,123,125,141,128,127,144,119,135,130,113,135,133,119,131,130,113,139,127,123,141,126,127,142,119,119,151,131,119,145,127,138,137,130,129,138,139,126,140,125,123,143,133,127,142,119,125,145,135,125,144,127,127,142,127,122,142,125,127,143,143,128]</t>
  </si>
  <si>
    <t>[165,29,150,123,125,145,125,127,137,137,133,144,119,131,135,133,139,137,123,138,134,118,140,131,119,142,131,125,151,134,130,141,135,131,135,125,129,153,119,131,135,123,133,135,122,139,131,123,141,129,123,143,128,121,139,127,135,151,123,123,139,126,133,145,124,133,132,127,139,151,115,141,127,119,143,133,119,144,133,122,143,131,123,144,125,125,137,123,127,143,122,133,139,119,142,139,129,143,139,119,139,141,118,144,133,119,135,130,127,142,130,122,135,134,126,141,139,123,147,135,129,147,117,135,143,123,135,139,119,131,135,121,134,151,130,139,127,125,139,127,123,147,141,127,143,123,129,142,119,127,131,125,128,137,119,134,135,118,137,143,119,142,128,115,142,125,121,144,127,123,146,140,125,139,140,127,144,115,130,135,117,133,141,129,135,135,123,139,127,119,141,127,122,141,125,122,141,127,131,154,131,130,141,118,139,151,116,134,133,127,139,138,117,141,132,120,145,122,119,141,119,122,151,143,126,135,117,127,141,138,139,131,119,133,144,119,135,129,118,143,127,127,142,146,119,142,127,123,141,128,122,144,129,133,144,119,127,143,118,130,143,135,131,137,127,134,139,125,146,131,119,147,144,121,143,127,131,143,131,127,149,135,131,147,122,129,135,114,129,144,116,135,143,119,129,133,114,143,149,119,140,127,118,149,144,121,141,125,129,141,123,127,155,119,130,135,123,134,151,123,133,134,119,139,131,117,144,151,122,144,133,119,139,143,119,146,125,123,155,141,129,139,123,127,147,122,130,146,118,133,131,122,134,131,117,135,140,117,146,128,115,144,127,119,141,125,126,149,125,127,143,123,127,139,117,131,147,113,133,131,126,135,127,115,144,142,117,139,143,127,143,123,121,146,133,130,139,123,133,138,118,129,141,130,131,129,114,138,133,119,135,133,121,138,127,116,142,128,123,139,126,127,135,115,127,143,114,129,133,117,138,129,119,138,127,119,144,138,119,135,127,123,151,123,125,144,116,127,138,117,131,131,126,135,151,119,143,131,117,139,129,119,142,127,123,149,123,127,151,125,129,144,119,131,135,127,138,131,116,139,145,115,143,129,115,146,127,119,147,139,126,144,127,127,153,135,127,138,116,133,137,131,133,150,129,137,138,116,142,126,127,142,119,128,135,125,122,141,119,127,139,130,133,137,117,129,135,122,139,149,125,143,135,118,143,127,117,144,126,126,153,123,123,141,123,131,139,119,127,135,127,128,135,119,131,142,123,138,127,129,143,145,130,143,124,126,138,127,127,144,125,129,135,125,130,145,121,141,139,115,135,125,115,141,144,119,141,127,129,157,143,127,139,123,134,135,119,135,137,118,135,135,129,141,130,117,141,131,127,139,144,129,140,117,131,139,123,133,153,119,131,135,118,137,134,117,143,141,118,135,128,123,139,123,123,144,123,123,141,125,138,151,125,131,143,118,137,135,119,142,130,118,141,126,118,141,119,126,155,122,134,140,123,130,146,124,130,137,119,129,145,129,134,130,119,134,132,126,130,138,118,131,139,115,133,131,128,137,131,129,140,135,117,130,135,118,143,133,119,144,130,119,139,143,118,138,127,119,141,134,127,139,135,130,137,119,130,130,127,141,131,117,141,129,118,139,129,122,149,127,118,150,135,125,137,130,129,150,119,131,139,119,127,131,122,131,147,121,135,115,141,118,139,143,127,127,131,151,123,142,141,130,120,131,143,119,125,122,135,119,134,141,118,118,117,140,119,144,123,128,144,127,132,113,138,123,131,151,122,141,118,143,127,119,119,133,129,131,161,129,135]</t>
  </si>
  <si>
    <t>[165,11,118,131,135,112,133,117,137,129,127,123,130,123,135,141,119,139,113,139,112,140,131,129,143,127,131,123,139,117,138,113,127,121,118,141,126,134,131,125,138,121,127,133,115,133,139,115,131,135,115,143,127,127,126,125,135,119,139,115,135,119,125,134,119,127,113,147,123,125,130,131,143,119,159,131,141,129,139,126,119,139,131,139,113,139,127,126,135,119,134,128,138,125,137,127,123,151,119,139,113,151,123,127,123,118,135,111,135,115,139,115,155,126,123,119,119,141,114,144,117,137,119,135,130,126,126,131,142,125,118,131,144,115,139,133,143,123,125,127,119,142,127,117,133,130,115,128,135,119,127,141,119,123,144,131,125,137,135,127,143,118,138,113,133,123,127,123,115,154,131,131,117,144,144,126,152,119,135,123,139,134,134,122,116,133,123,119,143,119,126,143,122,121,135,119,130,138,123,119,138,121,127,138,115,122,138,119,123,139,119,123,139,122,119,137,135,126,138,119,121,135,119,125,144,125,125,138,131,126,146,127,127,143,128,122,142,122,118,139,127,119,139,127,125,138,129,122,138,118,118,141,119,127,138,127,127,135,123,122,145,131,125,145,114,127,130,118,125,143,117,133,135,115,127,134,115,127,136,129,130,135,112,135,133,115,127,138,115,127,131,117,125,138,132,118,137,117,127,135,117,134,135,114,128,135,127,129,141,123,129,130,113,139,146,118,131,131,119,131,127,115,138,129,113,134,128,125,139,127,115,139,144,114,131,129,119,133,131,115,129,127,119,129,127,119,129,131,127,123,139,129,127,145,115,129,133,117,134,131,117,131,131,125,137,131,113,133,122,114,138,137,112,139,123,124,146,141,125,144,131,127,144,123,139,144,118,119,138,127,123,147,119,125,151,112,127,138,127,131,133,117,141,122,127,131,112,134,127,134,115,119,121,119,127,127,154,117,135,117,135,112,127,127,125,125,119,133,117,144,112,129,125,134,128,127,135,123,144,119,143,126,137,142,131,129,114,117,119,138,121,123,129,137,135,115,139,121,127,127,133,143,123,145,113,123,131,130,141,130,137,112,137,119,123,143,113,138,127,137,115,132,133,135,127,115,133,112,131,107,139,123,122,135,143,143,116,138,112,131,139,123,149,117,121,135,143,117,147,127,127,149,118,135,117,147,115,144,125,125,133,115,159,113,133,117,134,117,119,130,119,137,112,133,127,130,135,113,133,114,135,138,137,140,134,130,115,135,128,127,119,127,118,139,115,131,131,129,152,127,129,128,149,117,135,131,123,131,117,127,135,114,128,131,127,126,133,119,127,135,115,127,132,118,137,135,112,133,130,112,131,131,115,131,131,115,143,134,121,133,139,127,130,129,114,129,133,122,127,139,117,126,130,111,127,133,128,126,115,122,127,147,135,127,125,119,142,113,135,116,134,131,127,141,127,135,119,123,113,135,129,117,125,114,133,113,135,123,139,141,133,143,121,137,113,133,118,129,130,119,134,131,155,123,135,122,122,123,127,137,123,140,135,127,129,123,115,113,139,118,129,139,122,133,112,137,129,135,117,134,144,127,127,117,137,114,139,139,127,133,114,131,121,141,125,139,117,130,131,125,141,123,128,127,117,133,131,144,118,139,115,141,129,138,121,127,126,117,128,115,135,129,133,129,143,127,125,122,123,154,131,133,115,135,126,129,129,139,129,111,151,112,119,121,137,146,115,122,129,139,115,144,129,131,117,123,133,117,150,127,127,122,118,126,139,134,133,125,135,127,119,131,124,123,147,127,131,135,119,130,135,134,127,149,119,129,139,115,131,132,114]</t>
  </si>
  <si>
    <t>[165,27,134,151,129,131,133,143,131,135,124,142,119,127,143,123,127,146,115,127,118,117,141,127,119,144,134,119,157,137,139,141,135,123,135,113,114,137,135,131,139,117,135,150,126,139,123,138,131,119,138,149,115,131,150,112,119,133,123,143,130,118,144,115,134,129,115,135,126,130,135,123,123,134,139,119,128,115,119,137,139,133,118,145,119,123,126,121,125,128,132,130,135,115,131,133,135,138,127,117,135,118,127,133,129,137,133,123,122,124,130,129,144,141,127,137,123,133,135,125,138,144,130,141,125,119,121,142,135,122,128,142,144,131,119,137,139,123,122,131,135,121,126,138,135,127,115,138,129,119,115,145,133,123,123,127,135,127,117,124,144,146,118,127,137,135,119,119,139,131,119,119,139,146,126,126,129,141,123,119,133,142,125,117,135,137,119,121,135,138,125,113,127,134,138,113,134,139,127,114,130,138,121,117,127,154,123,115,131,137,132,126,133,149,127,118,127,137,131,115,134,141,126,117,125,138,139,125,124,135,135,115,115,137,133,118,125,135,131,122,127,141,139,133,130,139,130,117,125,139,139,115,125,147,144,115,127,142,135,117,127,147,129,112,131,144,130,139,119,131,142,119,123,138,142,123,115,139,135,119,123,142,137,127,115,130,138,143,117,127,138,139,114,134,143,123,117,131,145,126,117,133,133,126,123,139,139,126,118,128,130,128,122,139,131,119,119,144,135,125,119,137,138,126,122,144,135,127,119,143,130,119,127,140,130,119,127,138,127,122,129,138,121,129,139,123,119,127,119,122,142,126,143,147,125,123,135,135,127,139,129,125,135,119,118,133,117,126,143,123,122,131,128,123,147,118,127,138,115,146,143,114,129,133,112,122,113,133,127,131,115,133,151,118,139,141,121,144,123,125,139,118,135,129,128,135,127,134,135,146,144,143,125,127,134,134,127,144,122,125,143,127,134,128,112,139,145,123,135,144,115,134,123,115,133,147,115,144,118,119,134,115,141,129,133,119,144,127,117,139,119,121,144,119,117,134,129,121,135,130,116,135,127,127,127,130,125,143,119,129,143,130,127,144,124,131,139,144,121,144,130,132,133,125,143,119,118,145,119,125,139,125,139,135,143,145,126,130,151,128,119,127,131,122,134,131,129,121,134,135,122,127,139,145,125,115,131,143,127,118,127,139,127,119,127,143,127,119,127,144,119,125,129,126,129,138,119,127,123,113,131,130,116,144,143,131,129,161,116,121,151,119,127,141,127,129,141,119,154,145,134,143,127,123,127,121,125,143,123,143,146,142,118,124,139,119,139,123,115,141,142,137,138,127,139,138,127,122,143,134,125,149,129,138,139,128,133,146,131,119,139,123,112,131,123,119,137,127,144,137,131,127,134,150,116,139,138,127,151,127,118,139,126,125,139,123,139,141,127,122,155,139,116,144,122,112,139,130,126,144,131,123,133,119,129,133,134,127,116,123,127,133,119,140,117,113,139,144,125,161,115,125,134,138,126,149,117,130,141,140,130,133,119,127,125,116,128,139,117,139,138,130,133,139,123,123,148,115,133,147,121,126,135,123,142,149,112,131,131,115,131,130,115,130,141,122,131,141,127,126,157,118,139,127,125,142,119,115,131,135,125,119,129,131,114,134,141,124,134,139,130,139,134,115,135,145,133,139,130,133,130,135,122,144,131,139,141,131,123,139,127,113,143,127,119,133,121,140,144,118,127,145,111,128,146,123,131,128,115,125,147,125,121,135,117,129,139,119,125,144,119,125,151,131,131,141,127,130,145,131,134,129,130,122,138,121,117,156,127,123,144]</t>
  </si>
  <si>
    <t>[165,25,133,140,122,118,131,141,118,143,129,125,144,127,122,125,132,138,133,142,122,133,131,115,142,147,125,127,141,125,129,139,113,131,143,118,142,143,127,121,143,131,115,139,138,125,129,125,127,131,133,132,135,135,130,117,135,126,135,144,134,123,144,117,118,143,126,119,144,134,123,139,138,113,147,144,138,139,144,131,131,135,126,132,135,119,131,143,127,122,138,128,127,129,131,131,127,138,125,142,127,119,127,147,119,119,145,122,123,148,125,138,139,122,115,133,143,119,128,161,127,129,122,135,123,133,139,119,135,129,119,127,123,128,122,150,127,127,143,127,117,131,123,119,143,129,118,134,135,116,142,139,122,127,143,123,142,139,138,117,135,135,121,119,134,130,131,130,121,115,117,150,124,113,129,121,129,131,127,122,143,115,115,141,135,115,135,139,135,119,138,118,125,147,133,130,131,134,133,125,135,125,125,139,127,119,144,147,117,127,129,115,125,123,127,126,135,123,129,138,119,115,137,134,143,139,139,119,131,135,126,119,134,127,112,133,145,125,130,141,130,117,132,138,125,134,134,130,131,134,127,122,159,133,117,144,139,117,135,124,117,127,155,127,115,139,133,125,127,141,119,141,135,143,144,143,130,119,145,137,130,157,135,144,141,133,118,127,127,121,119,140,138,115,126,159,119,129,138,143,114,127,119,135,145,144,130,141,128,129,138,117,134,139,123,143,141,135,115,129,137,137,123,154,135,113,146,131,113,130,137,128,127,159,130,117,144,118,133,144,134,142,147,119,122,130,149,134,125,135,112,138,145,119,118,135,118,119,144,142,116,131,130,126,122,145,131,129,145,134,118,123,155,115,129,141,141,126,123,137,123,129,143,127,121,142,127,112,130,131,123,134,126,127,129,126,113,124,141,127,115,126,137,128,133,141,127,127,134,125,123,143,114,119,141,131,131,123,127,119,126,157,133,134,135,129,125,139,141,118,129,144,115,129,144,126,128,125,125,126,129,142,122,139,130,117,130,135,127,125,144,133,118,143,147,127,127,124,133,131,133,113,127,138,126,125,147,117,127,141,144,126,140,122,131,155,134,115,140,143,112,141,134,115,134,139,131,126,134,129,112,123,155,129,127,141,123,119,135,138,117,137,133,119,125,131,124,129,137,125,125,135,119,135,154,107,131,141,125,123,139,137,119,129,127,121,134,129,117,127,138,117,125,139,144,123,138,139,119,142,127,115,147,145,113,138,135,118,131,147,114,142,140,119,131,151,129,126,139,135,119,118,157,127,119,135,129,119,143,135,117,121,143,121,121,157,126,125,133,157,129,115,139,127,129,137,127,133,127,122,119,131,141,138,115,125,142,133,119,117,129,139,135,139,119,135,134,134,117,129,139,149,129,119,134,144,131,118,123,127,131,127,123,134,142,130,123,125,129,144,134,127,127,127,150,127,123,123,139,134,127,123,130,144,137,118,123,135,144,125,119,130,141,119,118,127,141,139,127,117,131,141,129,117,129,144,139,123,119,129,135,143,121,129,138,146,119,117,127,141,133,127,119,130,142,133,119,127,131,145,128,117,123,141,141,127,117,125,142,129,119,119,138,151,130,119,119,135,139,132,115,127,135,148,119,119,131,143,142,123,131,139,133,123,118,143,133,119,113,127,149,125,122,121,131,141,126,114,127,145,133,115,122,144,151,125,123,127,138,131,135,127,141,142,124,117,127,142,143,122,118,131,144,127,117,123,148,137,143,125,126,138,139,123,115,127,145,130,118,119,139,146,130,117,129,143,133,130,117,131,150,130,127,126,142,131,119,127,135,143,129]</t>
  </si>
  <si>
    <t>[165,31,154,135,133,125,142,129,119,135,134,117,129,145,131,125,129,139,131,121,144,161,122,117,139,135,122,119,143,135,123,133,143,151,119,127,147,147,140,146,123,135,139,133,119,135,155,138,114,135,159,126,125,127,144,129,115,125,127,144,129,127,142,122,125,129,139,127,123,135,124,122,131,137,132,126,119,142,138,143,144,123,119,127,134,143,139,127,119,125,131,142,149,127,117,126,133,146,141,115,127,143,131,117,144,135,119,129,144,149,144,121,139,150,119,127,135,140,133,119,133,143,122,121,141,139,119,125,143,141,113,144,144,124,133,127,135,123,123,139,133,127,133,141,146,117,131,139,139,139,127,144,140,127,127,141,141,102,130,143,119,123,137,134,127,118,131,128,123,117,127,154,129,121,127,135,119,133,144,119,131,137,143,131,130,127,144,130,119,147,133,119,126,129,138,133,124,121,124,138,142,132,125,119,128,142,139,143,127,138,135,119,135,139,128,121,129,141,132,119,129,135,127,125,133,142,133,118,126,125,125,127,141,135,119,126,131,134,129,115,149,141,130,133,123,139,138,139,129,125,115,123,130,131,144,127,113,130,144,135,123,115,127,143,138,140,127,119,127,135,142,144,126,123,119,131,155,147,137,122,126,131,143,149,127,123,121,130,143,138,127,119,121,130,145,131,127,119,125,127,143,141,131,125,116,144,144,138,129,125,118,127,141,138,129,129,122,134,135,146,127,123,117,131,145,154,144,119,119,131,143,144,133,127,121,119,131,144,143,101,127,126,135,147,145,123,119,130,143,144,133,122,125,125,142,143,138,122,127,129,147,138,126,117,118,137,141,135,126,118,123,139,150,139,127,117,128,131,140,135,127,119,127,129,144,137,131,124,123,127,145,142,135,125,126,135,143,141,125,117,123,130,148,131,126,121,121,137,144,143,123,117,130,139,135,135,127,119,133,147,144,129,117,126,129,143,143,131,123,117,126,138,139,143,139,121,134,139,139,126,125,118,127,134,143,135,131,114,127,139,133,139,129,119,131,142,144,126,121,126,129,144,135,127,119,119,130,151,133,129,127,127,139,139,139,125,119,127,139,139,129,123,122,127,143,146,127,121,123,130,138,130,134,128,126,139,142,134,121,119,129,141,143,144,126,124,128,141,139,143,127,127,127,144,142,135,119,119,127,145,154,131,127,139,129,130,122,135,137,125,123,141,142,119,125,151,125,132,141,137,114,127,123,133,115,126,151,119,126,143,141,134,144,129,134,127,134,144,134,118,123,135,127,123,122,138,129,135,144,147,142,125,137,135,122,131,126,137,117,118,138,141,115,123,144,126,115,130,130,135,119,144,145,135,116,127,146,139,121,139,141,125,137,137,135,122,124,141,131,119,131,141,123,118,146,142,115,127,135,159,116,125,130,137,119,129,150,129,141,134,141,137,127,129,143,131,117,135,138,143,135,133,138,127,121,119,139,119,127,151,131,126,131,135,127,123,127,134,127,123,125,141,127,127,119,143,127,117,142,144,132,106,123,133,128,134,127,142,127,119,126,137,135,121,137,149,126,129,144,127,121,127,143,147,129,130,141,130,119,127,133,133,112,131,139,130,132,137,144,133,138,123,129,117,144,139,151,128,118,133,147,126,129,135,134,123,121,144,127,123,123,141,146,135,131,131,127,119,125,143,133,119,131,139,119,119,121,127,129,123,141,125,127,123,129,139,135,127,139,144,123,122,131,133,139,112,135,143,139,123,127,141,125,127,138,138,138,127,140,135,119,131,146,126,131,135,145,133,135,129,133,122,127,134,127,119,130,143,129,127,127]</t>
  </si>
  <si>
    <t>[165,39,129,127,129,117,122,135,132,117,126,145,129,121,114,141,155,116,134,139,130,115,115,141,129,118,132,131,139,134,115,133,122,118,119,126,133,139,149,125,117,119,130,141,142,143,117,119,127,135,145,144,133,115,125,129,140,131,127,114,139,139,119,127,135,146,122,126,126,154,119,119,133,133,127,122,130,135,134,127,135,143,123,129,133,141,127,123,127,127,133,115,129,118,142,127,115,131,139,156,122,123,139,130,123,115,129,133,119,131,143,144,118,134,131,149,135,128,147,143,119,131,143,146,117,115,131,134,135,113,133,145,146,115,143,131,127,131,123,133,129,119,131,127,144,143,119,123,125,143,113,131,131,139,118,121,144,130,133,133,127,135,115,113,151,129,126,117,133,144,121,142,125,124,139,135,127,125,127,121,131,137,127,123,113,125,126,135,135,139,119,117,123,130,146,137,123,129,117,131,145,135,135,129,115,123,147,138,137,123,115,117,133,144,131,122,122,117,127,139,147,131,119,127,126,139,149,135,125,115,115,129,139,140,131,125,117,119,125,135,142,141,114,119,122,137,134,127,129,126,123,144,137,129,119,117,130,135,139,150,119,115,123,133,139,133,118,117,119,127,143,145,123,119,115,124,144,138,129,121,116,126,139,141,133,125,118,121,127,131,149,132,115,118,119,133,144,137,126,115,118,127,139,135,130,114,114,126,136,147,131,114,113,123,141,141,131,111,123,119,134,139,130,126,115,121,130,142,143,130,124,126,119,131,139,144,125,119,119,137,143,134,127,122,117,125,130,139,133,119,119,123,133,139,130,126,127,115,127,147,128,127,115,117,131,135,137,127,118,122,127,139,149,127,127,117,134,137,146,139,122,112,123,135,147,127,115,115,130,137,139,122,112,127,133,144,131,118,117,127,130,127,114,127,143,134,119,129,135,125,119,113,129,133,115,141,141,117,115,123,140,127,117,125,137,130,117,123,137,143,125,125,154,118,119,129,139,147,123,123,119,129,131,123,129,134,145,119,127,133,144,133,127,142,119,131,123,145,131,113,133,150,140,127,115,119,132,133,145,125,127,119,129,143,143,143,119,119,126,131,143,131,138,115,121,129,135,127,135,127,144,124,118,117,149,138,139,115,119,141,130,119,135,130,123,117,125,135,144,115,119,147,123,114,127,135,126,117,129,151,131,117,121,146,128,107,137,143,123,119,144,141,125,117,115,151,146,115,115,135,135,119,143,139,144,122,112,121,123,141,115,117,151,128,118,118,151,144,117,125,127,144,118,112,131,123,117,123,127,149,127,111,119,129,147,114,126,142,122,134,114,135,135,119,117,133,139,122,113,129,143,129,122,134,135,135,142,123,127,125,123,126,135,138,144,125,135,127,134,122,118,125,133,131,122,134,157,130,123,131,133,112,115,131,139,143,125,117,132,159,125,140,130,135,135,127,129,127,125,115,133,145,129,113,127,139,120,113,127,139,114,115,122,135,149,115,125,119,128,115,119,131,132,119,127,131,135,119,115,129,127,131,114,118,134,135,129,117,130,127,119,117,127,121,132,115,118,127,154,139,113,118,141,129,123,123,139,127,130,119,142,135,121,118,127,149,116,115,119,139,147,135,127,127,135,118,115,125,129,127,126,125,131,127,127,123,122,141,113,129,135,129,114,113,143,134,126,117,125,129,133,117,119,119,135,123,123,131,134,135,117,128,118,123,128,114,142,134,122,125,127,134,146,117,115,125,138,128,112,116,133,131,115,115,125,127,129,125,149,123,123,115,139,137,134,123,117,141,127,142,113,115,149,130,115,119,137,129,119,113,131]</t>
  </si>
  <si>
    <t>[165,23,115,125,129,139,145,136,126,123,122,133,139,146,143,131,142,118,123,130,142,155,134,125,123,122,132,138,147,139,130,119,119,134,134,142,133,143,122,122,123,139,147,141,132,141,122,124,129,131,143,143,147,139,139,124,142,139,144,146,135,143,123,119,127,133,143,144,144,130,128,119,127,135,147,139,126,125,121,130,135,144,139,131,127,123,129,135,139,142,153,128,135,123,129,141,143,135,133,125,123,125,135,151,144,145,126,119,129,138,143,143,149,123,130,123,129,143,143,135,125,122,126,133,142,131,119,127,145,135,119,135,143,137,127,126,145,129,145,117,144,131,121,123,139,128,129,135,123,142,159,130,131,138,139,123,123,117,133,129,135,121,126,143,143,126,113,140,143,127,123,117,131,143,129,122,123,129,144,141,127,143,127,123,125,135,144,139,131,141,118,147,145,117,119,138,125,118,119,146,150,134,135,119,130,138,123,126,131,145,129,129,122,151,135,114,145,131,135,131,117,139,147,137,135,128,122,142,139,142,131,130,135,140,129,118,119,145,137,119,119,123,127,127,135,117,123,143,138,119,119,135,139,132,116,133,128,138,139,119,139,161,129,118,119,138,131,131,119,126,144,143,133,114,139,143,127,119,135,142,135,134,129,137,141,127,141,131,127,135,134,121,126,147,133,131,127,123,142,127,119,127,141,119,119,135,135,151,119,123,150,147,139,118,127,142,135,133,127,123,141,140,129,114,138,138,133,131,130,131,133,133,142,129,143,141,139,121,143,141,131,119,130,145,138,119,125,135,139,121,127,144,144,126,127,133,138,134,127,117,130,145,138,144,118,137,127,127,125,139,151,143,129,123,127,143,129,127,127,138,139,144,119,131,127,138,134,128,125,127,139,149,133,135,135,139,142,130,119,134,141,139,127,123,131,144,129,130,125,143,147,115,124,143,139,133,126,122,142,125,130,123,123,143,142,123,117,119,139,142,115,123,134,133,138,131,131,137,131,131,143,119,123,140,141,127,115,141,141,130,117,131,144,133,139,113,134,143,154,141,124,155,145,123,119,127,143,127,113,129,142,128,123,133,125,139,143,121,144,129,127,135,123,127,143,145,123,131,127,141,138,130,142,119,125,142,137,119,127,135,131,127,119,127,139,131,141,124,147,135,131,117,125,151,123,129,118,144,147,143,119,127,128,134,135,121,135,140,133,127,117,130,137,131,129,121,135,139,137,125,114,133,141,138,125,131,132,135,126,122,125,129,137,121,122,133,145,127,115,133,134,134,135,125,119,131,139,121,133,119,149,139,123,126,134,146,119,127,118,143,132,138,119,127,144,131,127,131,131,144,133,121,127,130,144,129,130,119,133,133,130,122,141,138,129,122,115,119,130,127,144,153,137,123,121,133,144,139,129,146,118,118,137,138,139,134,127,135,131,144,133,127,142,130,144,129,117,125,126,142,149,123,123,147,141,118,124,123,139,145,127,131,139,143,124,121,122,135,127,133,122,127,143,135,127,139,133,143,133,119,127,145,129,121,139,139,142,125,114,131,134,144,129,122,135,134,137,131,121,131,135,137,128,129,123,139,131,132,122,139,139,127,127,118,135,153,126,127,133,131,133,142,130,127,127,133,128,126,135,125,143,125,141,117,119,151,145,122,130,133,130,127,155,127,113,131,139,145,118,118,127,135,143,119,127,137,144,126,134,125,146,137,119,119,139,141,129,129,123,137,157,127,112,131,141,137,135,121,127,145,127,121,127,139,129,115,125,143,141,144,117,129,143,127,123,124,144,143,127,123,135,133,134,131,125,133,139,139,129,117,160]</t>
  </si>
  <si>
    <t>[165,23,141,133,127,122,102,125,132,142,145,143,131,144,125,121,121,131,132,144,143,147,149,126,119,123,123,129,131,138,151,134,147,125,119,118,131,144,141,122,129,127,131,143,134,123,127,137,139,144,128,123,117,127,139,151,135,130,128,132,125,143,145,140,125,129,131,151,159,139,128,113,126,143,142,139,114,127,127,131,142,135,135,118,134,139,145,143,144,123,138,125,139,137,129,141,127,127,127,129,131,131,143,147,134,129,131,127,159,156,138,128,123,144,137,127,119,117,131,135,137,119,125,138,126,139,127,131,131,129,140,146,131,167,127,123,121,132,141,144,135,125,137,144,143,123,131,127,130,127,118,146,145,123,125,151,144,141,127,115,117,131,145,140,141,123,127,130,122,134,143,134,133,125,126,144,139,141,122,119,125,125,134,159,119,117,119,135,151,129,132,119,135,127,139,137,144,119,121,131,144,133,141,123,119,118,125,143,143,138,143,115,126,134,135,139,139,129,128,123,125,122,126,143,135,144,150,141,131,127,123,127,121,127,131,141,143,143,147,134,125,106,123,123,127,131,138,155,143,133,127,139,124,122,129,134,138,144,149,138,131,139,111,121,122,127,131,139,131,147,130,131,123,126,118,119,125,133,139,144,137,147,133,125,128,125,125,128,131,151,143,137,133,127,121,118,122,127,130,135,135,144,139,138,129,127,122,119,127,128,134,144,149,131,128,127,128,127,127,135,144,143,142,133,131,122,117,126,117,133,142,142,139,133,129,125,137,122,126,127,133,143,143,145,139,119,121,125,119,129,135,142,154,142,135,145,130,125,128,119,127,133,139,143,139,125,123,117,123,125,127,139,139,134,144,133,129,121,123,129,127,133,143,157,149,144,126,117,119,128,131,139,143,155,134,129,131,119,119,126,127,131,135,135,145,137,147,129,126,119,127,123,130,142,142,145,142,145,147,127,138,117,123,129,134,142,144,135,130,127,123,121,125,139,135,143,150,155,129,135,123,121,134,138,150,143,150,127,127,119,115,115,133,141,140,135,137,129,125,129,121,127,134,146,142,139,123,121,119,121,127,134,138,139,147,129,119,129,134,143,131,122,122,135,143,151,141,144,131,127,135,133,131,131,133,133,144,154,127,144,115,119,131,155,135,130,118,118,137,127,143,129,125,127,130,139,127,127,134,119,123,144,144,144,140,142,125,125,119,126,127,131,140,154,139,144,149,130,121,115,117,129,129,147,149,133,118,117,129,130,150,159,137,130,131,141,143,134,127,115,118,137,142,135,133,130,119,127,127,151,145,122,121,126,146,131,125,126,127,131,143,151,119,125,136,143,141,158,139,133,133,138,131,144,139,127,123,119,139,132,127,128,118,126,142,141,127,123,129,118,139,143,134,127,127,135,137,127,130,119,119,123,130,147,138,139,141,122,141,139,132,125,132,125,141,135,127,118,127,119,131,139,159,139,122,122,126,155,144,126,138,125,115,145,124,134,127,123,146,127,142,141,137,117,122,135,141,139,130,127,129,133,131,144,131,150,129,125,131,129,143,144,119,119,119,125,141,135,127,135,143,127,157,144,144,127,129,123,127,144,123,127,139,139,144,139,125,123,119,124,127,144,117,127,126,117,125,133,155,130,127,119,123,144,139,135,135,123,131,137,139,127,128,119,129,143,155,134,143,129,115,131,144,133,153,119,125,129,118,146,143,124,126,137,122,131,129,123,130,121,122,129,129,129,132,121,141,135,123,141,117,123,115,134,131,139,129,133,126,135,143,143,141,129,123,118,123,143,144,135,126,122,142,159,131,139,129,135,122,144,141]</t>
  </si>
  <si>
    <t>[165,22,127,147,131,127,141,131,140,139,123,127,139,142,131,135,127,134,146,144,144,126,125,138,141,135,131,122,131,139,135,126,129,131,144,141,125,127,142,143,133,122,126,132,139,133,119,122,133,127,143,127,134,123,134,129,131,130,123,126,127,137,129,125,116,151,133,127,127,131,125,147,139,123,122,135,139,143,146,123,123,139,143,123,135,118,130,150,143,159,125,123,122,139,143,143,113,127,143,130,139,129,125,129,159,141,117,123,130,131,138,123,141,137,126,144,147,122,137,142,135,123,123,122,130,130,137,131,127,141,147,142,135,131,123,119,143,142,130,114,127,122,142,151,134,130,147,125,142,137,119,125,138,137,141,137,129,123,135,133,143,122,119,123,124,144,143,143,122,131,129,147,139,127,119,133,143,151,150,118,121,142,145,135,145,130,121,119,130,127,134,146,143,135,143,119,123,127,127,144,141,142,153,130,129,131,119,127,133,141,142,130,129,143,121,119,126,135,144,143,155,135,130,115,118,127,139,143,140,139,139,139,125,119,127,130,141,143,131,131,133,115,119,126,135,139,142,140,135,133,125,119,131,124,143,139,143,129,131,119,119,131,135,143,143,151,139,123,123,119,130,144,142,138,141,127,119,122,127,135,139,143,135,125,119,119,121,130,147,143,141,131,121,121,127,127,131,144,149,137,143,144,134,123,119,123,133,144,143,139,130,119,119,126,143,141,133,138,130,118,122,122,133,135,141,141,131,136,119,119,127,133,149,141,139,127,121,117,126,131,145,151,139,137,125,119,118,123,127,131,143,141,146,125,130,130,118,127,133,139,143,129,134,127,129,129,123,127,129,143,141,135,127,135,123,125,138,144,133,128,126,116,122,123,131,151,143,131,133,122,119,126,129,141,142,132,129,123,127,122,135,155,141,133,129,130,131,121,123,133,144,135,144,138,121,115,128,137,139,144,137,126,125,126,121,129,143,146,139,128,139,123,125,127,135,143,158,133,127,119,126,127,131,143,144,143,129,121,117,128,127,141,143,133,141,119,119,119,122,130,135,141,144,144,130,125,119,123,127,143,137,144,133,133,119,127,129,137,142,147,137,123,118,119,127,143,143,140,127,127,121,119,127,129,141,141,138,130,128,123,125,127,139,153,141,149,127,114,119,122,127,133,144,139,139,131,127,115,123,133,139,142,142,119,127,127,119,118,125,130,138,144,131,144,127,119,121,129,139,143,143,139,130,144,126,119,122,129,140,139,139,125,119,117,123,131,145,143,151,130,130,118,122,130,144,142,138,127,115,129,123,129,145,142,137,131,126,119,133,128,135,144,134,144,126,129,118,126,133,147,138,140,135,127,118,119,129,139,143,144,133,125,123,117,122,127,134,144,153,143,124,115,125,125,129,142,147,145,133,127,125,125,119,127,135,142,133,145,125,119,116,127,130,131,147,139,147,142,133,119,129,139,145,135,133,127,123,129,121,129,147,143,135,127,115,115,129,131,143,143,130,125,127,117,127,131,141,155,139,131,119,119,123,135,142,142,139,127,128,119,117,127,133,142,141,138,130,123,122,119,127,127,141,139,143,128,135,117,126,139,141,139,142,139,125,119,126,127,125,135,154,141,133,127,119,117,119,127,133,142,144,130,127,124,119,124,128,150,140,143,133,130,123,127,122,127,144,139,131,129,137,117,119,129,147,139,139,127,122,115,129,131,139,144,131,129,119,125,127,124,131,144,127,126,117,125,125,133,144,135,132,124,118,119,127,135,143,139,134,113,127,119,127,127,139,139,139,137,127,118,117,131,133,138,149,129,133,115,123,127,135]</t>
  </si>
  <si>
    <t>[165,16,143,123,145,127,126,155,129,126,141,144,113,133,141,127,141,131,135,131,141,122,131,144,127,143,159,112,139,131,139,123,128,133,129,119,139,145,129,131,133,123,139,159,133,133,154,124,127,135,134,141,139,137,121,130,143,123,133,130,129,122,146,131,119,127,134,126,137,138,131,125,157,142,125,144,123,119,147,139,118,141,139,133,144,157,114,134,145,122,131,131,125,127,137,143,125,151,115,123,145,129,117,135,128,114,135,150,118,135,127,126,143,142,137,122,135,133,113,139,142,129,133,144,126,122,176,134,125,127,115,138,141,127,124,155,126,131,127,123,135,125,127,115,144,129,118,135,138,128,119,141,125,124,131,146,127,130,135,129,131,131,115,143,127,125,129,155,127,117,150,130,115,125,113,115,127,132,118,134,135,122,123,138,123,130,159,126,138,127,132,121,114,123,129,130,130,127,123,133,126,123,134,114,122,145,131,133,139,135,115,131,139,117,127,127,112,127,142,135,129,127,141,123,119,145,131,147,150,146,119,125,127,119,141,123,129,127,127,125,119,122,127,131,127,142,125,118,131,139,144,113,127,143,123,114,131,157,126,119,133,142,144,117,151,122,123,147,127,115,144,131,131,129,133,119,146,137,123,127,131,123,137,143,134,113,123,135,128,146,139,133,144,138,118,123,153,127,127,144,129,119,130,125,114,137,135,119,127,144,122,149,128,122,132,138,129,123,157,126,119,131,139,119,131,143,127,124,139,143,126,147,147,139,143,119,123,123,127,135,149,145,119,123,143,134,126,131,111,139,129,142,117,129,131,135,125,138,131,127,139,135,122,144,127,115,134,116,117,142,127,131,137,129,125,138,135,127,127,123,127,141,138,126,122,142,133,123,137,129,117,144,132,125,143,130,127,126,135,126,134,141,151,129,159,149,129,126,159,119,135,133,119,129,127,123,127,145,143,117,141,128,123,135,133,114,133,127,115,150,119,129,131,141,127,139,141,118,119,137,127,115,143,129,117,129,135,119,128,150,134,117,127,125,124,138,126,118,122,157,129,130,131,130,115,145,125,140,132,155,126,123,139,129,125,145,133,115,138,128,115,138,139,115,133,123,127,118,141,130,119,142,138,114,127,143,131,135,144,119,127,131,137,125,126,119,119,135,127,125,127,139,130,119,139,126,119,137,139,119,131,127,119,123,138,117,118,138,118,118,158,127,121,139,129,112,139,147,122,139,137,127,119,143,144,113,125,159,125,115,139,119,119,135,134,123,125,125,123,129,130,135,119,134,155,117,144,134,139,122,133,127,138,135,119,128,127,122,117,142,132,131,133,127,127,138,138,128,141,137,135,121,135,129,122,123,122,123,141,139,123,129,144,111,115,139,130,117,138,143,134,133,147,121,134,139,133,127,138,153,117,137,128,130,119,135,119,115,144,122,127,125,138,116,137,155,115,133,138,127,139,145,139,122,140,141,118,127,141,123,129,135,126,130,133,135,116,119,131,135,123,147,118,112,131,141,123,131,125,119,121,141,135,119,131,139,122,125,135,128,118,130,154,117,134,129,117,125,141,137,115,130,147,114,124,139,127,129,129,127,127,134,138,115,135,126,118,123,128,121,137,143,135,119,126,131,117,133,130,123,123,145,118,123,123,123,125,150,129,135,125,133,115,115,129,129,139,159,118,131,144,123,119,143,112,130,130,127,115,115,135,127,127,137,127,124,135,119,128,143,111,127,145,125,118,130,130,117,138,143,117,141,133,142,128,123,135,138,127,117,133,145,118,117,130,133,122,115,130,139,127,129,127,139,133,118,127,141,131,115,131]</t>
  </si>
  <si>
    <t>[165,26,131,119,123,135,113,133,126,117,135,119,129,135,115,134,118,123,134,115,133,121,126,135,113,127,133,116,131,123,117,138,114,127,131,112,138,123,123,133,113,131,123,123,134,114,127,133,113,133,118,119,138,114,119,131,111,129,123,115,139,113,122,134,115,135,123,122,135,115,122,131,121,138,116,127,131,114,133,123,129,138,113,133,121,118,135,114,129,127,119,135,119,119,135,114,137,118,125,127,119,131,118,123,139,113,127,134,112,135,123,123,135,113,137,125,127,138,115,127,131,119,130,123,112,139,114,129,134,114,133,117,123,129,114,130,123,125,135,115,131,135,113,127,127,121,135,112,122,133,112,129,127,117,135,113,127,127,121,132,118,117,135,119,122,127,112,135,121,115,135,113,127,139,113,131,121,115,137,126,133,147,112,134,117,127,137,112,134,122,117,142,118,123,133,112,130,127,118,140,112,132,125,113,135,115,133,129,112,134,127,119,135,112,135,123,123,139,112,129,129,119,131,122,115,135,117,127,135,115,129,127,113,139,118,130,133,114,121,131,118,127,126,112,138,117,131,135,112,127,131,115,127,119,122,135,116,119,131,112,131,127,115,139,115,129,131,112,135,119,127,133,112,128,127,110,131,119,128,135,112,123,134,112,141,127,115,135,115,119,134,117,126,127,115,133,119,123,138,114,135,127,112,130,123,122,139,115,122,135,112,128,113,125,137,118,127,133,111,127,123,114,139,117,122,135,115,131,126,123,135,115,134,134,115,147,127,112,135,119,131,135,115,133,134,111,138,127,127,131,119,119,139,113,125,133,112,129,125,127,133,118,131,141,113,127,125,115,131,123,118,133,118,131,133,113,127,131,115,139,117,135,135,113,127,131,116,134,119,127,139,113,122,133,112,129,127,122,139,119,119,135,112,127,127,117,138,125,117,134,115,115,137,112,135,130,114,129,126,119,141,119,119,134,119,125,131,112,135,125,114,139,118,119,134,110,127,129,123,131,122,123,139,112,129,126,119,140,119,118,138,117,125,135,115,139,127,118,127,122,123,141,118,121,144,112,131,123,123,131,123,119,138,119,129,134,127,138,127,113,135,121,119,139,119,123,131,119,138,127,119,139,121,119,134,112,125,129,118,135,122,119,135,115,131,130,116,141,125,126,135,118,127,139,115,122,133,112,141,127,115,134,122,118,142,115,122,133,111,131,127,117,129,115,119,135,113,122,131,112,131,126,121,142,119,123,137,114,112,129,113,129,126,122,139,117,125,139,115,125,127,117,135,119,123,135,113,123,133,117,141,127,114,133,126,127,135,115,119,140,119,129,131,113,135,123,125,135,113,121,133,113,128,130,122,130,123,118,141,119,119,134,114,134,127,113,138,123,127,134,115,119,135,112,129,126,127,143,119,122,135,112,129,125,125,131,122,117,135,113,130,133,118,127,127,115,131,123,127,131,119,118,135,118,129,126,121,131,126,119,138,118,119,138,115,133,130,112,141,128,125,131,119,119,135,113,125,129,118,137,123,115,135,118,125,137,112,125,129,118,133,125,119,138,119,138,133,112,133,129,112,128,127,115,144,119,119,134,113,140,139,112,129,127,115,139,118,118,135,112,126,135,112,135,129,119,141,123,115,141,118,129,134,115,129,127,114,134,129,114,137,114,135,135,113,131,127,115,138,118,119,137,113,127,127,117,135,122,117,139,118,133,139,117,122,131,97,127,127,112,129,122,127,141,117,121,141,114,127,127,119,133,121,115,135,121,129,139,115,117,137,113,129,131,112,142,125,113,137,122,124,138,116,127,125,112,129,127,115,135,119]</t>
  </si>
  <si>
    <t>[165,12,115,135,123,131,135,117,132,127,119,139,115,139,123,127,138,113,138,119,137,129,117,138,117,127,139,100,132,119,128,141,117,138,125,129,137,114,135,129,134,143,113,127,125,115,149,118,123,130,123,135,117,139,133,116,135,119,129,135,115,140,123,127,130,125,140,119,127,126,123,135,114,133,129,118,141,119,129,130,117,139,113,133,127,125,137,114,135,135,129,139,115,126,127,115,143,114,138,123,127,139,115,130,131,125,144,112,129,127,117,138,115,123,133,112,135,117,130,133,123,134,122,123,135,113,127,123,133,139,117,133,127,127,139,115,130,127,133,143,113,127,127,113,142,117,131,130,115,138,114,127,128,134,144,123,142,131,115,138,112,127,129,119,133,114,130,127,118,139,113,127,134,112,140,118,125,127,123,135,125,143,119,119,135,112,126,127,127,134,118,131,125,119,144,112,130,127,121,137,114,127,127,118,131,117,126,129,115,137,125,125,133,115,144,123,135,135,121,133,123,114,141,118,143,131,119,132,114,127,130,113,144,115,125,133,112,128,117,123,135,114,144,119,135,130,113,142,114,127,134,114,129,122,124,143,114,139,121,119,134,115,130,121,125,141,112,135,119,120,139,112,131,125,127,125,111,132,113,123,139,112,133,131,122,135,114,131,119,139,139,114,123,131,118,137,119,128,127,118,144,122,127,133,113,145,119,123,134,126,143,118,138,133,114,130,123,119,141,114,125,127,114,138,115,134,133,121,135,117,131,133,123,132,121,125,134,113,128,126,125,135,111,141,130,117,143,119,144,128,129,133,117,125,127,113,137,117,127,137,115,134,123,119,137,112,129,129,123,135,117,129,135,112,135,103,138,129,113,135,119,118,133,115,127,126,124,143,117,127,129,117,135,121,125,135,115,145,121,115,138,114,143,126,119,139,113,130,129,115,135,119,134,127,123,139,118,122,129,125,138,125,139,131,113,127,125,119,140,113,128,131,122,141,112,142,125,118,144,114,135,135,115,140,115,119,133,114,138,118,131,134,112,130,123,117,140,115,133,127,117,137,115,135,143,115,135,117,125,135,118,133,127,131,139,113,143,127,118,145,114,139,127,114,141,123,144,135,115,132,125,118,138,114,123,127,119,130,115,135,134,122,137,117,125,133,114,144,125,118,143,119,127,130,121,140,114,130,130,115,141,117,127,131,113,139,117,117,131,119,143,125,123,133,116,127,123,117,135,114,119,127,114,135,126,127,129,118,131,122,125,131,126,127,119,130,135,119,127,127,122,130,114,127,129,129,135,117,123,141,117,135,123,123,119,119,134,123,118,135,113,141,127,123,143,115,127,127,127,134,119,116,135,113,131,126,118,139,115,129,127,117,142,117,143,133,115,135,115,139,133,113,130,127,139,142,113,139,125,113,135,121,133,128,116,135,116,135,133,118,135,123,124,133,117,144,123,122,132,112,133,125,117,138,112,127,129,115,144,119,125,135,112,144,121,119,143,113,147,129,119,135,114,128,125,119,138,118,125,133,119,151,124,131,144,119,133,123,118,138,122,127,126,113,138,112,122,127,113,134,118,129,135,112,141,121,122,135,117,145,127,121,135,114,144,131,115,135,117,127,134,129,130,127,117,143,112,147,127,118,134,113,131,127,115,144,112,123,139,114,127,123,122,140,115,132,127,118,139,119,127,127,117,131,117,127,138,125,131,119,128,139,115,142,121,122,138,118,125,126,123,134,117,126,135,126,146,122,119,139,113,123,132,131,131,117,139,138,127,131,122,122,139,114,129,127,125,142,115,119,133,124,133,119,123,134,112,131,119,113,134]</t>
  </si>
  <si>
    <t>[165,17,127,133,109,127,133,111,119,135,103,123,127,111,127,123,113,143,117,107,126,123,111,126,117,113,129,121,117,140,119,128,131,112,114,153,114,134,137,111,125,133,112,131,129,112,129,123,119,129,121,114,123,125,125,130,119,112,141,119,112,138,112,119,129,116,112,131,112,113,133,112,123,135,119,118,133,95,127,131,115,123,127,113,129,119,112,127,119,126,131,117,117,135,115,116,137,113,114,131,115,141,130,112,127,134,112,119,134,113,135,127,117,127,133,121,107,125,118,144,119,109,127,124,123,134,118,115,127,119,114,129,117,112,131,115,113,142,112,137,131,112,95,127,107,121,131,112,119,129,111,137,119,112,123,119,110,129,123,108,127,119,122,123,119,117,130,117,113,143,112,113,128,114,129,141,113,112,142,112,123,137,112,119,139,115,127,125,111,119,128,110,125,129,106,119,127,112,125,127,107,126,127,112,125,126,112,142,117,107,135,112,115,129,112,115,139,112,117,127,112,115,127,113,125,127,109,115,125,106,117,125,109,126,125,109,125,127,112,135,125,112,129,118,110,119,125,112,123,113,123,139,112,112,129,113,115,129,117,117,129,110,114,126,111,115,122,111,119,130,107,127,127,107,127,119,113,123,119,110,127,125,109,127,117,111,141,113,114,127,112,117,131,115,111,137,113,112,127,115,109,137,112,112,129,109,114,126,111,115,130,115,115,123,105,123,126,111,119,123,111,135,115,114,123,115,118,125,115,109,128,112,112,123,111,118,127,111,111,142,112,123,134,112,117,126,113,114,133,97,115,134,113,127,134,107,119,127,115,133,127,117,119,133,103,118,125,106,134,122,111,129,118,109,135,111,109,141,115,112,123,112,95,129,112,118,135,113,119,127,109,115,129,107,115,129,112,143,126,117,112,127,107,137,127,107,117,122,105,126,121,103,126,119,107,125,119,109,126,112,112,137,115,111,123,111,107,135,110,112,127,109,113,126,107,115,126,107,123,125,111,115,127,112,121,117,107,119,119,112,123,114,107,132,118,111,139,117,111,129,119,113,131,112,112,129,111,103,129,112,114,129,110,114,127,111,112,125,110,115,128,109,114,127,103,135,119,112,119,119,119,123,115,113,126,112,114,121,112,112,131,112,105,130,107,115,131,109,113,135,109,122,123,114,123,123,106,122,125,106,119,127,103,139,125,109,119,114,109,123,117,110,123,119,119,127,113,110,142,112,111,130,115,112,126,111,112,130,108,118,133,107,123,131,103,118,123,106,127,119,106,125,113,106,123,114,112,127,115,107,123,112,105,117,114,110,127,112,115,139,113,123,122,111,127,137,111,115,139,107,115,135,106,111,134,107,116,122,109,129,122,102,118,125,101,137,123,110,127,117,114,119,112,115,123,111,107,127,108,115,135,112,107,129,112,111,135,112,127,127,112,123,129,106,129,127,106,138,124,107,117,117,114,127,122,103,119,119,106,134,119,111,119,117,103,119,118,111,117,115,118,129,112,112,125,113,114,127,111,127,130,110,122,128,109,130,122,102,115,121,105,123,119,105,122,114,101,136,119,115,118,115,102,125,118,114,125,113,122,125,113,119,127,111,127,125,113,126,131,111,123,139,111,99,119,113,112,129,103,134,135,103,112,129,112,119,122,109,134,121,114,126,112,109,129,112,111,119,112,106,127,112,127,127,110,112,131,109,107,135,110,111,127,110,111,126,111,112,127,112,126,127,105,115,129,107,115,123,114,127,118,107,123,123,107,119,122,109,130,113,114,134,114,112,125,115,111,127,102,112,126,109,112,127,108,117,133,112,110,125,112]</t>
  </si>
  <si>
    <t>[165,13,127,110,112,129,113,106,115,135,112,111,119,139,117,113,123,130,111,117,135,115,111,115,131,112,115,138,119,107,118,129,112,123,134,125,111,121,127,109,123,128,115,111,123,144,118,129,121,129,112,113,131,122,112,117,127,113,111,123,129,114,125,129,131,112,141,137,119,110,115,129,119,111,119,133,112,115,125,127,112,114,125,119,113,126,127,115,113,138,112,112,121,129,110,127,133,113,131,127,122,112,117,129,133,107,114,135,125,110,146,127,119,111,126,123,113,115,132,129,123,143,130,113,118,123,124,111,113,125,118,112,139,131,124,107,126,129,113,112,125,133,113,114,130,113,112,131,119,114,131,127,112,117,127,113,126,128,121,109,119,134,107,118,127,111,111,131,113,119,139,113,107,131,123,111,123,118,118,125,121,112,112,127,119,112,114,125,115,103,122,131,103,112,127,131,112,115,129,127,109,123,144,109,130,127,112,119,125,127,111,113,133,112,110,127,139,101,112,127,117,107,117,138,113,103,144,125,112,113,123,126,112,112,121,114,107,121,127,108,122,129,125,112,107,125,131,107,115,125,112,110,129,127,111,128,125,127,111,114,125,113,118,123,122,106,112,131,115,111,127,115,110,134,127,119,105,144,130,109,107,141,123,113,123,127,127,111,127,127,118,109,133,126,112,115,127,115,108,113,143,125,114,126,158,109,134,143,125,111,125,127,112,123,125,127,111,112,123,115,106,124,130,114,127,127,119,112,133,115,107,113,127,117,113,122,130,115,111,121,127,111,119,126,130,116,112,145,115,103,114,126,113,127,116,128,114,114,131,115,107,115,127,115,110,116,135,110,109,127,117,107,115,143,112,126,127,116,112,127,125,118,117,133,112,131,135,115,127,127,127,115,112,144,123,111,117,139,117,111,123,129,115,118,125,123,111,113,145,119,108,122,126,113,114,126,127,107,130,127,135,107,112,147,116,106,144,127,115,107,141,122,109,139,143,113,127,127,115,106,112,127,111,114,127,113,107,126,125,112,112,123,125,110,123,127,111,106,112,131,117,111,131,129,111,113,127,129,105,123,130,112,105,118,135,107,111,131,114,115,115,127,109,115,130,127,127,127,113,113,127,115,111,130,114,119,125,113,114,131,112,112,127,113,127,125,119,115,119,117,112,133,123,118,123,123,111,123,127,107,119,127,109,118,127,110,127,137,112,113,128,112,114,131,112,112,129,113,110,126,119,121,127,118,112,129,118,110,115,122,111,127,127,123,119,128,109,118,131,110,127,127,109,117,130,111,127,127,114,118,129,114,118,127,112,127,129,112,114,127,115,127,127,119,125,125,119,117,141,123,109,119,130,109,135,131,109,118,127,111,114,128,113,112,129,112,123,129,117,112,133,117,109,125,119,111,122,117,110,135,125,110,115,128,111,126,127,110,112,132,111,131,127,113,122,129,112,124,138,115,113,142,112,117,137,115,113,127,113,112,129,112,112,139,115,112,135,119,111,125,122,110,127,114,107,127,117,112,129,119,107,138,122,113,127,119,106,123,125,112,115,128,113,131,139,112,117,125,114,110,135,115,115,139,122,107,138,123,107,127,130,112,113,125,110,125,126,109,127,134,111,112,127,115,119,135,111,137,127,110,118,135,113,115,125,111,114,123,118,111,129,109,123,133,109,115,127,115,112,123,122,111,126,118,119,126,119,111,135,118,109,142,129,111,143,130,109,144,123,111,115,135,110,115,135,111,113,129,112,115,143,123,123,122,119,111,125,119,112,127,124,112,118,128,112,115,139,112,118,127,113,129,137,114,115,127,115,109,122,123,110]</t>
  </si>
  <si>
    <t>[165,30,144,123,113,112,122,130,131,111,111,117,131,127,119,114,123,131,126,112,114,127,135,119,110,118,135,129,114,113,127,129,118,112,119,129,132,115,111,131,131,123,123,116,117,133,134,119,115,114,129,131,123,115,123,134,128,124,112,126,127,133,129,117,112,135,144,127,114,123,119,133,141,117,112,121,127,130,117,123,118,130,133,117,117,125,141,126,123,110,119,129,133,119,119,115,125,129,126,112,117,122,129,144,112,112,119,143,125,112,112,135,144,133,112,115,119,124,128,118,111,128,142,133,117,112,121,138,130,123,115,117,142,139,123,111,115,127,138,122,112,114,134,131,117,114,117,125,130,117,117,113,123,130,122,111,111,123,135,127,117,111,115,127,129,113,110,112,130,140,119,111,115,131,129,125,112,115,127,139,123,116,113,129,130,122,113,112,123,141,127,112,112,116,135,127,112,113,122,138,123,111,123,118,131,126,112,112,118,144,127,119,112,117,130,138,102,114,119,126,129,123,113,114,143,131,117,111,127,142,130,127,112,127,122,127,127,119,112,117,144,127,113,111,115,139,139,117,111,119,141,135,113,111,117,129,129,119,111,119,125,127,115,112,114,139,141,118,116,123,129,131,127,110,112,121,138,127,119,115,119,130,130,113,112,125,126,133,115,119,129,130,133,115,110,118,128,134,118,112,112,127,130,121,112,117,127,133,121,112,118,127,134,118,112,131,127,135,123,112,123,127,133,127,119,111,135,129,130,115,111,113,135,131,118,112,111,122,130,115,112,112,141,143,119,115,109,119,130,133,118,111,123,125,127,119,112,114,142,130,119,112,117,139,135,117,111,116,129,127,113,111,127,127,126,123,111,126,115,139,127,111,113,138,134,119,113,112,143,138,127,113,111,119,144,135,119,111,115,125,127,116,111,113,123,143,127,111,113,117,133,125,112,115,115,129,123,114,114,119,131,127,117,115,124,139,123,112,112,127,134,125,112,116,127,126,129,112,111,113,129,127,119,105,132,131,131,117,121,113,144,147,127,112,115,141,134,123,118,112,127,142,127,111,112,118,141,137,112,111,118,131,127,117,112,123,127,131,115,119,128,123,129,117,111,117,141,123,114,111,117,127,127,122,112,117,127,128,122,111,127,123,144,122,111,110,127,143,126,112,119,122,125,121,113,113,115,143,135,113,109,121,139,127,119,109,114,130,143,123,111,131,119,134,119,113,119,126,135,115,111,124,129,134,117,111,127,123,127,127,110,114,114,130,131,119,111,119,131,132,119,119,121,123,139,113,111,115,119,142,126,110,113,124,130,123,115,111,123,137,134,115,107,121,129,131,114,110,119,127,126,112,118,130,129,121,112,106,117,135,127,119,109,111,125,137,113,117,113,123,129,116,111,122,131,135,125,114,110,119,144,129,115,114,117,128,127,121,111,126,125,137,127,111,113,119,145,127,112,110,118,129,134,113,119,115,142,127,115,111,133,131,127,117,110,132,129,135,112,112,114,139,137,123,119,113,123,130,123,111,113,125,129,127,118,115,119,143,127,112,110,127,130,127,122,113,116,143,130,118,110,113,125,131,121,112,115,123,142,117,117,111,122,129,127,112,119,121,122,125,112,111,125,129,127,113,112,119,133,130,117,112,119,143,142,123,107,111,131,131,119,115,112,119,129,129,119,109,112,125,127,118,119,112,130,135,118,111,113,119,127,119,103,118,119,129,137,112,112,119,133,119,112,112,119,139,127,113,112,123,126,129,115,112,127,127,134,115,107,129,133,137,119,107,113,119,129,123,112,111,138,127,130,117,119,116,127,130,123,109,112]</t>
  </si>
  <si>
    <t>[165,23,125,129,112,112,105,112,119,113,121,123,115,107,102,121,119,126,135,119,107,105,107,125,129,127,113,103,105,109,95,127,122,118,111,103,112,115,118,130,125,116,99,111,111,113,133,128,113,110,103,100,111,111,131,123,111,106,110,112,114,130,114,112,103,103,114,114,131,123,114,112,103,111,117,131,126,116,107,112,112,118,123,123,113,107,103,109,114,115,129,115,111,103,110,110,118,129,122,115,107,106,126,118,123,127,119,111,112,103,131,123,125,122,111,103,107,127,129,129,127,111,107,123,112,116,126,127,111,107,103,110,114,123,123,117,107,106,111,123,123,127,112,106,107,119,113,129,123,115,112,100,111,118,123,127,118,110,102,107,112,135,122,123,112,106,103,125,115,131,126,112,111,105,107,110,130,124,119,109,106,102,111,121,123,127,112,107,113,119,114,123,117,112,103,103,106,122,123,111,112,107,99,110,113,133,125,117,106,103,106,111,118,123,117,111,111,105,112,119,129,124,112,107,106,115,125,119,119,112,103,111,111,113,135,123,112,111,111,110,118,117,125,118,110,112,117,127,126,127,118,110,109,107,112,130,125,112,105,107,112,117,118,123,112,106,113,112,112,115,127,117,107,108,99,112,113,130,117,107,102,112,111,121,126,113,112,102,103,112,115,123,125,112,109,109,106,115,127,122,112,102,98,111,117,133,123,113,107,106,113,115,121,122,112,103,112,110,122,134,123,112,109,107,107,118,125,128,115,111,101,119,125,118,127,117,112,101,103,111,121,126,123,112,102,105,111,112,130,115,111,103,112,122,133,131,122,112,111,107,113,111,130,118,111,101,107,114,127,121,119,112,106,103,112,131,125,119,113,103,112,111,114,119,119,111,106,103,106,131,117,127,114,103,107,114,114,131,121,117,105,112,107,112,119,125,115,111,107,106,110,129,133,127,107,108,111,114,132,123,117,112,102,105,110,115,119,123,109,102,106,116,121,121,112,103,103,112,113,127,127,117,112,107,105,112,118,122,117,111,107,103,129,112,119,124,112,101,103,112,119,133,126,112,99,102,112,115,119,119,110,103,112,113,112,127,123,112,103,103,112,114,126,125,114,101,103,109,125,123,118,112,102,107,112,126,122,122,115,105,112,141,127,119,125,113,103,97,110,115,125,126,115,105,102,115,130,127,125,114,107,101,103,112,133,119,112,106,102,111,114,131,122,110,103,100,106,112,126,122,112,107,112,109,124,129,123,109,102,107,111,115,115,119,112,99,101,109,113,129,125,113,103,98,103,114,122,119,114,107,103,111,112,117,119,113,107,109,109,114,125,127,115,111,95,107,112,117,121,112,111,112,111,109,131,119,114,105,102,108,111,135,126,111,110,106,112,123,119,121,111,102,103,112,119,119,118,111,103,101,111,113,123,126,113,107,121,99,125,119,119,112,106,99,115,121,129,127,111,103,103,111,114,134,119,117,107,102,106,111,129,129,112,107,112,111,112,119,123,112,109,101,106,118,129,127,112,99,111,111,117,123,117,109,107,99,117,119,127,126,109,103,102,111,133,129,122,109,101,102,105,112,121,126,113,111,103,106,112,135,119,112,103,102,110,112,124,122,107,107,109,121,125,122,112,107,103,109,119,119,121,111,108,105,111,129,130,119,113,115,112,111,123,123,122,113,107,111,113,115,133,119,111,106,106,112,114,121,119,109,101,99,113,119,131,119,113,107,103,112,125,127,115,110,105,115,119,118,123,112,107,102,109,129,129,125,115,103,113,112,114,127,115,111,103,99,115,118,122,133,111,115,106,117,129,131,127,112,103,87,113]</t>
  </si>
  <si>
    <t>[165,22,143,119,111,119,127,125,112,127,131,126,113,116,142,131,117,111,128,133,119,112,121,128,119,111,113,127,133,113,112,131,129,113,115,115,139,125,112,122,130,127,113,114,131,130,112,111,133,134,117,111,122,133,119,114,119,138,117,110,115,128,129,117,111,119,133,119,118,127,130,121,107,122,135,133,112,126,123,131,116,111,126,130,122,112,122,130,126,110,128,123,134,115,110,123,130,117,112,115,137,123,111,117,127,127,112,114,127,133,115,112,126,135,117,111,117,141,127,115,123,131,129,117,112,138,133,115,112,123,141,127,111,114,137,129,119,111,123,130,115,108,121,129,119,112,115,127,127,113,127,134,130,112,111,125,129,119,111,117,129,123,111,112,126,127,111,117,131,130,113,106,121,133,119,109,127,143,124,112,118,126,127,113,97,115,127,122,113,119,126,126,112,113,131,127,113,117,119,127,117,110,116,135,126,111,114,127,129,112,113,118,129,115,110,114,127,125,109,129,135,126,113,114,128,131,111,112,138,129,113,117,119,139,125,111,112,139,129,112,112,123,129,117,107,123,122,119,112,115,131,131,113,103,125,131,115,109,118,129,119,112,114,143,121,114,127,137,133,114,107,125,133,123,110,116,137,125,115,113,127,131,113,115,130,131,115,108,127,134,119,117,114,131,123,110,113,123,127,112,114,132,129,117,115,117,133,129,112,83,119,133,112,111,128,134,119,112,127,127,125,111,114,127,127,114,115,123,131,124,112,135,141,118,113,115,135,126,111,127,135,131,114,112,126,127,114,111,112,129,121,109,114,138,133,112,119,127,129,115,113,114,127,119,109,101,133,125,112,106,129,135,115,111,128,129,125,110,115,127,127,112,112,127,128,113,118,142,134,122,111,113,130,130,116,112,119,130,112,112,127,131,115,111,117,127,127,116,123,125,135,113,112,119,128,118,114,117,142,125,114,111,126,127,113,116,119,127,119,112,114,127,127,112,112,129,129,113,119,127,133,118,107,127,129,126,115,128,127,133,114,113,119,130,118,107,118,135,123,112,127,127,127,114,118,117,130,127,111,114,143,127,117,115,139,133,118,111,113,141,123,112,112,138,138,112,113,118,133,123,109,118,123,147,116,112,119,129,122,109,127,139,122,111,121,133,131,112,112,123,131,122,112,117,131,124,112,113,122,133,109,122,124,142,122,117,112,142,130,114,109,125,129,115,119,134,134,125,113,112,123,128,115,111,123,127,119,112,118,139,127,111,111,123,129,119,111,115,127,126,111,114,141,127,111,111,135,130,115,111,118,130,117,110,112,127,131,113,113,126,134,118,107,113,129,121,113,112,129,137,114,109,117,127,123,112,111,139,127,114,121,127,134,119,110,118,127,126,110,112,131,131,115,111,118,130,122,110,129,127,129,112,111,123,139,119,112,127,133,119,110,111,135,133,112,114,122,138,119,108,119,127,119,112,112,126,131,115,109,115,137,123,112,115,125,127,119,112,119,127,116,117,114,127,127,112,117,119,132,113,109,115,127,126,111,112,129,128,115,112,131,129,117,106,127,134,123,112,112,127,130,112,119,123,134,119,109,117,119,129,111,121,119,129,115,107,112,139,126,113,112,130,131,123,118,112,143,122,114,113,123,129,117,107,121,131,122,111,114,121,127,114,111,131,129,121,112,123,133,128,110,112,127,128,112,110,119,137,121,109,127,141,127,114,111,114,129,118,112,127,130,127,114,112,123,129,123,112,113,126,130,110,113,123,129,115,109,115,127,125,109,116,123,129,119,111,125,129,123,113,118,133,127,113,115,119,131,119,109,114,135]</t>
  </si>
  <si>
    <t>[165,19,133,118,111,112,119,131,125,112,113,121,131,125,107,113,115,129,127,112,111,113,126,129,112,109,112,123,129,115,107,115,127,128,119,109,112,122,143,123,112,112,124,126,119,111,112,124,129,112,110,119,131,123,112,110,124,128,127,112,110,117,127,127,117,107,114,131,131,119,111,112,117,131,121,111,112,119,126,125,112,111,118,130,129,112,107,115,129,128,117,109,122,127,131,122,110,112,119,129,117,107,113,123,130,117,112,119,127,127,115,112,113,124,127,116,112,112,127,129,121,109,115,126,129,119,109,110,117,129,121,112,113,118,127,127,112,110,112,125,128,115,107,119,127,127,115,109,111,118,127,115,111,112,119,131,119,109,112,126,132,122,109,113,128,129,117,109,119,119,131,122,111,109,103,129,130,113,107,115,125,130,115,109,113,124,130,127,109,112,119,134,119,112,109,117,129,127,117,107,115,130,127,114,118,109,118,129,119,119,111,117,126,124,107,107,114,129,123,112,115,123,127,115,107,112,117,127,127,111,107,123,117,128,119,109,112,115,134,127,112,99,113,127,129,112,112,111,119,127,122,111,111,115,129,123,112,109,117,130,126,115,107,112,121,127,119,107,111,121,127,119,111,109,118,128,127,111,112,123,130,121,111,110,115,127,127,116,109,112,123,127,115,105,115,112,127,123,113,107,118,123,127,117,110,119,119,130,123,112,111,115,127,127,113,110,112,113,127,119,121,110,126,134,123,112,112,119,128,122,112,106,112,127,127,112,109,123,127,131,121,111,127,115,129,126,112,110,112,105,130,117,109,111,114,127,118,112,111,117,131,127,117,107,111,127,131,123,111,106,113,119,141,118,112,118,118,127,123,112,109,112,128,129,117,109,115,122,126,117,109,116,129,129,112,113,113,118,130,125,112,114,123,134,129,119,103,113,117,127,127,114,109,113,127,131,123,110,110,113,119,129,113,109,112,127,129,119,111,107,123,129,128,115,107,118,121,129,123,112,103,125,131,130,115,103,115,121,130,119,111,112,122,127,123,112,106,119,126,119,112,109,112,118,129,122,112,111,114,119,127,121,112,111,123,127,127,114,112,115,127,130,126,112,111,115,122,128,119,110,111,119,127,119,111,111,115,130,128,116,107,111,127,130,121,111,111,122,127,119,112,107,111,123,129,117,111,106,117,129,125,116,109,112,122,128,119,112,107,115,125,131,118,109,117,123,131,127,117,110,111,127,126,127,112,110,113,121,129,126,110,107,127,125,129,112,110,112,119,129,123,110,107,115,126,117,111,107,114,125,127,118,109,112,127,125,129,117,92,113,114,127,127,114,109,111,117,128,121,111,110,113,127,127,122,109,112,114,130,129,113,110,109,118,127,127,112,111,111,116,129,118,111,111,115,124,130,122,111,111,119,129,117,111,112,115,125,127,114,108,116,129,127,119,111,112,115,119,127,127,112,109,122,130,127,122,112,111,119,123,134,119,111,108,114,131,127,127,112,109,119,127,127,107,112,118,123,130,118,111,113,114,127,131,113,109,110,123,129,115,105,109,121,126,127,113,109,119,115,127,125,112,107,110,116,127,119,112,110,117,130,133,117,111,106,112,125,127,119,112,110,116,128,130,117,110,113,123,125,126,113,112,111,114,128,126,112,107,110,121,129,119,111,110,116,127,127,112,108,111,121,125,127,114,107,112,127,123,125,115,112,110,113,118,127,114,107,112,111,118,126,118,109,107,118,123,127,115,110,107,125,123,130,117,106,106,112,129,127,112,111,107,112,125,127,115,110,110,114,131,127,112,109,117,123,129,117,103,103,117,123]</t>
  </si>
  <si>
    <t>[165,15,115,127,115,123,126,112,127,112,125,119,118,131,109,126,111,125,119,125,131,111,127,111,123,124,109,127,110,129,111,123,105,125,129,116,138,107,125,118,111,127,117,135,113,119,117,117,129,113,130,113,128,118,113,127,115,133,111,130,117,114,134,119,116,121,103,129,112,112,127,109,123,119,111,126,111,125,144,111,127,123,112,139,107,119,126,116,127,111,131,122,107,123,112,114,125,119,143,115,118,145,107,127,124,105,127,111,139,119,111,132,114,125,125,109,130,112,115,122,125,144,119,115,129,123,131,123,115,131,103,131,129,111,129,111,127,127,109,123,122,114,131,105,119,133,114,134,112,135,122,113,127,112,129,123,112,123,122,135,129,118,117,115,127,134,107,126,123,112,127,109,126,115,113,127,106,125,116,111,139,112,122,122,107,130,111,138,125,103,137,112,127,142,107,129,121,106,131,112,131,119,109,144,119,127,127,112,128,110,123,123,113,129,109,115,121,107,127,112,115,123,117,125,111,130,135,127,126,109,119,117,107,127,118,113,112,101,125,112,111,133,103,123,119,131,142,109,122,127,107,126,112,116,119,111,124,123,116,125,107,127,111,111,127,107,125,115,133,129,108,127,119,123,126,107,143,122,111,127,112,123,119,112,127,111,119,115,113,129,109,143,114,109,130,109,115,114,111,137,112,138,125,112,142,124,117,127,102,143,115,111,123,107,117,119,106,137,111,117,122,126,133,119,113,125,111,147,113,114,127,105,123,113,112,125,109,144,117,113,135,115,123,112,111,122,105,127,112,137,133,112,127,115,127,129,114,127,115,112,127,108,131,123,116,148,111,139,135,107,121,112,128,134,103,121,114,112,139,110,125,113,115,117,119,129,103,128,112,119,117,125,123,107,131,109,138,112,115,125,112,129,119,127,110,129,115,119,131,113,127,110,127,117,115,127,111,128,111,130,113,113,126,112,128,106,119,113,113,125,112,114,111,125,112,125,119,114,130,111,139,112,134,117,117,127,110,139,111,123,119,115,127,115,135,107,126,113,119,122,111,130,107,132,109,129,112,122,126,109,132,106,131,115,115,127,112,127,111,119,115,127,130,112,138,112,119,119,112,128,111,136,111,132,117,110,131,117,122,111,119,119,127,127,107,139,111,119,119,112,127,109,131,111,117,118,107,131,110,127,111,127,112,119,117,114,129,110,134,113,127,117,127,127,106,127,108,127,113,118,125,108,127,112,127,114,117,125,123,127,110,127,111,132,119,113,130,111,127,111,119,118,110,133,112,130,109,122,118,125,127,116,130,113,119,123,110,127,107,125,112,112,119,114,127,109,127,111,123,119,112,127,111,125,116,116,123,117,131,112,126,112,114,127,112,127,111,139,113,112,125,105,135,114,123,119,115,131,110,135,110,123,115,119,129,111,129,109,133,113,117,127,111,129,107,139,114,117,126,117,131,112,129,113,125,127,106,131,112,119,123,114,131,111,127,112,111,119,112,130,107,126,113,130,127,112,135,107,127,116,127,124,111,130,109,127,115,133,122,114,126,111,139,113,127,117,113,128,115,128,111,128,118,115,132,103,133,110,115,118,115,130,107,130,111,134,123,119,118,108,135,112,114,126,109,127,111,139,112,119,124,123,129,112,127,113,115,121,112,131,109,127,111,119,117,114,133,117,125,112,127,123,109,128,107,127,113,135,119,112,127,110,127,109,123,123,117,128,113,129,110,125,103,127,118,112,128,112,123,117,126,143,109,127,111,117,114,116,125,123,129,107,130,114,115,122,112,134,111,127,113,121,115,119,131,110,125,112,121,119,112]</t>
  </si>
  <si>
    <t>[165,23,129,131,126,111,115,125,134,115,106,112,122,127,109,112,119,129,125,112,109,115,127,117,112,111,125,131,114,109,118,131,127,109,113,119,133,114,107,115,133,127,112,112,127,134,122,106,117,127,130,113,107,115,121,127,112,106,112,126,119,107,122,119,127,112,106,112,131,114,109,105,117,126,115,103,112,125,129,111,105,118,127,115,105,111,123,127,112,114,112,123,122,106,110,124,127,115,106,113,123,125,112,107,118,127,119,107,112,119,125,115,106,112,123,124,111,117,113,133,107,111,125,127,125,112,107,112,135,115,113,114,121,127,112,111,118,133,117,109,113,127,131,112,112,112,127,127,112,116,127,123,122,103,105,129,131,112,103,117,126,123,111,107,119,130,115,107,113,133,127,111,110,117,123,119,108,109,119,131,115,105,114,130,125,107,110,121,128,114,110,109,126,128,111,103,135,135,118,109,112,123,126,115,113,128,125,127,112,110,119,129,117,112,111,123,131,114,111,127,123,124,112,109,119,127,115,103,117,119,126,107,109,121,127,112,103,123,125,118,112,112,114,127,118,109,115,138,126,111,107,126,127,122,110,111,117,119,117,107,107,121,126,113,115,109,125,115,107,119,129,127,113,109,112,121,129,112,110,114,139,119,112,106,115,127,112,103,115,127,119,109,105,127,127,114,111,109,119,127,111,106,115,127,127,110,125,117,125,114,103,127,119,123,112,110,112,127,122,98,107,118,128,116,103,115,121,128,109,109,130,139,122,103,113,123,119,111,110,123,127,117,108,111,117,129,112,109,116,127,119,113,122,134,131,119,103,112,126,129,112,111,123,139,122,111,111,130,139,112,111,114,123,127,112,103,117,129,119,112,109,122,127,111,109,130,129,118,112,111,134,127,113,109,130,126,123,112,110,122,138,119,106,109,119,127,112,111,113,127,127,111,113,126,127,116,107,115,124,125,110,112,127,125,110,110,119,135,117,109,113,126,119,112,119,129,117,112,112,119,127,114,110,112,122,127,113,105,117,125,123,107,118,118,133,115,107,110,125,130,112,111,123,127,118,107,107,129,127,114,111,111,126,119,107,112,122,127,112,103,119,131,114,111,114,130,112,109,113,127,117,109,112,121,126,114,111,129,126,122,106,113,125,123,112,90,117,133,118,107,113,122,123,109,114,119,129,113,105,126,127,129,111,106,125,127,112,112,115,126,119,107,118,125,127,110,110,115,134,115,107,107,119,126,112,107,102,123,130,111,109,115,123,117,112,110,117,126,111,103,111,122,123,111,117,126,131,119,106,123,127,126,111,112,127,133,118,107,111,129,121,107,110,127,126,113,106,116,127,119,111,110,128,125,112,103,134,127,117,105,119,123,118,112,107,115,127,121,110,128,131,125,112,109,118,133,118,107,113,123,125,113,112,113,125,127,111,107,119,127,119,111,118,129,125,110,109,125,129,117,111,111,118,133,112,112,112,123,129,111,109,118,135,126,112,107,119,130,112,105,109,126,127,110,113,114,130,121,107,106,117,127,117,103,102,135,125,110,121,119,129,113,107,114,130,125,112,105,117,133,117,106,107,119,131,112,112,112,125,126,109,106,117,123,113,107,123,135,130,112,105,110,123,123,107,115,126,127,117,113,112,122,127,112,112,130,131,132,106,112,118,127,109,115,115,124,115,111,112,117,137,112,112,112,134,117,112,105,117,125,123,110,111,118,126,118,103,111,115,125,113,109,123,131,117,112,101,119,127,116,112,125,129,125,111,105,115,127,115,114,115,123,121,109,119,133,129,115,109,122,119,125,119,114,112,123,130,112,101,115,127]</t>
  </si>
  <si>
    <t>[165,16,122,111,127,106,122,127,103,131,119,119,138,123,109,134,112,123,129,111,113,127,112,135,127,108,131,118,103,125,113,110,130,111,119,125,112,125,111,111,126,106,133,119,111,125,111,126,126,103,129,119,110,128,111,123,130,103,133,118,111,134,107,106,124,106,122,112,115,127,110,129,119,106,127,112,115,131,106,119,119,115,127,111,109,131,106,114,122,107,129,112,123,131,108,125,115,111,130,112,119,125,107,119,118,118,122,112,127,130,112,127,119,111,133,114,119,130,112,112,115,107,144,112,112,127,111,127,119,103,135,112,112,127,107,130,123,107,133,112,111,127,111,119,115,105,123,111,113,131,109,117,122,102,135,115,111,126,103,127,118,101,122,114,112,130,105,113,118,112,127,111,112,127,111,117,119,111,130,113,112,129,109,117,119,110,124,117,107,129,109,112,123,110,130,112,121,127,112,117,123,107,133,119,123,125,110,113,133,112,122,123,112,123,107,115,125,105,119,117,109,126,107,112,131,95,121,118,118,123,113,111,126,110,113,122,115,125,115,111,127,109,115,119,115,128,113,110,125,102,118,125,101,118,115,113,124,110,114,131,105,131,112,107,135,111,111,127,109,112,123,115,124,112,107,126,111,117,122,106,135,117,110,127,107,114,123,101,119,113,112,125,111,127,127,113,119,115,108,129,110,113,130,107,114,119,106,122,110,109,127,109,119,118,107,133,111,112,124,107,112,121,106,131,112,111,129,109,117,126,112,134,113,108,129,110,127,129,112,119,118,107,124,119,112,127,111,119,112,117,126,110,107,125,110,115,119,106,126,112,109,130,107,117,123,103,116,112,117,133,107,119,127,112,119,114,109,127,109,123,122,109,131,134,106,125,112,110,127,103,113,127,103,135,117,102,126,112,112,129,105,127,117,106,132,112,123,127,106,115,127,103,123,117,114,131,107,111,125,103,118,117,111,123,111,108,130,111,115,121,105,119,112,112,126,109,129,125,103,116,118,105,133,111,113,133,106,112,125,102,119,114,110,123,113,112,123,112,118,118,110,122,115,119,127,110,113,123,106,119,117,111,127,112,110,129,107,130,123,103,133,117,125,123,111,114,127,106,117,117,106,131,114,105,127,109,115,124,114,117,115,112,133,109,127,126,103,130,119,110,131,115,111,127,105,111,120,103,118,116,119,126,109,112,125,112,123,119,107,126,113,112,123,108,123,125,103,118,114,109,122,112,111,127,110,119,123,110,131,113,112,133,110,112,130,103,127,118,112,119,119,109,123,112,115,129,103,126,114,109,121,111,112,126,112,125,119,103,119,114,103,127,112,123,125,106,116,117,110,130,107,115,125,107,129,125,113,122,112,111,123,111,112,123,103,130,115,106,131,112,112,127,106,118,119,111,131,115,109,130,111,113,127,112,125,118,112,125,111,111,125,106,114,123,112,143,112,122,123,107,113,129,111,119,119,109,133,113,110,131,107,112,123,107,114,119,107,133,108,124,125,105,117,121,105,119,118,107,125,112,119,133,105,125,117,112,119,113,112,127,113,112,127,111,119,119,105,135,111,117,126,103,117,127,102,119,113,107,126,112,95,127,106,123,119,103,115,113,108,124,108,112,126,107,113,122,103,129,112,117,123,107,139,125,103,117,122,106,125,113,121,125,107,119,122,111,118,115,107,134,112,115,131,112,126,123,106,112,117,109,126,109,114,133,103,118,119,106,125,115,107,127,112,99,123,109,115,119,111,127,112,110,125,107,122,123,105,115,117,107,117,111,110,126,110,112,125,110,119,112,119,138,111,111,126,112,112,118,103,118,112]</t>
  </si>
  <si>
    <t>[165,16,107,112,134,125,113,105,106,115,123,127,103,114,133,130,112,107,112,129,112,108,122,127,114,102,122,125,112,114,117,125,111,112,114,126,109,102,113,127,112,99,111,119,116,102,126,128,114,110,112,118,118,105,119,119,121,107,121,123,119,101,110,123,125,106,109,115,126,109,108,115,125,111,112,130,119,109,107,117,125,107,106,125,123,110,102,118,127,111,112,119,127,110,109,118,125,112,97,111,130,112,102,122,123,118,101,111,117,115,106,112,119,119,109,111,127,127,109,107,114,123,107,112,107,125,107,112,130,127,111,103,117,123,107,109,126,123,109,109,119,122,106,103,115,127,111,110,119,117,103,109,121,115,107,103,119,127,109,102,113,125,113,110,125,131,115,103,109,116,135,106,109,130,123,110,101,115,121,109,99,112,118,112,101,106,122,115,107,111,125,115,107,110,122,118,105,105,122,119,111,113,127,121,111,107,123,113,107,109,119,126,103,109,126,123,108,101,112,119,112,103,123,119,109,106,113,127,111,106,110,130,111,102,109,115,113,107,123,119,113,101,125,123,111,111,110,127,119,110,107,119,115,101,112,125,113,103,113,118,119,103,108,119,119,112,102,127,130,112,103,113,123,115,102,111,123,115,103,112,114,122,110,107,114,122,112,103,111,124,112,103,112,123,119,109,112,127,125,109,105,114,126,110,112,112,123,112,103,111,122,115,101,122,121,119,102,121,119,117,105,110,119,113,106,111,125,113,108,103,119,125,107,115,127,119,106,102,126,117,102,103,114,122,112,109,112,127,114,102,115,129,112,106,123,127,112,101,112,122,115,111,108,113,121,103,106,131,122,111,109,112,123,110,105,115,122,112,85,113,124,115,103,107,115,127,109,99,111,125,112,112,115,131,112,109,103,119,115,107,103,113,119,107,111,115,119,112,101,109,129,113,103,119,117,119,111,99,112,122,110,101,112,129,113,102,117,119,115,105,110,119,119,115,111,126,122,103,115,111,122,112,101,112,121,117,103,107,127,113,107,102,117,123,106,103,119,126,111,98,117,119,112,107,126,131,117,102,108,118,123,107,112,128,119,101,98,119,126,112,97,110,122,111,103,110,115,114,102,107,117,122,105,110,117,127,112,103,112,123,113,103,126,119,115,107,119,115,119,105,107,129,118,111,105,119,122,111,102,106,118,118,103,121,128,122,110,123,113,125,109,103,112,129,111,103,118,127,113,101,109,119,115,101,103,119,124,106,103,125,121,111,99,113,122,111,101,110,119,115,103,107,116,119,103,103,112,129,107,107,118,127,112,100,112,129,113,109,114,117,119,103,99,123,122,107,105,112,115,112,99,111,118,111,109,112,119,118,103,103,117,118,103,111,117,121,106,112,129,125,112,103,123,125,112,99,107,123,113,107,107,119,119,109,106,124,115,111,101,111,127,112,99,111,119,112,103,95,118,119,103,105,112,107,107,101,112,123,112,111,119,121,112,103,109,118,117,103,111,113,118,106,109,117,125,107,101,112,127,112,101,111,126,115,109,115,119,121,101,107,127,125,103,111,113,123,112,103,111,126,115,106,122,121,119,106,102,125,125,107,101,114,122,111,99,123,119,112,99,101,127,115,102,112,123,115,109,111,118,113,101,109,127,119,103,105,113,127,111,99,111,123,112,101,124,123,115,106,106,131,119,107,115,112,119,109,99,127,129,111,101,111,121,114,102,106,127,115,107,111,115,124,103,112,114,123,112,99,111,126,109,103,98,119,113,101,111,125,113,103,117,115,119,105,105,130,125,111,99,109,135,114,110,111,129,113,108,112,123,119,102]</t>
  </si>
  <si>
    <t>[165,21,115,124,115,106,115,127,112,108,114,125,111,111,123,119,107,112,123,122,107,111,125,123,107,107,123,125,110,110,119,127,111,110,119,123,109,112,112,124,110,111,115,127,110,103,115,127,108,108,115,127,111,103,119,123,113,106,125,127,112,103,119,126,109,111,125,123,109,111,123,115,109,115,127,112,103,115,129,112,103,116,127,112,103,115,124,115,105,113,123,115,103,113,127,113,103,112,127,113,103,114,126,115,107,111,127,111,103,119,129,112,103,112,127,113,105,112,127,113,101,113,126,112,110,117,127,112,106,118,122,108,111,118,122,111,101,119,127,112,102,121,127,111,103,117,127,112,106,112,126,112,107,113,127,113,103,125,127,112,102,107,122,113,103,116,126,114,105,113,123,115,105,103,123,117,103,114,127,113,101,112,126,115,103,117,127,111,106,115,127,113,103,112,123,115,103,109,127,115,106,110,127,115,101,106,127,117,106,115,127,114,101,111,125,118,103,107,119,117,110,109,119,126,110,109,125,125,107,112,113,123,110,109,119,123,107,112,127,126,109,107,123,117,103,117,129,117,103,109,120,122,102,115,121,117,109,109,116,123,109,98,119,123,107,106,117,122,106,110,119,127,107,112,126,125,111,103,125,123,107,107,117,127,111,106,119,125,111,107,115,126,111,103,114,126,110,109,116,124,107,110,124,125,111,103,113,125,110,107,118,127,109,103,119,127,112,101,113,125,111,111,111,125,113,105,112,125,114,105,112,127,115,103,115,127,117,106,121,121,119,105,105,121,117,106,122,126,114,109,112,123,115,103,118,125,113,103,115,127,113,102,115,117,113,102,111,127,133,103,112,129,118,106,113,127,119,106,109,119,118,112,109,117,127,107,111,125,123,110,105,123,125,111,109,118,126,111,103,114,126,111,103,117,127,112,102,115,127,103,103,117,127,111,113,125,119,103,112,118,122,107,112,119,125,111,102,127,127,112,107,123,131,113,102,112,123,112,103,111,123,115,103,111,126,118,107,111,123,117,107,115,123,119,105,110,126,123,106,114,114,125,107,110,121,123,109,107,116,125,107,109,123,123,108,111,115,123,111,107,125,127,111,112,119,126,112,111,117,128,112,111,117,125,113,110,118,127,113,103,110,126,119,105,111,122,119,107,115,129,121,109,118,127,124,107,106,121,118,107,107,126,124,103,111,119,123,109,107,119,114,103,110,122,123,111,113,125,127,111,103,123,125,112,112,115,125,111,103,112,127,112,105,115,128,114,103,109,122,113,102,106,122,118,109,107,125,115,106,117,123,122,110,103,122,123,107,107,117,125,115,109,113,126,113,112,123,117,103,115,118,123,107,107,125,121,107,105,117,127,111,111,126,127,111,111,112,127,110,101,113,123,111,107,115,126,113,103,111,123,117,106,114,125,115,105,111,123,119,103,105,127,121,107,107,118,119,103,106,122,123,106,112,122,117,109,111,123,119,110,106,119,123,103,107,117,125,112,110,115,127,111,105,114,123,112,112,111,126,115,103,111,122,119,103,103,137,119,103,117,127,117,105,103,117,123,108,103,125,126,95,103,119,127,109,105,119,128,112,103,117,125,112,103,122,127,111,107,113,127,115,103,111,119,117,103,117,122,123,107,112,119,119,108,103,118,125,109,107,119,129,112,103,117,125,113,106,117,126,113,107,121,127,118,101,112,125,118,104,112,122,113,105,107,127,118,102,112,125,112,113,111,127,112,107,110,125,119,107,114,126,119,103,109,119,125,111,114,118,127,109,109,112,123,112,111,117,127,113,103,126,127,111,111,112,127,114,103,111,125,119]</t>
  </si>
  <si>
    <t>[165,30,129,129,117,109,114,133,127,113,109,123,131,114,103,112,129,127,115,107,126,125,119,109,112,127,115,109,112,117,127,113,112,116,129,115,98,113,128,127,109,111,117,131,121,108,118,131,125,113,115,117,130,115,110,112,121,127,111,110,130,125,114,109,112,125,119,109,106,126,134,118,110,117,127,127,112,111,115,126,117,107,113,122,130,112,110,117,127,119,111,114,131,126,114,115,124,126,123,107,111,131,126,112,110,113,123,131,112,107,117,132,116,107,125,119,133,112,107,111,129,122,113,109,128,127,114,109,110,119,123,110,107,131,134,115,112,119,125,126,111,107,121,127,119,106,117,127,123,111,111,117,127,115,109,129,125,122,107,111,115,127,112,103,112,122,125,107,113,113,134,117,103,111,134,127,112,106,115,129,119,109,109,123,127,114,112,114,123,129,110,115,115,135,117,106,111,116,127,111,112,129,127,119,110,109,123,123,112,111,112,130,123,112,107,117,127,115,107,115,119,127,112,119,115,131,112,107,111,133,123,113,117,122,131,114,111,112,137,128,113,106,112,124,119,112,109,113,126,113,112,118,122,126,117,107,118,127,121,106,111,119,123,112,105,119,125,123,107,115,119,127,113,107,111,121,128,111,103,111,127,119,107,109,115,131,115,106,119,131,123,112,114,126,138,121,109,109,129,131,115,109,110,122,126,112,115,117,127,118,112,117,126,128,114,112,119,123,123,107,112,130,127,112,110,112,132,123,111,111,115,125,115,107,109,125,130,110,102,129,135,122,106,118,115,131,115,111,111,130,123,111,105,116,126,119,103,111,133,125,114,103,113,125,114,111,111,122,127,115,101,121,123,119,107,107,114,127,115,103,119,125,125,111,111,113,129,117,110,112,127,127,113,113,112,125,118,111,114,115,131,115,111,112,119,127,111,110,115,126,123,111,112,111,126,117,103,112,129,126,113,110,119,130,119,107,106,117,127,112,112,112,137,119,111,115,123,127,112,107,112,129,123,111,105,119,133,117,110,109,117,129,114,105,123,119,123,107,105,115,123,119,111,112,118,122,113,109,112,127,118,110,109,122,127,113,103,113,130,121,108,107,117,127,115,106,111,123,125,112,114,115,126,115,108,112,129,131,112,105,112,127,118,107,117,125,135,118,107,114,119,125,112,109,135,125,121,110,108,115,133,117,107,117,119,130,112,102,122,129,121,112,109,117,126,113,105,119,125,123,111,105,119,126,112,107,111,119,124,112,109,116,127,115,106,111,125,127,116,103,127,122,123,112,111,113,127,117,111,111,133,125,112,103,112,118,119,109,112,115,127,118,106,112,127,127,111,112,111,123,125,111,119,126,133,115,107,112,123,126,95,111,133,123,115,105,110,119,127,112,106,127,125,123,97,108,115,128,109,103,112,125,123,112,105,111,129,119,109,109,117,133,113,107,119,118,126,111,106,118,127,113,112,108,119,130,111,105,117,126,115,110,111,129,130,111,106,122,133,127,112,112,112,125,115,103,112,123,122,109,113,129,123,113,106,109,118,129,111,106,114,125,118,107,96,118,123,112,102,115,133,113,111,107,137,114,109,103,112,131,117,111,109,112,123,111,105,115,129,112,106,127,123,119,107,117,122,132,112,102,110,127,127,113,107,112,127,114,107,117,119,125,112,102,112,122,127,111,106,117,123,116,103,123,118,135,114,113,115,126,123,111,109,124,126,113,107,109,122,126,115,107,117,119,125,111,109,118,128,118,103,110,123,125,111,103,114,123,118,110,134,119,127,112,94,111,131,115,108,110,121,125,114,111,111,127,127,111,103,113,125]</t>
  </si>
  <si>
    <t>[165,26,121,119,101,107,117,113,99,112,123,107,105,117,113,99,112,123,111,103,112,122,107,106,115,121,100,109,122,109,106,115,122,103,91,119,115,100,107,122,101,102,112,124,99,112,119,102,107,115,116,100,107,119,115,99,109,122,107,101,112,123,109,101,110,122,109,103,114,119,101,103,115,115,101,111,117,112,101,112,122,109,98,112,119,103,107,119,117,101,109,115,112,101,112,119,110,100,115,121,113,109,117,117,99,111,122,112,99,107,119,110,103,106,123,110,98,119,122,103,98,119,117,101,110,119,115,103,114,119,110,99,118,123,109,101,107,122,103,100,115,115,102,109,119,112,100,109,121,101,98,112,118,103,101,112,114,99,105,118,111,98,114,117,101,102,113,114,100,111,115,113,101,103,119,112,98,106,119,111,95,111,119,106,99,114,115,105,101,119,112,95,103,115,112,101,111,121,109,95,112,118,107,99,112,121,103,105,115,115,99,105,113,112,99,112,122,106,102,114,115,107,101,114,117,101,109,112,114,101,103,116,111,99,109,112,110,98,111,121,109,101,112,123,107,103,114,117,101,97,114,118,102,109,113,118,101,103,119,112,110,101,117,111,100,114,122,109,98,110,119,107,99,112,117,98,103,118,112,99,110,118,111,109,109,119,107,102,112,119,107,103,122,114,103,95,113,119,107,101,115,119,105,103,115,118,111,106,118,114,99,108,113,111,99,105,117,114,99,109,119,108,99,117,117,103,105,115,119,98,105,117,115,99,98,119,111,98,108,122,105,97,119,119,107,98,111,119,103,103,116,118,101,95,112,115,102,107,118,114,101,106,117,112,100,103,115,107,99,111,122,107,99,107,121,106,103,112,119,101,102,117,127,101,112,114,113,97,105,118,110,99,112,119,111,97,111,122,111,98,112,117,103,105,117,122,103,105,118,118,99,94,121,117,99,109,117,117,99,105,119,112,99,109,118,112,97,111,123,112,95,107,119,111,96,115,121,107,98,112,121,103,99,119,115,99,107,119,111,95,107,117,111,95,113,119,111,95,111,119,110,97,111,121,111,98,112,122,111,102,112,123,106,98,112,117,107,99,112,119,103,105,112,121,101,103,122,115,99,107,117,117,99,101,119,122,98,105,117,112,98,110,123,107,103,115,115,101,107,119,127,103,101,115,117,101,102,112,117,102,103,105,115,100,110,117,115,101,102,115,112,95,102,119,112,103,103,116,113,99,109,123,112,103,107,119,112,99,111,123,107,97,110,115,108,97,110,119,103,101,113,115,99,101,115,119,101,103,112,117,101,103,115,115,97,103,123,112,97,106,118,112,98,103,119,112,99,101,118,112,102,103,115,112,103,103,123,112,98,107,115,112,97,107,119,112,95,110,119,111,99,111,119,107,98,113,122,106,103,118,112,103,106,113,117,101,95,114,115,99,103,118,119,103,111,118,113,103,103,116,112,99,108,115,111,103,111,119,111,99,107,119,112,98,103,118,112,94,114,115,112,99,109,122,112,96,127,119,111,98,115,118,109,99,118,113,102,107,119,115,99,107,118,111,97,112,121,112,95,109,119,111,99,109,115,112,101,102,123,113,99,107,117,112,99,107,119,112,101,103,118,112,101,111,123,112,99,103,117,113,97,103,122,111,98,112,119,110,97,110,112,103,100,114,119,103,109,112,119,103,102,111,118,101,102,115,121,102,98,112,118,103,99,115,119,101,109,112,123,105,101,112,121,106,99,111,115,103,106,114,121,106,106,113,117,103,103,117,119,102,100,112,119,103,101,113,118,103,106,115,112,98,107,117,112,99,107,118,114,99,112]</t>
  </si>
  <si>
    <t>[165,15,113,122,119,105,111,117,113,103,106,123,114,97,110,126,112,106,119,124,111,101,111,122,107,107,115,113,103,103,115,118,99,100,122,115,109,105,122,113,105,112,123,113,99,111,122,109,109,114,127,111,112,111,123,109,101,117,124,103,111,115,113,101,105,118,111,102,112,121,113,109,110,119,111,101,112,127,107,107,116,125,107,112,118,119,103,112,125,114,106,110,127,113,106,110,122,110,103,117,116,107,111,122,117,101,113,119,112,109,119,126,107,113,123,119,103,112,125,119,103,107,117,115,99,117,119,114,101,117,123,112,107,118,122,111,102,112,119,103,111,110,121,106,103,117,112,101,112,123,109,109,112,119,111,99,112,121,107,114,112,111,101,103,119,114,109,110,125,112,101,112,126,110,107,125,117,102,102,115,112,99,103,122,111,98,111,121,111,105,112,123,101,117,123,112,102,109,119,116,107,112,125,112,111,113,115,102,112,117,115,101,118,121,113,98,119,119,112,97,111,121,112,99,99,123,103,106,117,118,101,106,119,116,99,122,117,112,99,111,123,110,103,113,123,107,111,118,119,103,117,116,119,107,107,118,112,102,112,123,108,113,117,123,101,113,125,123,110,105,126,123,101,112,119,115,103,112,121,112,103,109,126,111,99,113,125,105,107,117,119,103,103,115,117,103,107,118,115,101,111,125,111,105,112,125,110,103,112,122,107,99,123,119,105,112,117,119,103,107,129,123,101,111,130,122,107,107,117,119,101,117,127,115,101,101,116,111,98,112,126,112,101,115,118,113,101,123,127,111,101,116,127,112,99,110,121,108,99,113,118,106,102,112,113,101,109,119,113,101,122,118,111,105,112,119,111,107,112,121,110,103,113,119,103,109,112,125,109,108,117,118,103,109,113,118,101,117,122,115,99,110,119,112,103,110,118,109,99,111,123,110,99,112,123,111,102,112,121,111,101,122,122,107,111,127,113,105,106,123,109,103,112,125,107,103,113,122,107,102,112,123,107,110,127,122,107,106,125,119,109,103,118,115,101,110,122,113,103,107,115,118,109,94,127,109,99,123,125,112,97,112,127,111,101,115,123,109,112,113,123,107,102,113,119,107,103,118,119,101,113,124,115,98,101,117,115,105,109,115,115,99,109,118,114,103,109,117,112,100,118,122,111,103,112,121,111,95,119,118,110,99,111,125,107,109,127,119,103,99,112,121,103,99,110,119,106,103,113,118,103,110,121,115,99,111,123,111,103,115,125,111,98,111,119,112,108,113,123,110,100,119,127,110,100,115,127,108,119,117,122,103,101,93,118,107,101,127,111,106,112,117,118,109,115,126,113,106,107,119,114,99,112,123,112,99,109,119,111,101,111,123,109,102,123,122,107,99,112,121,102,82,113,125,107,107,113,119,108,101,117,122,101,106,126,113,107,108,115,112,98,111,123,113,103,112,110,112,109,117,121,111,103,119,123,107,103,111,121,105,111,119,117,101,103,119,119,103,109,121,112,101,113,127,112,103,109,125,111,103,112,119,111,105,112,118,108,102,113,119,103,101,113,121,102,103,127,115,89,105,119,118,99,115,123,113,101,109,119,111,101,110,126,107,97,109,126,107,110,115,119,95,101,114,117,107,110,123,112,101,113,122,112,99,112,122,112,98,114,123,109,107,123,122,111,97,123,123,108,105,119,123,103,98,122,119,103,116,123,117,110,107,127,118,107,108,126,113,99,111,123,112,107,107,119,114,101,123,123,107,107,123,122,102,106,117,114,108,105,118,114,99,119,129,112,99,111,114,113,99,110,122,111,101,111,124,111,99,123,121,108]</t>
  </si>
  <si>
    <t>[165,25,137,118,107,114,129,112,102,123,125,105,114,122,112,105,115,122,107,113,127,112,112,118,123,105,113,127,112,109,117,119,110,109,123,114,109,117,129,109,109,127,115,111,112,127,111,105,122,118,102,115,127,111,112,121,127,103,117,125,112,112,119,122,110,117,123,112,109,115,123,110,106,118,115,102,112,125,109,109,118,117,107,114,129,109,113,125,119,101,109,127,111,112,123,121,107,112,127,112,103,116,124,108,107,125,117,107,117,127,111,109,127,119,106,112,123,112,107,119,119,103,119,127,113,103,115,127,107,107,122,115,111,121,125,107,111,121,114,107,118,126,107,107,119,115,109,117,127,112,106,123,119,101,107,129,112,102,122,123,112,106,123,114,101,110,124,109,112,124,113,103,115,122,110,107,127,119,109,108,121,112,103,118,123,108,106,130,113,101,115,123,107,103,115,115,107,119,125,102,99,123,113,99,117,127,111,103,117,119,102,118,123,112,111,119,122,109,115,127,112,83,112,119,107,110,129,115,107,112,123,107,112,127,115,107,112,126,110,117,119,117,103,111,126,112,103,127,119,107,115,122,112,109,118,119,103,112,125,113,101,123,122,103,112,117,119,107,112,119,119,107,139,117,102,125,123,112,103,118,122,105,115,122,113,101,127,121,107,103,122,113,111,113,125,111,106,130,115,111,114,118,111,106,119,119,101,110,126,112,106,118,123,106,110,128,112,107,124,122,111,114,119,119,100,123,123,111,100,125,118,103,110,123,112,106,121,125,111,109,122,117,103,111,127,111,106,122,121,103,115,127,112,103,117,119,103,99,130,112,110,125,122,107,122,119,126,102,117,123,103,110,125,112,112,112,122,111,109,119,119,103,119,129,111,112,123,123,109,107,116,113,107,125,124,107,107,117,119,103,110,123,112,101,115,125,112,101,118,112,109,127,123,108,115,118,116,103,125,126,111,116,127,122,101,112,127,109,106,118,122,109,112,122,111,101,112,126,107,112,127,114,102,119,126,108,107,119,119,103,115,130,112,105,115,116,102,140,127,112,108,121,113,102,112,123,109,106,117,115,103,115,124,107,109,128,115,99,119,126,112,110,119,119,103,115,127,112,111,127,127,107,104,127,115,103,111,125,112,103,117,123,105,106,118,114,103,112,126,103,107,122,122,103,109,127,112,103,115,123,106,103,118,114,99,112,123,108,117,119,117,103,114,124,111,112,124,123,106,111,124,111,106,122,125,111,107,125,115,101,110,125,111,101,123,123,107,111,129,114,102,113,123,107,112,119,118,102,115,125,111,101,119,123,103,111,119,112,102,112,126,111,107,129,115,101,119,125,109,111,119,117,103,111,123,112,110,121,122,102,123,119,107,113,128,117,106,112,129,112,103,115,127,111,111,130,122,103,115,127,112,111,114,121,109,111,123,115,109,111,127,111,107,112,119,103,111,118,115,102,115,127,107,103,126,114,99,112,121,111,103,117,123,103,117,127,112,112,119,119,107,118,121,115,106,113,127,111,106,115,119,109,109,123,112,100,127,127,103,111,128,119,102,111,124,115,102,113,127,106,117,117,117,99,117,125,111,112,124,119,102,111,124,114,101,112,125,111,101,123,113,102,122,119,111,114,124,126,105,111,125,111,99,114,123,110,113,125,115,108,112,123,112,102,117,125,102,122,122,112,109,112,127,110,105,119,109,106,118,125,109,112,125,125,109,106,129,115,103,118,127,111,107,119,118,110,115,127,111,115,119,119,104,112,123,113,103,127,126,102,103,131,113,100,113,128,110,109,113,115,103,109,112,112,109,111,122,107,119,119,113]</t>
  </si>
  <si>
    <t>[165,18,127,103,119,129,111,111,131,112,107,123,113,107,123,119,103,123,118,101,119,125,111,111,125,112,95,129,117,103,117,122,106,111,129,109,107,130,112,112,119,114,103,116,125,102,112,127,106,101,127,110,101,129,118,102,115,128,106,111,139,110,116,125,113,111,123,112,112,123,112,110,126,113,107,119,118,103,113,125,106,114,122,111,114,118,114,101,115,125,103,113,126,107,109,122,112,103,128,119,101,113,127,109,125,129,107,101,125,112,107,121,117,109,114,127,108,112,126,107,112,127,111,107,135,113,102,121,119,112,123,119,106,117,126,107,111,131,107,109,123,113,106,121,123,109,112,123,110,125,125,112,102,121,115,103,112,125,113,126,133,112,99,130,112,106,117,123,105,125,123,107,107,125,110,103,115,115,103,119,118,102,126,125,103,113,123,108,111,117,107,115,126,113,106,133,119,102,112,123,109,107,127,112,103,119,115,81,112,121,91,117,125,109,113,124,113,103,113,119,109,113,123,109,114,123,112,110,120,118,117,112,123,111,111,125,110,107,130,113,109,129,115,107,119,119,99,115,121,107,114,122,109,107,129,112,100,118,118,102,112,129,106,115,123,113,109,133,117,109,114,127,103,114,125,109,87,126,112,112,123,107,111,119,114,112,128,116,102,115,127,111,127,127,111,107,129,113,100,131,118,99,115,125,102,113,126,109,113,122,111,106,113,119,103,113,129,107,105,137,109,81,119,112,111,119,121,110,106,128,110,109,130,112,102,118,117,101,123,126,107,106,133,112,101,114,115,103,112,123,97,115,127,112,110,131,115,117,122,118,99,112,121,103,111,126,108,102,133,115,112,114,119,101,113,123,103,119,131,111,102,121,117,110,129,129,110,127,123,112,103,118,113,109,115,122,95,110,125,111,111,122,113,112,117,131,101,118,123,106,117,135,113,113,121,118,105,117,115,101,119,122,102,112,118,109,117,129,109,119,119,119,112,119,123,112,112,123,112,108,131,112,101,115,119,98,127,121,107,102,129,113,107,114,122,109,130,121,106,117,129,111,107,121,113,99,115,119,107,110,127,106,113,127,111,107,123,112,107,127,116,112,125,115,103,112,127,107,110,123,109,114,119,112,111,119,113,101,111,122,109,111,132,110,111,119,116,113,112,126,103,112,129,107,110,123,111,107,131,115,111,115,123,109,111,119,109,106,129,111,103,119,115,109,116,121,101,112,126,103,115,123,106,103,131,112,103,135,117,101,119,125,103,108,130,109,107,119,111,103,127,117,110,112,125,112,109,127,111,103,127,115,107,123,119,106,111,133,111,102,127,114,95,133,119,110,112,124,103,112,130,107,107,124,110,109,127,111,114,122,114,107,115,125,106,115,135,109,109,119,114,107,115,125,105,110,123,105,112,135,112,101,127,119,102,131,127,103,107,129,109,119,130,115,103,111,118,106,115,125,109,113,123,112,107,125,114,99,122,119,107,112,123,103,113,125,106,118,129,115,111,127,116,109,115,122,103,112,129,112,107,123,114,103,117,122,102,112,127,111,110,119,109,111,123,115,99,113,123,102,107,119,111,115,123,111,101,112,117,112,112,123,105,114,127,110,111,124,109,122,131,109,111,121,109,115,127,107,106,119,113,107,122,119,100,123,133,107,109,135,112,101,117,117,103,119,125,106,111,125,112,102,119,125,111,118,122,102,124,130,112,107,125,115,102,124,119,103,112,131,107,103,129,111,106,118,121,112,113,118,103,113,115,103,119,123,102,111,129,111,91,135,118,100,130,119,103,111,123,111,112,125,112,107,129,119,101,115,127,112,110]</t>
  </si>
  <si>
    <t>[165,21,127,126,110,119,118,107,126,112,111,128,111,114,112,105,123,114,107,127,111,112,125,106,122,114,112,127,109,112,127,105,119,117,108,126,112,107,129,107,112,123,112,127,115,111,126,111,112,123,86,131,115,109,123,110,107,124,102,117,117,111,119,113,112,127,111,112,122,109,119,117,113,125,112,112,127,103,117,119,110,122,112,114,126,109,117,126,107,118,115,114,126,111,115,125,107,125,119,103,126,113,117,123,110,122,119,110,127,113,110,130,110,117,133,105,112,119,103,127,115,109,126,110,115,122,111,123,115,113,127,112,112,127,106,114,119,109,127,115,113,126,111,111,124,103,125,119,117,131,112,115,127,111,114,123,103,114,113,103,123,112,119,122,109,117,117,109,127,111,107,130,106,114,119,103,121,115,105,123,111,126,127,111,113,119,106,123,111,110,125,107,127,122,102,118,115,107,126,111,114,123,109,118,118,112,118,111,123,126,109,115,125,108,127,112,112,130,111,125,115,109,113,117,98,122,112,127,126,111,117,114,107,123,112,111,125,106,119,123,106,119,123,112,134,111,125,126,105,114,123,107,133,112,111,129,110,111,127,105,119,113,107,125,112,111,127,108,117,118,107,123,112,102,123,112,112,119,105,117,117,107,135,107,113,127,106,119,122,113,125,111,113,127,110,115,121,102,117,112,109,133,109,113,122,111,113,116,111,123,112,111,125,107,112,119,111,145,112,112,123,109,115,125,103,119,115,110,126,111,127,119,105,119,113,126,125,107,113,126,106,126,117,107,127,111,106,130,106,127,132,103,119,115,112,123,107,113,125,103,127,113,103,126,112,110,126,106,129,119,106,124,112,118,125,107,119,115,110,128,112,111,127,106,117,123,103,135,113,111,130,111,112,127,103,124,113,109,125,111,114,127,107,118,112,107,127,108,127,127,107,119,119,105,122,113,107,123,112,112,121,109,124,114,103,125,111,115,129,105,117,117,111,125,108,119,126,102,118,116,112,131,109,112,127,107,115,119,112,122,112,117,126,106,128,117,106,134,117,111,123,103,112,128,110,122,113,115,129,112,113,129,108,119,115,107,127,109,103,125,112,113,119,113,117,112,111,131,107,112,127,107,127,112,118,127,107,114,127,112,121,113,107,126,112,123,129,102,131,115,103,119,113,112,127,107,111,129,103,117,114,103,119,112,111,127,107,127,122,111,118,114,121,123,111,114,126,103,129,115,109,127,112,110,125,104,112,115,106,121,112,112,127,112,130,123,103,130,112,111,127,111,113,123,103,117,115,111,127,112,112,127,111,114,118,112,123,114,122,133,112,113,122,103,115,119,115,123,112,118,132,103,119,127,112,123,112,99,127,114,112,122,112,119,114,109,127,109,109,123,106,115,118,107,123,112,110,127,111,112,123,106,115,117,111,125,112,112,127,107,115,115,103,123,107,119,126,103,117,121,103,122,113,119,130,108,112,119,102,116,115,107,126,110,111,124,107,112,117,104,135,113,109,129,112,116,127,103,118,113,108,127,112,119,127,103,126,113,107,132,112,127,127,109,115,125,107,121,113,102,127,112,119,122,103,126,115,107,123,107,113,123,83,115,117,103,128,111,112,130,105,112,121,105,126,113,115,121,112,111,129,105,128,117,105,125,112,107,129,105,118,118,109,124,112,107,131,109,114,127,107,121,114,111,123,111,119,127,103,119,117,111,123,110,107,128,106,114,117,103,133,112,109,129,107,112,121,106,118,115,106,133,112,111,123,107,119,122,107,125,112,118,127,107,112,127,103,119,117,106,123,109,111,125,105,119,115,107,129,113,112]</t>
  </si>
  <si>
    <t>[165,18,135,109,127,110,129,111,127,111,126,113,127,107,127,105,127,106,133,106,129,106,130,111,129,103,129,114,127,113,131,112,129,113,127,117,123,107,125,127,122,112,119,115,115,113,114,115,115,117,113,118,114,119,112,123,112,123,111,123,110,128,112,125,107,129,112,127,109,121,109,130,111,130,107,127,111,129,111,127,107,129,108,130,110,130,107,127,111,127,112,127,112,129,119,129,113,126,122,119,112,115,115,118,112,114,117,113,125,112,123,111,123,111,125,111,129,110,123,116,129,107,123,109,129,107,144,110,131,111,131,103,131,112,128,112,135,106,129,109,127,111,127,111,127,112,124,111,126,112,125,112,123,112,125,123,115,117,114,119,115,112,115,115,112,125,110,127,112,119,110,118,111,122,111,130,86,127,109,123,111,123,107,126,103,123,105,130,103,130,110,129,103,131,112,127,111,130,123,129,109,126,112,125,114,130,109,125,124,123,112,124,111,123,125,117,112,115,118,113,117,115,119,113,123,113,128,113,122,112,130,111,123,111,123,91,127,110,122,107,129,109,127,107,131,107,130,109,126,112,127,111,126,112,130,105,130,106,125,109,127,112,127,112,124,111,127,86,122,111,119,119,115,112,117,114,113,114,113,119,112,122,111,127,111,125,111,117,107,123,109,119,107,127,107,123,107,123,109,122,107,129,107,129,109,119,107,126,107,129,106,127,111,129,105,129,107,127,103,129,110,129,109,126,112,125,109,125,107,118,111,119,115,122,112,118,112,115,122,112,115,112,122,112,127,111,123,110,125,112,124,110,119,111,127,107,129,110,129,106,127,107,123,111,125,105,125,103,122,109,124,111,127,112,131,107,130,113,126,112,127,113,127,115,125,115,128,115,125,115,123,112,123,112,117,112,119,112,119,123,114,112,118,122,118,127,115,113,112,113,112,115,112,113,111,119,112,118,112,127,111,119,107,118,109,122,112,123,112,130,109,130,111,127,114,127,105,129,111,133,106,127,112,131,107,127,106,126,112,127,107,122,114,119,114,115,112,118,118,119,118,115,112,115,118,115,113,118,111,113,114,113,115,112,115,115,126,112,122,112,115,112,132,112,131,93,127,109,125,103,123,109,130,106,131,103,128,103,129,103,129,111,127,109,129,110,127,109,127,113,125,111,122,111,127,119,126,112,119,112,119,111,119,119,119,112,115,111,115,127,115,113,115,127,112,113,112,113,111,119,111,117,112,123,112,123,105,123,105,129,102,125,112,127,105,125,107,125,109,130,107,129,110,129,114,123,112,119,113,115,111,123,112,122,119,117,126,115,121,116,113,112,123,112,115,111,112,111,131,112,121,112,129,109,118,112,130,111,123,111,130,103,127,107,132,106,127,107,131,106,131,110,126,107,127,113,127,114,125,112,122,111,119,111,119,112,111,114,114,113,113,114,114,125,113,127,113,121,112,112,112,131,111,115,111,127,111,121,110,129,106,123,107,125,103,126,103,127,105,127,112,126,103,127,110,131,108,125,111,125,113,123,114,122,112,117,115,119,123,115,112,112,114,113,116,118,127,112,119,112,127,112,127,109,121,111,117,111,123,112,127,109,119,112,131,107,124,111,127,103,125,112,130,105,127,94,127,111,138,103,130,106,126,109,127,110,125,109,117,111,121,111,118,119,121,123,119,113,117,125,114,123,112,114,112,123,111,119,111,126,111,128,110,130,110,127,111,130,107,125,99,129,103,130,105,127,109,126,108,132,107,127,109,129,111,127,110,127,111,128,109,125,93,123,107,121,111,117,111,117,111,115,112,115,115,112,111,112,113,112,118]</t>
  </si>
  <si>
    <t>[165,13,125,109,125,96,125,107,119,116,111,119,106,123,106,123,111,112,119,107,123,102,126,111,115,117,103,121,107,127,112,117,111,111,125,103,127,107,118,112,111,125,106,127,106,122,110,111,119,107,122,105,125,113,114,117,107,123,109,125,109,115,112,112,125,102,126,107,117,112,112,127,107,125,106,119,117,111,115,106,125,105,119,114,111,119,106,128,103,121,108,113,119,107,125,111,125,103,115,113,107,122,103,127,112,119,115,110,119,109,126,105,119,112,111,123,107,129,103,124,111,114,115,103,123,103,123,98,114,119,107,123,103,123,111,112,117,107,125,103,123,112,112,121,109,121,103,123,107,114,112,109,126,101,123,113,117,111,111,134,107,127,107,113,117,110,128,102,126,103,119,111,112,112,103,125,112,119,107,112,122,103,128,111,122,113,113,118,107,122,101,125,102,113,123,107,123,107,123,111,113,122,109,119,99,123,106,117,111,111,129,101,123,106,119,125,110,123,110,124,106,121,121,112,118,103,129,103,123,111,112,115,105,127,105,125,112,114,119,107,125,111,123,107,112,113,115,126,107,125,107,113,112,105,125,103,127,107,113,112,109,127,106,119,109,112,119,107,123,112,124,117,112,127,107,112,107,125,110,111,117,110,126,114,117,109,110,114,103,126,101,123,111,113,113,107,118,109,125,112,113,113,105,127,103,123,114,113,119,109,117,106,125,109,102,95,108,121,99,125,107,116,112,111,123,106,121,111,119,111,112,118,107,126,111,125,107,114,125,103,125,100,124,107,112,113,103,123,103,125,101,113,119,106,118,102,123,102,118,111,111,116,110,127,109,117,115,111,125,101,123,105,117,121,110,125,101,123,105,125,111,112,115,103,127,102,125,111,112,113,105,123,103,124,109,115,123,111,119,99,125,109,113,107,105,125,110,117,111,111,115,103,127,103,119,110,111,113,102,123,101,122,112,112,124,109,121,103,119,112,112,117,103,119,100,123,103,114,119,109,129,101,125,111,117,118,107,123,99,123,106,118,112,109,127,103,122,113,116,112,112,127,105,127,102,123,107,112,113,106,123,103,119,109,112,114,107,127,99,119,105,111,112,110,122,106,121,110,112,113,103,117,107,126,105,115,107,109,119,101,131,101,121,108,112,113,102,125,103,121,117,112,114,103,125,111,123,106,113,112,103,130,101,124,107,112,111,107,118,103,126,103,118,124,110,121,103,127,109,118,119,112,123,101,125,106,115,109,111,123,110,121,101,122,106,112,115,110,127,102,123,107,113,114,109,111,101,125,114,117,112,111,127,103,125,99,119,113,111,125,107,119,103,119,111,114,124,106,122,111,126,107,112,115,103,122,99,127,107,115,115,109,123,105,127,115,115,113,110,123,101,127,103,119,112,111,115,103,131,111,119,118,112,125,107,126,112,123,111,113,118,106,127,103,126,107,107,125,109,125,101,129,108,117,124,111,118,103,127,102,115,110,109,125,101,122,106,117,111,110,122,101,129,109,123,112,111,115,103,127,106,123,109,112,112,106,128,101,126,112,115,112,103,123,101,123,112,113,113,107,118,99,123,103,112,114,109,121,109,125,112,118,111,111,127,102,125,112,117,123,112,125,103,127,114,118,112,109,122,106,127,101,118,112,109,125,103,125,112,123,117,111,115,103,126,103,123,114,112,114,106,123,99,123,110,114,117,103,122,100,125,109,113,112,111,119,109,123,112,112,117,109,119,101,121,115,114,115,111,127,102,127,105,117,111,106,125,99,128,113,117,112,103,114,103,123,103,119,103,112,118,102,119,98,122,110,112,114,107,119,103]</t>
  </si>
  <si>
    <t>[165,27,131,117,127,112,134,111,129,111,127,113,122,117,119,119,128,115,109,127,111,127,109,131,111,127,112,125,112,131,113,122,116,115,122,114,123,112,125,113,126,111,131,107,138,113,127,112,126,111,127,112,127,118,118,123,112,119,113,131,111,131,98,130,109,129,112,121,112,127,118,125,119,119,123,113,127,107,143,112,127,110,127,112,127,110,119,114,118,113,114,119,115,129,115,127,113,131,114,130,111,125,111,122,112,125,112,125,117,112,118,111,121,119,126,112,131,113,131,113,133,107,127,112,127,114,119,114,123,119,112,127,112,127,113,131,108,127,111,130,107,133,112,119,113,117,115,118,113,112,118,113,113,115,133,114,127,107,125,107,130,111,127,111,115,117,115,119,123,119,111,126,112,123,115,143,111,119,107,123,109,127,112,115,119,114,117,123,125,118,127,111,131,103,127,107,123,112,121,112,114,112,109,117,111,119,111,129,106,126,102,127,103,127,105,124,111,127,113,121,114,112,119,113,124,103,129,109,126,111,127,103,127,103,122,112,114,115,125,115,111,125,107,123,111,125,103,127,112,123,106,124,109,115,111,112,113,114,119,119,127,111,127,106,123,98,131,107,123,112,114,112,123,115,109,119,111,127,115,127,111,129,105,125,105,124,112,127,110,117,114,113,114,112,117,114,127,107,126,112,129,106,121,112,117,112,118,113,112,117,114,127,105,123,111,127,110,129,107,129,111,119,111,112,112,119,117,111,122,115,126,105,125,112,126,106,127,115,119,110,118,115,116,115,111,117,112,129,112,127,107,128,102,128,109,129,111,119,111,114,115,112,119,113,123,103,124,103,139,103,129,110,117,112,112,115,112,117,109,125,109,129,102,127,107,127,105,122,110,117,111,115,119,112,115,110,126,112,125,112,127,103,123,107,118,107,123,111,115,115,112,119,106,125,109,113,107,124,109,125,107,127,109,123,113,112,113,111,116,108,123,109,133,110,124,111,117,107,123,110,118,111,129,112,114,115,108,122,106,127,112,127,99,127,109,123,102,126,105,119,107,117,109,114,112,115,114,113,119,108,121,112,123,105,123,112,127,102,123,103,118,112,112,113,112,113,109,117,103,125,102,127,103,125,99,119,107,115,111,112,112,111,117,114,122,114,127,103,125,103,127,106,123,111,115,112,114,115,117,117,113,123,107,125,112,127,103,127,102,123,107,117,107,127,114,117,112,122,114,117,117,114,126,109,129,101,127,103,122,106,118,110,119,103,117,112,119,112,115,117,112,125,111,125,111,127,110,124,112,127,103,123,107,116,109,119,111,117,112,119,112,113,116,112,121,112,124,102,127,102,127,105,125,105,114,111,113,112,107,118,112,126,110,125,102,127,103,129,111,125,111,113,111,125,115,110,118,112,123,103,127,103,127,111,125,112,125,110,125,111,114,112,114,114,112,113,112,112,112,119,113,119,107,127,102,127,105,125,111,127,106,119,105,114,112,125,115,112,119,109,125,114,130,102,125,103,128,112,127,103,122,107,127,111,115,112,118,117,112,127,114,127,107,127,106,127,111,122,107,115,111,112,112,111,115,110,127,107,126,103,129,103,126,103,119,107,117,112,115,114,111,117,107,123,103,125,101,125,107,121,111,117,110,115,111,119,113,115,117,117,125,109,123,107,127,102,118,103,127,110,112,116,119,114,109,117,109,122,103,123,103,119,106,119,96,123,106,113,112,118,114,118,113,118,126,103,123,109,125,101,125,103,125,111,111,111,119,115,119,127,113,127,105,122,107,125,102,117,107,119,111,114,112,119,117,112,127,103,123,102,124]</t>
  </si>
  <si>
    <t>[165,17,132,111,112,129,115,106,118,121,113,112,129,118,113,117,125,119,111,127,119,112,117,137,111,114,133,114,109,119,133,123,111,128,122,107,119,131,110,112,129,126,109,122,112,113,116,131,127,109,126,114,109,119,137,106,125,125,119,109,127,133,112,119,126,119,111,131,119,107,123,127,111,119,133,116,112,127,119,110,119,129,112,112,127,114,110,118,125,111,112,128,118,112,115,134,113,112,134,112,112,123,125,117,114,130,130,112,115,124,109,111,127,113,112,127,119,111,114,135,118,107,127,115,105,119,126,113,112,130,118,109,126,125,106,114,127,118,112,128,117,107,129,127,111,115,127,119,111,130,119,121,112,133,114,107,114,127,111,112,132,114,111,125,130,107,123,125,105,111,126,112,110,114,126,112,107,127,119,103,117,124,111,113,129,113,109,124,121,112,112,127,112,109,127,117,106,118,119,112,115,127,107,109,125,115,109,119,118,112,115,131,112,110,119,123,112,110,127,127,107,115,127,111,111,127,115,109,123,114,107,118,140,117,112,129,113,107,125,119,110,117,134,111,110,127,118,107,118,119,115,107,127,118,110,113,127,112,106,124,114,111,119,125,109,111,127,114,107,131,119,114,118,118,107,116,127,119,107,117,126,111,111,128,126,107,115,121,109,112,127,115,109,125,117,109,117,140,125,112,134,127,113,127,118,110,117,125,115,115,132,114,112,127,115,112,118,127,112,112,129,114,107,123,121,111,111,127,113,107,115,123,113,111,127,112,113,119,129,111,111,126,126,112,118,134,111,112,125,113,105,125,135,107,123,127,115,114,131,117,109,117,119,106,115,143,112,111,130,112,111,125,138,107,118,137,107,111,139,117,112,123,123,107,119,124,112,113,129,123,103,119,129,115,113,125,112,109,125,119,109,115,127,107,112,131,123,112,118,137,123,115,135,114,106,125,122,107,119,133,112,113,126,122,107,115,123,119,107,125,117,109,122,132,111,112,127,131,110,127,126,107,118,123,119,109,127,127,107,129,117,109,124,135,119,115,139,130,107,126,117,109,119,123,112,112,130,114,112,117,150,109,112,127,112,109,123,125,112,119,135,105,113,131,114,109,126,117,105,119,135,112,112,125,114,109,118,127,112,112,127,122,109,123,135,111,114,137,113,110,131,111,112,125,135,111,118,133,107,111,133,118,105,123,119,111,112,131,117,107,123,125,112,112,127,135,109,118,119,111,117,127,111,112,126,126,107,122,117,112,115,132,112,111,127,118,103,125,133,123,112,127,111,111,127,123,107,119,127,112,109,127,112,119,118,127,113,112,127,123,103,115,127,107,112,127,112,105,122,121,103,116,125,111,112,125,119,95,117,133,112,111,127,131,106,119,139,111,114,127,114,111,123,127,107,119,129,110,110,127,112,107,115,131,109,109,127,110,105,119,123,105,113,130,111,109,122,123,109,111,128,114,112,122,112,102,125,129,112,112,135,110,110,126,119,112,117,111,111,114,125,127,107,118,137,109,111,127,113,105,125,119,109,114,127,107,112,131,131,107,125,119,101,119,131,110,111,134,123,105,119,123,114,121,134,107,112,127,131,103,119,115,107,113,131,111,108,127,115,106,114,125,113,109,124,113,103,122,125,121,113,131,125,107,119,119,119,113,129,130,110,123,131,117,115,139,114,113,125,119,107,124,114,107,117,123,112,111,126,110,107,123,118,107,117,123,107,111,130,107,103,118,125,101,118,135,111,99,134,114,107,122,121,109,113,127,112,109,127,114,107,126,127,111,115,130,112,105,119,119,103,111,133,113,109,127,115,103,118,119,106]</t>
  </si>
  <si>
    <t>[165,11,133,113,119,134,113,113,131,118,113,134,126,112,130,121,112,127,113,112,131,123,112,133,112,113,133,125,112,128,127,114,129,109,121,127,112,117,144,113,115,134,122,122,131,121,127,127,111,119,137,110,123,121,119,129,116,118,125,122,111,125,135,107,127,127,112,128,126,109,138,129,112,135,122,111,130,119,111,129,115,110,135,113,110,129,123,112,127,127,114,133,114,117,131,119,112,131,130,112,125,119,117,130,113,114,134,114,112,131,116,112,131,115,112,134,114,119,127,123,114,130,112,114,130,112,117,125,113,121,127,127,117,131,112,115,130,111,117,129,111,119,137,111,124,125,109,126,127,111,117,139,109,115,126,117,118,139,112,119,126,122,125,115,107,129,122,115,121,135,112,121,115,109,123,130,106,138,127,93,125,125,107,131,118,114,126,119,119,130,128,109,135,118,112,138,114,112,126,129,110,123,114,111,129,117,112,133,113,113,129,113,112,135,114,112,126,111,113,129,113,112,127,117,115,127,109,116,143,111,115,119,112,114,142,112,113,127,123,113,131,110,125,125,112,115,131,110,115,144,112,117,125,114,115,123,108,113,125,111,119,139,113,123,123,110,123,122,106,127,131,112,127,121,109,125,125,109,123,130,103,127,119,107,131,115,106,137,118,108,127,118,111,127,112,110,130,115,109,137,129,111,127,115,111,124,118,110,127,131,110,129,118,111,129,112,109,129,111,117,125,119,115,127,112,112,131,114,115,127,129,121,126,118,115,131,109,112,143,112,114,131,119,115,119,112,127,127,111,114,145,112,122,129,110,119,127,109,123,127,103,117,141,110,119,129,107,142,112,112,127,113,118,128,123,107,135,119,109,123,112,109,127,112,107,123,119,110,127,91,118,139,112,111,123,115,112,128,112,115,126,110,114,123,109,117,118,110,117,119,107,119,121,112,130,112,119,125,119,102,114,121,112,127,118,117,127,119,107,134,119,111,127,133,112,130,114,115,139,118,112,143,115,115,137,127,112,132,125,114,131,112,114,143,112,115,125,107,123,127,111,115,133,111,117,118,112,123,123,119,118,145,107,117,112,117,124,115,114,126,126,107,125,135,107,131,117,115,128,117,110,125,123,107,125,127,107,127,116,107,130,113,117,127,114,110,127,115,94,137,131,107,123,127,110,117,126,110,118,129,119,112,134,128,109,131,129,109,126,119,111,125,127,116,119,128,115,115,131,110,112,131,115,111,128,126,109,125,118,112,122,133,111,118,125,113,115,125,111,112,128,113,107,130,117,112,127,126,112,123,122,113,122,123,112,118,126,115,113,129,111,112,127,114,112,128,112,108,130,117,109,125,123,113,125,127,115,119,127,113,114,134,107,112,133,127,115,135,115,111,129,112,112,128,119,113,125,122,112,125,131,112,118,127,109,118,131,113,113,129,115,112,135,127,115,129,115,110,128,130,109,125,121,117,121,127,110,115,127,113,113,128,113,107,128,129,106,123,117,109,119,131,110,115,127,111,111,132,129,111,127,122,107,126,125,103,121,131,110,122,125,106,115,133,111,118,134,109,112,128,123,113,131,115,109,129,119,110,129,127,107,123,123,107,124,123,109,119,126,110,119,124,115,114,133,113,112,135,111,112,133,113,111,128,129,109,130,110,113,144,101,119,122,108,139,112,111,138,107,119,122,103,139,131,113,118,110,130,144,112,123,113,112,127,124,125,119,105,143,133,112,129,112,119,132,113,122,118,105,144,112,114,131,119,127,138,108,131,112,114,127,113,124,122,112,127,117,114,127,105,122,134,111,124,134,107,127,125,112,127,113]</t>
  </si>
  <si>
    <t>[165,19,137,141,117,113,111,118,126,127,127,131,110,114,123,133,127,126,122,112,119,134,131,131,125,112,114,131,133,139,114,117,112,117,123,135,127,115,115,119,119,127,129,122,112,107,112,119,131,134,135,112,112,117,124,138,123,126,118,119,127,135,127,127,112,115,123,127,139,118,109,115,118,135,133,123,125,112,113,131,138,129,114,110,115,125,128,143,118,112,114,125,131,135,129,125,113,110,111,127,127,133,123,112,112,129,133,127,119,118,110,123,127,129,123,113,109,112,123,133,135,134,115,103,114,131,131,121,118,111,114,127,133,129,114,109,111,117,130,137,118,111,112,122,130,130,119,116,105,115,119,142,121,124,111,112,121,132,127,129,115,121,110,115,131,125,119,112,109,115,123,123,123,114,104,112,126,124,125,129,119,111,117,134,122,115,111,111,117,127,139,121,111,111,112,125,130,126,126,127,109,114,131,127,117,118,115,113,123,131,134,112,107,117,119,139,127,112,112,109,117,123,131,126,133,115,111,123,129,125,116,111,109,122,129,127,113,112,108,115,125,129,119,109,111,113,123,142,127,115,119,112,115,131,133,113,109,112,119,139,125,125,111,110,115,129,127,114,111,109,114,119,129,134,117,114,112,111,118,129,139,114,112,111,117,131,135,130,113,107,113,121,133,127,123,107,111,115,131,129,112,111,109,121,128,135,118,112,108,112,125,127,118,111,111,112,126,129,123,112,107,115,122,133,121,109,108,112,119,125,119,117,111,111,122,132,131,112,113,113,113,126,127,116,106,109,112,123,137,126,113,107,109,112,127,129,130,112,107,112,123,125,123,109,111,111,113,127,133,118,126,115,112,118,127,139,114,111,107,114,131,127,119,111,111,116,128,127,125,107,114,115,122,139,119,111,109,113,127,129,133,112,110,114,122,131,123,113,119,112,119,131,134,128,114,112,112,118,131,127,133,109,112,115,133,119,119,119,108,119,127,126,119,111,107,112,125,127,119,127,113,113,113,121,138,134,117,114,113,122,129,123,114,107,110,118,127,125,116,109,109,117,135,142,113,111,112,117,131,141,115,109,112,112,118,129,127,127,111,106,112,125,125,119,113,107,112,119,134,123,117,105,112,123,130,119,112,109,111,123,135,139,128,106,111,127,127,121,113,110,99,115,129,127,137,114,111,112,114,138,127,137,112,103,117,127,127,118,113,110,112,129,127,127,113,106,111,119,133,129,114,113,119,115,117,129,119,123,112,107,117,127,138,115,110,112,113,134,134,123,111,106,112,122,128,117,112,109,112,126,138,115,113,105,112,123,129,119,112,115,110,123,134,123,115,107,109,115,124,127,122,117,111,107,113,127,127,122,111,103,112,126,125,131,114,109,112,112,119,124,119,111,113,112,119,129,123,121,109,107,119,125,127,122,111,111,119,127,127,117,119,113,114,127,139,126,105,113,113,135,135,127,111,106,112,119,127,118,113,107,110,118,127,138,123,118,111,123,127,122,112,109,111,115,134,127,129,112,111,114,126,142,113,112,111,117,127,135,135,112,107,117,129,123,123,109,107,115,112,126,139,115,107,121,118,141,118,131,107,111,123,127,141,115,107,113,117,131,123,112,107,106,119,133,133,112,106,111,113,127,123,125,112,114,115,131,139,126,91,111,112,123,127,119,112,111,115,125,135,119,127,112,118,127,133,119,119,117,113,119,131,138,114,108,109,119,127,132,118,111,115,119,127,135,118,112,110,113,128,128,133,111,112,121,127,139,123,111,112,113,126,135,114,115,107,112,119,125,118,117,106,112,118,139,115,112,112,112,115,135,127]</t>
  </si>
  <si>
    <t>[165,27,123,139,112,123,121,111,131,135,127,132,123,127,139,112,131,111,115,130,109,126,113,115,131,118,119,122,113,133,114,111,134,141,112,121,143,125,94,115,139,125,121,113,131,131,127,112,125,139,107,111,125,141,123,112,125,139,127,112,118,132,127,118,117,130,127,117,112,119,137,115,112,125,133,129,117,119,142,117,112,119,135,123,113,127,131,123,119,112,127,138,123,113,115,130,143,117,115,137,119,112,125,127,123,111,121,130,141,115,117,131,118,112,118,133,125,111,112,130,131,119,113,128,131,130,113,126,129,132,111,123,132,127,111,123,134,119,119,115,135,129,112,112,126,133,115,111,123,139,119,109,117,142,134,111,115,139,119,111,117,130,119,113,113,129,125,113,114,134,127,118,119,132,127,113,112,134,138,112,112,125,129,112,112,119,131,125,115,113,127,125,127,114,128,126,122,112,127,134,119,113,119,133,115,112,117,139,129,111,117,134,135,117,116,141,141,108,118,129,119,112,112,129,139,112,112,129,127,97,113,131,144,114,111,125,129,113,112,126,143,119,111,126,133,110,110,129,143,117,111,119,133,117,111,123,130,119,123,133,112,119,125,112,130,125,117,117,127,143,123,112,129,121,115,123,101,146,123,118,131,113,122,129,109,127,126,113,143,119,117,143,129,119,119,112,144,115,118,138,111,133,117,111,135,127,127,131,112,123,127,111,127,121,121,133,112,115,126,109,114,127,111,121,123,112,128,113,117,139,119,119,119,119,128,118,113,127,119,112,131,113,143,114,119,131,112,123,103,117,127,111,125,146,111,125,129,111,131,127,119,134,110,125,118,111,125,127,113,112,119,129,127,112,117,131,139,127,115,141,139,127,112,125,130,115,114,118,125,109,138,127,110,146,122,122,134,115,123,145,113,143,116,109,131,123,121,122,121,135,123,126,131,111,140,118,111,144,119,130,129,109,126,117,109,129,117,119,133,114,125,130,115,125,127,112,129,122,123,139,112,127,127,115,130,115,111,133,115,118,119,117,124,122,112,127,110,127,123,111,130,114,117,145,113,117,122,112,123,117,111,124,112,127,112,147,112,115,126,127,122,125,110,145,118,113,139,112,119,146,113,130,124,103,131,130,123,134,112,115,129,107,127,143,123,128,119,112,135,144,130,135,125,144,118,115,131,113,127,130,112,117,129,119,127,115,112,134,112,122,123,119,127,115,111,131,112,127,129,112,117,110,137,137,125,128,117,123,139,109,115,133,122,144,113,127,127,115,133,111,126,123,111,130,119,118,128,112,125,144,109,131,118,110,138,132,115,127,112,127,155,117,111,122,135,112,123,145,98,130,126,123,149,107,119,119,125,130,111,112,119,113,123,118,110,117,118,111,147,131,111,131,112,113,129,112,123,118,111,144,112,117,130,115,115,149,110,123,123,139,126,123,111,133,119,112,129,107,126,112,111,125,117,112,123,127,116,139,119,135,119,110,141,118,115,143,130,112,113,111,127,128,112,129,122,122,130,112,124,122,107,129,112,112,139,115,121,129,117,125,127,115,146,117,119,144,114,119,130,113,123,151,112,127,111,123,149,125,127,130,129,117,127,103,127,119,111,129,111,124,123,112,134,109,124,130,107,135,118,112,129,115,127,125,112,118,139,110,125,119,111,127,119,111,125,117,123,129,127,115,127,110,127,122,115,139,111,119,127,112,127,112,112,131,112,123,150,112,131,112,112,145,99,133,111,113,117,111,103,146,115,114,139,111,123,125,111,131,110,118,131,112,112,119,112,119,146,112,113,125,106,135,115,107,129,127,113,112,127,127,115]</t>
  </si>
  <si>
    <t>[165,18,127,115,125,114,121,113,118,110,111,111,111,113,109,112,110,112,111,110,112,112,112,113,117,114,123,119,126,123,135,125,127,127,127,127,127,126,133,121,119,115,128,115,115,126,121,112,112,112,112,115,111,109,107,109,111,109,111,112,112,115,116,117,119,123,123,125,123,127,126,127,130,129,127,127,127,122,114,126,117,113,115,113,113,112,112,115,112,106,108,111,107,109,112,110,109,111,112,114,115,115,119,118,117,121,123,123,129,127,127,128,126,127,125,121,131,119,121,129,117,115,112,114,115,111,112,111,112,110,110,113,107,112,110,105,110,110,110,111,113,112,113,116,118,121,123,123,123,127,128,127,126,127,125,125,127,118,131,117,113,126,123,113,111,109,107,107,106,115,108,109,109,107,112,111,112,112,113,113,115,121,127,129,124,123,127,127,123,125,121,121,122,116,127,115,114,113,127,125,113,119,107,107,107,102,107,107,112,112,110,111,114,114,114,117,118,118,119,125,123,125,127,127,125,127,123,123,123,119,117,121,117,127,112,111,119,123,110,106,108,107,107,108,109,109,110,112,113,114,115,121,123,122,126,130,127,127,133,134,127,135,118,117,119,117,129,127,112,112,112,107,111,112,115,107,107,108,107,111,109,111,112,113,115,117,123,119,119,123,126,126,127,128,123,133,123,123,127,129,130,125,115,118,122,123,114,111,111,106,105,107,109,107,109,111,111,111,113,113,117,115,123,119,129,123,126,127,127,126,123,123,127,129,133,122,112,113,112,125,114,122,118,122,114,107,107,110,111,107,111,110,112,115,113,115,117,119,125,127,126,129,129,131,127,127,122,125,124,131,117,115,115,117,112,127,110,111,110,110,109,107,113,109,107,111,112,113,117,117,113,116,118,119,122,126,125,129,133,125,133,130,121,123,121,113,117,113,119,118,115,110,111,112,113,115,113,107,110,107,111,112,113,109,113,117,118,117,118,122,127,129,130,130,125,127,123,133,123,123,126,117,121,112,111,112,113,110,112,103,112,106,107,106,109,109,112,114,112,113,119,118,123,123,117,124,129,126,127,127,127,123,127,127,123,114,112,123,113,127,112,112,107,109,109,106,109,106,105,111,111,112,112,113,114,118,119,119,122,127,129,131,129,126,123,127,127,123,117,131,115,122,113,113,113,113,119,113,106,107,106,107,107,95,112,111,112,114,111,119,117,123,122,119,126,130,123,127,133,131,134,121,118,114,123,114,119,109,118,111,109,112,109,113,112,106,112,109,112,111,111,117,114,117,117,119,119,128,127,129,127,129,130,119,129,118,127,113,115,112,123,112,112,112,115,106,114,83,111,107,109,110,111,111,114,114,117,118,125,127,118,129,126,129,133,131,125,121,119,117,112,112,112,119,109,117,111,107,107,111,103,112,112,112,111,111,111,112,118,113,117,119,125,126,127,126,130,119,123,123,119,122,118,124,117,119,112,112,119,118,109,103,112,109,106,111,107,110,112,111,112,114,118,118,123,143,127,129,134,127,127,127,125,121,133,118,113,113,123,113,115,111,123,109,105,110,112,109,106,110,109,113,112,113,113,115,122,120,129,129,128,129,123,125,130,123,117,122,119,115,113,119,112,113,118,107,113,109,105,113,110,102,111,111,112,112,117,115,118,117,127,127,125,125,126,122,123,123,121,113,119,114,106,123,100,111,111,109,109,112,102,112,105,112,111,109,111,112,112,117,117,120,127,129,125,123,129,134,118,122,115,112,131,119,112,111,116,111,107,107,103,109,111,107,111,111,110,114,112,119,114,121,123,113,125,125,125,125,125,130,123]</t>
  </si>
  <si>
    <t>[165,13,127,117,111,114,127,127,116,112,118,130,121,112,109,113,127,127,117,111,118,127,126,113,110,114,133,130,113,107,117,127,129,112,112,122,127,127,112,111,115,129,123,125,111,114,126,122,112,111,119,126,119,119,109,119,129,121,111,112,119,135,119,110,112,123,129,116,112,111,122,135,119,107,112,123,127,115,112,112,141,127,119,109,112,128,127,112,101,115,126,122,113,112,114,127,119,113,111,115,127,119,112,107,113,123,126,123,112,112,131,125,119,110,115,127,119,126,112,114,127,121,112,107,115,117,125,107,107,115,127,119,109,109,117,131,119,112,111,113,125,123,112,121,115,127,127,112,107,115,127,119,107,107,113,127,133,111,87,117,126,119,115,106,118,125,112,112,113,119,129,116,112,113,117,127,115,112,103,115,125,119,118,113,118,126,117,111,107,115,124,135,113,112,121,127,117,112,112,115,131,119,107,110,114,129,116,121,111,112,123,117,111,112,117,125,119,109,107,113,125,127,110,106,115,125,115,111,108,116,127,112,109,112,119,127,123,109,111,115,127,117,112,110,115,129,115,115,107,112,125,112,109,112,114,122,112,117,111,117,126,118,106,112,121,123,112,107,109,123,123,115,109,111,119,127,118,105,110,123,133,116,107,112,119,131,115,103,113,127,124,112,106,114,121,131,125,112,112,127,129,125,110,113,123,129,112,111,112,125,131,111,112,113,127,121,111,113,115,123,123,122,103,114,124,110,122,109,112,131,127,112,107,113,125,127,112,112,115,126,117,111,103,117,127,115,109,109,118,127,113,111,109,122,123,113,103,112,119,123,114,107,107,116,127,127,118,112,115,127,116,111,109,118,126,114,107,113,123,127,115,107,112,119,122,114,107,112,128,131,111,109,112,125,129,114,112,112,127,133,112,109,113,125,124,114,103,117,123,123,112,108,113,126,119,112,109,117,125,141,110,105,115,129,123,112,107,113,127,125,111,109,113,131,127,111,107,118,128,126,109,107,119,127,115,110,109,119,130,115,115,112,123,125,123,106,112,119,121,112,103,125,115,127,112,112,114,126,127,112,106,111,123,119,127,110,112,125,125,112,107,113,130,127,112,107,115,128,115,110,106,113,123,114,123,105,113,125,123,112,106,113,125,119,111,107,115,131,127,115,105,118,126,118,112,112,115,127,111,107,110,117,127,115,109,111,115,127,117,110,107,123,129,119,113,112,119,133,128,117,110,122,126,126,107,111,113,127,114,107,112,118,125,112,103,110,121,131,128,115,107,119,127,112,107,111,118,117,112,112,112,123,123,112,111,113,123,130,126,107,112,123,123,112,110,113,123,116,112,109,112,127,127,119,105,112,125,115,109,106,114,127,122,124,112,119,131,118,117,111,121,127,122,110,108,117,115,117,110,110,115,122,115,110,111,117,127,127,110,111,123,129,112,107,112,119,131,113,113,110,117,126,122,115,111,116,125,112,111,110,119,127,119,107,112,118,129,111,107,113,127,131,112,109,113,127,133,112,113,112,122,125,119,109,115,123,126,112,103,111,123,131,111,107,112,127,122,112,107,117,129,125,112,106,112,127,126,110,108,117,130,127,109,106,114,127,125,106,107,115,123,117,110,107,115,127,131,109,107,118,126,115,114,112,115,127,119,121,111,117,130,112,101,109,115,125,123,105,109,121,127,123,107,111,123,121,115,113,110,123,119,113,103,112,123,126,118,103,112,125,125,111,107,114,127,119,112,112,113,128,117,113,107,115,123,119,115,111,115,125,125,107,112,116,127,127,109,112,117,123,125,109,111,117,123,111,109,112,117,131,115]</t>
  </si>
  <si>
    <t>[165,23,128,118,119,115,112,119,131,115,115,112,114,126,129,119,111,113,127,131,118,111,112,119,127,130,122,112,117,133,125,113,110,115,125,126,115,112,112,127,127,127,112,112,122,129,123,112,111,115,135,129,113,110,112,127,127,117,112,111,118,129,127,111,109,118,125,127,112,109,113,125,127,115,118,113,119,138,122,112,109,112,127,131,126,109,116,127,131,119,103,111,121,131,126,114,110,118,130,123,114,110,116,131,125,112,111,109,123,130,117,113,113,119,128,127,119,107,117,127,129,115,112,112,127,133,127,110,112,122,131,122,113,114,115,127,127,113,107,115,130,125,114,110,111,125,139,113,113,112,117,130,130,109,114,115,134,127,112,115,115,127,125,117,108,111,122,127,123,119,113,123,127,119,112,111,113,133,127,117,112,112,127,133,115,111,115,123,133,116,112,109,123,126,122,118,109,113,127,135,113,109,117,118,138,107,111,112,123,125,119,112,107,112,131,124,114,111,117,128,127,122,107,112,126,132,116,106,110,126,125,129,112,109,112,126,128,125,107,110,118,127,126,119,109,119,131,129,115,110,113,127,129,115,115,112,121,134,117,122,111,118,127,119,115,103,113,127,131,119,106,111,123,126,119,114,109,118,130,125,112,105,119,125,123,117,107,115,123,137,114,110,113,117,131,123,125,109,113,127,129,111,112,111,123,135,117,107,113,119,126,127,112,113,118,127,119,125,107,113,127,122,115,111,112,119,128,114,107,109,113,128,113,109,109,115,130,119,118,112,114,127,123,114,113,112,122,123,119,109,111,117,133,117,113,113,117,133,127,112,111,115,126,117,112,123,115,128,119,111,109,112,122,125,132,111,111,119,126,119,111,107,114,132,125,113,106,112,126,125,112,109,114,123,127,119,111,111,119,131,125,107,112,118,127,118,111,113,115,125,133,117,107,113,121,131,117,110,111,118,129,116,115,110,122,129,119,117,112,117,128,123,109,112,115,129,127,131,107,111,122,130,119,112,109,118,127,119,112,114,117,127,135,118,115,113,124,119,122,110,115,121,127,119,112,111,122,127,127,111,107,118,131,123,129,106,119,131,134,112,112,111,125,126,118,110,113,127,131,123,109,112,121,132,126,116,112,117,127,123,112,109,118,126,127,112,119,111,126,132,131,117,112,121,130,118,112,107,115,127,126,111,107,112,126,123,115,103,111,123,127,119,123,111,119,134,114,131,109,115,129,135,108,109,114,123,121,115,110,111,119,125,112,123,113,125,130,119,112,109,119,127,127,111,115,115,129,119,112,111,114,129,125,112,107,112,125,127,115,110,109,115,129,127,115,131,112,117,127,127,118,112,110,123,133,130,109,113,119,127,120,111,107,118,127,133,113,113,116,125,133,119,113,111,129,127,114,107,111,126,134,117,106,111,126,125,117,109,109,119,133,126,123,112,115,134,133,111,109,115,127,119,112,109,112,126,135,130,114,108,117,127,128,112,111,111,117,127,127,125,112,112,123,125,113,109,107,125,119,112,106,111,123,126,127,112,112,116,125,113,110,111,119,128,126,113,111,112,131,119,112,106,112,124,123,114,111,115,127,129,127,117,113,123,134,117,109,112,122,130,119,111,108,114,130,118,109,107,117,125,119,112,107,113,125,121,121,110,112,122,123,127,111,112,119,133,127,112,111,112,134,121,119,111,119,129,118,122,107,113,126,117,112,107,115,131,125,117,111,116,126,129,115,109,113,119,125,113,119,111,119,127,115,110,113,117,129,112,113,109,113,126,129,112,111,115,125,123,113,105,112,127,135,121,107,110,116,123,118,112,112]</t>
  </si>
  <si>
    <t>[165,13,122,109,127,109,124,117,112,112,111,123,107,125,110,115,115,111,119,108,126,106,118,112,116,117,109,123,103,119,112,116,115,110,126,107,127,121,114,112,112,119,87,128,111,123,112,113,105,122,131,109,126,111,113,114,111,126,112,126,112,117,119,112,115,106,128,117,127,112,112,122,101,129,112,126,115,114,118,106,119,103,127,111,117,126,109,127,106,122,111,117,112,110,128,107,123,102,113,112,112,114,109,126,110,131,111,119,116,111,122,107,127,112,119,113,111,122,112,118,110,117,126,114,118,105,123,112,122,111,117,126,110,123,101,125,115,127,106,112,113,109,133,107,127,115,121,112,112,105,106,125,101,114,107,112,112,103,123,103,118,111,114,113,103,127,103,123,111,112,123,111,118,107,119,99,127,105,112,112,109,115,111,133,112,127,112,117,112,109,117,103,116,115,123,112,112,112,111,123,103,132,107,117,106,107,115,109,127,101,112,99,127,114,111,111,109,113,112,115,99,123,111,111,112,107,119,111,122,111,116,106,112,115,107,117,107,122,107,112,111,115,112,111,119,99,123,101,125,110,107,111,102,112,99,117,106,121,111,115,113,111,126,103,121,112,131,112,117,119,109,112,107,123,102,117,106,127,112,112,112,108,118,103,126,103,116,102,116,119,108,112,109,127,103,125,115,113,111,111,119,106,119,106,116,101,115,112,112,111,103,112,101,118,106,125,103,112,113,111,122,103,118,99,119,101,119,112,113,112,107,113,99,112,98,123,106,118,117,109,112,107,122,100,125,97,122,107,112,112,107,113,99,127,103,114,103,112,107,107,112,99,119,103,118,107,119,112,111,126,106,115,99,119,123,118,121,112,111,106,119,108,127,101,119,103,112,107,103,117,96,116,98,112,107,112,117,103,114,111,123,107,112,110,105,126,109,125,112,121,119,111,112,103,129,102,115,103,116,108,111,112,101,125,103,117,112,112,112,101,112,111,114,101,112,95,101,114,101,117,110,114,112,106,113,99,119,100,123,102,111,110,95,115,97,123,112,111,103,107,115,103,127,110,115,119,107,125,98,127,107,115,112,112,114,101,113,97,117,103,111,109,103,113,99,123,103,111,111,107,130,103,129,102,115,111,107,109,102,119,99,113,111,111,125,109,118,98,114,107,110,113,101,117,103,125,103,112,111,103,111,107,119,103,112,105,111,111,105,125,112,126,107,112,112,106,115,95,122,102,113,112,110,127,114,125,101,115,113,111,113,101,117,102,118,119,114,111,108,125,105,115,100,121,105,111,108,107,112,99,117,96,114,106,107,107,101,118,96,122,112,109,109,100,113,98,114,100,113,110,110,114,97,125,113,118,113,110,114,100,121,105,115,114,113,127,103,118,95,123,106,112,115,101,127,103,119,99,112,106,107,121,103,114,99,115,107,110,114,100,115,98,123,107,109,109,103,119,103,118,106,110,111,106,118,97,126,102,112,109,100,112,98,118,99,112,107,102,124,101,123,103,109,103,107,112,105,115,99,123,109,111,109,102,123,102,119,105,113,112,105,125,109,118,103,114,115,106,112,99,117,102,113,107,107,114,106,115,111,117,106,111,125,98,125,105,117,112,112,112,103,127,107,121,106,111,108,102,117,97,119,103,112,118,107,113,99,118,112,115,106,109,112,102,125,99,118,103,110,112,102,119,102,117,103,112,127,101,117,107,123,110,107,110,105,112,101,126,106,112,111,103,115,101,119,99,113,115,109,115,102,117,97,119,111,112,110,102,115,99,123,111,111,111,107,117,95,118,102,109,110,111,112,101,123,102,117,110,109,114,101]</t>
  </si>
  <si>
    <t>[165,29,112,115,113,112,111,112,112,113,114,116,116,122,117,119,121,119,126,129,131,131,135,137,125,141,135,135,133,140,138,134,135,134,132,139,129,127,123,123,123,112,121,125,118,113,115,112,117,112,112,119,113,120,115,122,123,123,125,123,130,139,127,140,133,142,139,139,139,144,143,135,134,131,127,127,127,127,127,125,125,126,125,127,123,122,125,118,115,113,117,112,112,112,115,119,117,119,123,119,123,127,127,127,131,131,135,139,133,135,139,143,138,128,143,125,135,130,141,127,127,123,126,119,127,131,117,133,117,131,117,122,113,112,118,112,117,113,113,111,113,115,117,122,115,125,119,123,126,127,131,133,133,139,132,130,135,130,132,125,134,125,126,122,129,118,119,115,114,119,113,117,119,112,114,112,114,115,119,117,126,119,123,126,127,127,131,140,135,131,135,131,146,129,125,127,131,112,127,123,117,125,127,138,153,130,117,115,112,113,114,130,145,134,129,130,139,121,119,125,131,125,135,131,126,127,116,114,112,113,115,123,135,139,129,119,127,113,112,121,122,125,127,145,131,123,123,118,112,115,116,127,144,127,133,128,119,115,111,115,127,116,125,129,135,134,129,128,114,111,113,129,127,133,155,129,122,112,117,111,112,115,135,141,147,137,131,122,133,131,111,114,119,130,143,133,127,126,115,135,112,115,125,131,146,150,137,145,143,130,134,129,129,139,135,143,142,142,125,123,122,125,122,117,121,115,122,115,113,121,113,121,127,147,142,129,119,130,127,117,113,125,129,135,123,127,127,113,128,111,115,122,130,127,127,138,127,131,141,133,150,131,134,134,129,129,125,137,142,127,129,124,122,127,129,129,115,131,127,115,112,127,121,112,112,111,112,118,112,118,112,117,118,121,122,126,127,133,133,131,135,137,133,135,138,133,130,131,144,131,141,126,123,126,143,123,117,123,131,112,112,111,113,111,114,115,112,115,114,115,122,127,126,127,125,134,135,138,130,137,133,137,143,130,129,145,153,127,125,129,118,135,128,112,125,118,115,114,123,114,113,112,113,112,113,112,117,113,117,117,118,119,119,124,123,119,129,129,133,134,139,143,139,139,133,135,131,142,131,126,139,126,119,119,125,118,118,118,117,113,114,113,115,114,113,114,117,121,122,123,122,127,125,129,131,131,134,143,131,133,127,143,131,127,143,134,125,127,121,131,131,118,118,112,113,112,111,122,111,113,114,118,115,115,115,117,122,119,123,124,123,131,137,132,135,137,131,143,135,131,133,134,131,131,135,127,141,127,125,137,119,127,122,114,114,112,121,113,118,116,113,114,117,129,127,127,130,131,131,133,131,131,131,134,131,129,133,129,127,144,126,127,127,113,112,117,121,112,113,113,119,113,114,118,126,123,125,129,127,133,137,135,138,129,142,127,132,119,126,127,122,115,139,127,115,119,114,115,112,112,111,112,113,114,114,112,117,119,121,123,131,135,133,132,135,134,141,143,133,144,131,127,126,119,139,133,122,115,117,111,112,112,112,112,114,115,109,117,119,125,127,129,129,133,134,134,133,133,129,131,131,137,130,143,123,125,119,138,130,115,127,114,126,119,106,112,117,119,123,118,127,126,126,127,127,127,135,139,139,134,143,131,131,135,127,126,118,117,133,118,117,114,119,112,111,112,117,114,115,123,117,123,125,125,132,130,132,134,132,131,131,138,128,135,127,127,117,119,135,123,129,115,119,119,121,119,113,113,117,115,117,123,123,127,130,131,135,133,144,141,138,134,131,144,127,135,135,122,125,135,113,111,119,112,111,111,112,122,119,123,119]</t>
  </si>
  <si>
    <t>[165,26,135,127,130,127,129,128,129,132,146,131,134,134,138,138,133,139,143,139,144,142,139,143,141,144,142,142,143,133,137,138,145,146,140,129,147,143,144,145,143,143,142,143,144,143,145,143,145,143,143,141,143,144,144,143,141,135,137,135,135,133,133,134,139,139,144,133,133,135,133,135,130,135,128,127,124,127,131,127,131,126,127,125,125,123,123,123,121,119,122,122,119,111,130,127,127,125,118,123,123,118,126,121,123,119,118,118,118,115,117,129,128,119,123,119,119,127,119,119,119,130,127,122,122,129,127,131,126,135,130,138,127,124,126,125,129,135,126,133,127,114,131,129,142,127,143,127,131,131,131,131,133,135,139,142,139,135,139,141,142,145,137,137,141,139,138,135,144,145,139,143,142,147,141,141,143,151,143,139,138,155,141,144,144,144,135,147,139,139,144,139,142,149,144,139,139,139,143,141,137,143,141,141,154,142,138,143,143,146,143,145,143,144,147,139,143,144,144,142,144,139,144,144,146,142,141,141,144,138,143,142,142,140,141,144,144,144,144,144,139,144,143,143,144,137,138,131,139,139,142,137,138,135,142,135,131,131,131,133,130,129,131,131,131,131,131,127,130,134,135,135,139,138,135,141,135,131,135,135,141,143,144,144,143,135,139,142,139,139,138,138,139,139,142,143,144,144,142,143,144,144,143,143,143,143,143,139,144,146,144,146,145,143,143,144,143,139,135,142,143,143,143,145,143,139,142,144,139,139,135,133,138,137,140,135,134,147,141,144,143,141,143,143,141,141,144,139,135,141,138,135,133,139,135,145,141,144,143,144,143,139,135,137,141,141,142,138,143,143,145,143,144,144,143,150,139,149,144,151,144,146,144,141,145,143,142,146,143,144,143,146,143,145,145,133,144,139,141,139,146,141,143,145,137,138,139,144,142,144,150,136,133,131,144,131,133,128,135,133,149,128,128,133,131,135,133,133,133,134,131,131,133,126,129,138,131,128,137,139,139,127,131,128,129,131,127,127,129,123,122,125,127,125,127,133,127,127,125,128,124,125,130,123,123,125,124,118,125,135,126,138,127,127,135,127,119,117,119,129,131,127,122,131,119,127,121,126,119,123,119,121,123,126,119,122,119,126,119,123,125,119,126,123,126,122,121,124,129,130,126,127,127,127,129,129,127,131,132,127,127,131,131,127,134,129,131,131,130,131,134,131,131,134,135,138,139,139,135,143,135,138,147,143,144,143,144,149,142,142,143,144,143,151,146,150,149,144,144,150,142,143,143,149,141,151,150,138,149,157,143,145,142,143,142,142,135,154,137,135,134,135,142,135,143,135,145,129,131,131,141,129,131,139,147,126,127,138,127,141,133,127,119,133,127,135,129,123,144,131,123,125,127,115,126,129,118,129,113,119,117,121,119,125,119,119,130,125,117,119,121,127,122,119,118,119,129,127,117,129,123,123,126,125,125,125,123,126,125,130,126,127,127,126,130,130,134,129,127,128,127,130,131,135,131,142,135,135,135,133,137,135,139,134,138,134,135,143,144,139,142,147,146,144,143,143,142,144,145,143,143,151,145,142,150,142,141,146,143,135,146,141,144,141,144,144,144,145,140,139,143,143,144,144,143,139,139,144,147,138,144,145,144,139,144,133,139,144,139,151,135,133,145,147,147,141,135,130,134,131,129,128,141,128,127,138,141,129,119,127,129,119,128,127,127,119,117,122,121,115,117,131,123,117,119,119,119,119,118,118,126,123,126,123,123,123,127,127,122,127,123,127,127,130,130,131,129,134,130,133,133,137,134,135,139,141,139,135,142,145,144]</t>
  </si>
  <si>
    <t>[165,10,139,143,135,139,135,132,131,131,131,141,127,126,125,122,121,122,122,119,117,123,114,123,112,107,115,123,112,112,123,119,114,118,122,114,121,117,123,118,119,122,123,125,126,129,130,131,135,131,139,135,141,135,139,134,139,139,130,143,146,131,129,130,131,129,140,133,126,126,127,127,125,119,115,118,130,117,119,112,123,115,114,112,114,114,112,118,119,115,115,113,114,112,119,119,122,119,122,125,123,122,128,127,131,129,128,127,133,133,129,134,135,137,139,135,143,145,144,144,131,129,131,127,127,125,129,131,125,131,119,114,118,119,114,128,112,127,113,125,126,113,113,123,113,113,115,123,113,121,119,125,127,123,127,129,129,127,131,141,133,139,139,138,135,135,142,143,144,129,131,144,133,144,144,144,144,135,127,144,126,131,134,123,115,118,131,115,117,126,113,112,114,119,113,103,118,112,114,117,118,121,117,121,118,119,127,126,127,133,129,130,127,133,139,143,134,142,144,134,144,130,133,131,127,144,144,129,123,127,125,129,123,114,122,129,133,116,119,117,119,113,126,113,112,125,112,112,113,126,115,119,125,121,125,125,127,128,127,127,127,130,135,135,135,134,135,133,135,130,137,134,145,130,133,134,131,142,129,123,142,125,127,124,119,118,111,116,112,113,115,113,112,119,113,119,113,112,115,121,115,123,127,121,122,122,125,123,128,129,127,134,138,139,143,139,135,141,134,143,134,133,141,127,127,144,135,139,127,123,126,117,139,119,121,118,128,115,129,112,115,112,121,112,122,123,115,113,117,113,123,119,125,125,125,125,125,127,135,127,135,131,135,144,135,133,135,142,133,131,131,144,129,129,129,128,125,128,123,124,122,137,119,118,112,114,113,115,114,112,114,117,113,115,115,115,117,119,127,119,129,127,123,127,127,127,131,131,139,133,139,138,131,134,141,145,141,135,130,132,127,130,121,127,123,115,119,115,113,125,117,130,117,112,112,113,119,114,112,112,115,114,123,119,118,117,122,123,127,125,126,131,133,135,134,131,131,147,139,144,137,135,130,131,130,127,130,127,131,125,127,119,123,140,122,116,115,129,128,114,115,113,122,113,115,112,113,113,114,117,119,127,127,127,127,130,135,131,133,134,143,137,134,137,135,144,146,145,133,134,130,127,125,122,125,133,126,126,131,119,125,117,114,117,118,113,113,114,122,113,121,114,117,118,118,122,129,127,123,133,133,131,131,142,135,139,139,139,134,144,144,144,130,133,129,133,123,129,122,122,123,116,133,112,122,112,115,115,114,109,113,114,117,114,121,118,119,119,119,123,125,127,130,127,127,131,137,139,134,127,143,143,144,130,144,135,125,145,134,127,143,125,127,123,123,133,112,125,118,113,114,118,106,112,112,111,112,113,119,117,117,118,119,123,122,126,126,135,142,133,134,130,131,137,145,141,134,134,137,144,129,130,127,127,121,123,130,119,135,118,130,117,112,113,123,114,119,112,112,115,113,115,118,119,123,122,123,127,127,117,133,134,131,135,135,135,142,143,144,135,130,129,133,128,145,129,129,144,141,123,119,119,133,130,115,115,112,123,117,114,113,112,113,114,115,124,117,119,125,127,127,130,129,129,135,131,133,135,135,139,131,143,143,140,145,133,143,144,127,143,133,125,138,119,123,123,131,123,119,113,114,123,115,117,113,119,115,119,119,119,122,119,124,127,128,130,134,129,128,131,134,130,134,133,130,131,139,133,137,132,132,133,131,127,127,129,134,125,131,127,119,114,119,119,125,113,114,114,112,115,113,112,115,122,123,117,125,126,125,127,134]</t>
  </si>
  <si>
    <t>[165,19,123,129,125,113,115,114,118,123,119,127,129,143,135,139,139,144,143,138,145,123,144,134,131,112,118,125,115,115,131,139,142,144,135,137,135,129,129,127,127,133,115,129,113,115,113,122,119,127,127,131,153,155,141,149,133,127,145,127,119,121,115,113,112,112,123,130,127,123,139,144,131,132,143,137,129,146,127,147,121,135,134,115,116,114,117,118,125,118,128,127,128,126,133,137,147,151,131,142,125,121,129,135,113,114,111,128,123,132,129,130,129,135,140,141,139,139,144,139,139,144,144,143,132,131,127,123,125,123,127,112,114,127,129,119,127,134,131,144,151,131,144,134,125,111,115,121,112,118,127,119,122,125,127,134,138,137,133,133,143,126,121,114,113,111,115,117,123,123,151,135,137,133,127,127,127,121,111,112,127,112,115,119,130,127,138,133,135,133,127,147,125,127,125,115,112,116,112,118,123,130,139,135,135,135,143,125,144,123,138,111,110,113,113,119,123,127,127,144,131,131,156,123,127,122,127,112,115,113,123,127,119,131,134,143,144,146,125,126,123,118,119,114,114,119,121,123,131,139,135,135,147,146,131,127,143,118,114,112,112,113,119,133,141,127,133,138,139,133,138,123,130,130,121,113,112,127,117,119,134,135,144,133,129,140,127,125,117,123,118,112,113,128,127,123,130,137,144,131,142,139,127,122,123,133,119,115,117,113,123,121,131,127,133,138,144,144,130,123,123,124,115,123,127,114,112,123,127,122,143,128,122,126,124,130,133,151,135,139,134,138,125,119,134,111,113,121,117,119,127,129,131,147,134,139,131,129,135,119,139,113,113,112,114,118,119,127,122,141,135,139,133,137,143,118,142,121,127,130,115,127,131,130,139,133,130,129,133,131,129,126,127,117,134,112,113,113,117,126,125,135,130,134,133,134,155,127,125,121,118,112,114,113,113,123,122,125,139,137,135,139,133,127,125,115,117,112,115,110,128,119,121,117,130,141,131,135,138,135,124,145,150,122,144,122,117,112,112,112,117,115,119,119,126,135,133,138,139,139,159,129,134,130,147,121,122,118,133,117,112,125,113,119,131,135,130,135,134,128,125,125,122,126,122,115,113,112,119,125,119,125,142,135,135,132,135,138,127,127,123,119,119,129,113,114,129,127,127,131,135,141,141,143,134,125,126,142,123,115,115,112,113,118,131,119,121,143,139,135,145,135,128,129,118,119,113,113,129,115,114,119,121,112,113,124,111,117,118,121,135,133,138,155,141,132,125,123,119,114,127,113,125,119,114,123,129,140,134,138,131,144,130,142,126,125,141,119,119,113,113,115,126,138,127,129,129,144,139,142,135,133,138,139,143,142,137,138,139,135,130,130,127,125,127,122,119,123,117,115,117,116,123,113,112,115,127,115,123,130,135,125,127,141,129,129,126,127,145,134,134,131,148,138,135,137,135,133,134,128,127,133,125,119,129,114,119,117,117,118,119,122,114,114,122,119,117,115,115,115,128,119,117,123,122,131,133,122,131,126,131,143,139,135,145,135,134,134,144,141,138,139,138,131,127,127,121,127,123,122,121,123,117,114,117,113,124,112,114,113,115,118,118,121,123,123,128,129,123,127,141,130,141,127,134,133,134,133,143,131,147,144,143,135,129,138,143,144,131,133,127,127,127,122,121,115,127,125,115,115,114,112,112,114,114,115,115,113,113,115,123,114,110,119,114,121,129,122,143,125,145,137,129,128,127,134,125,134,140,135,144,143,142,143,135,135,129,130,139,127,127,126,123,127,127,119,119,117,127,115,115,114,114,117,117,130,118,131,119,119,133]</t>
  </si>
  <si>
    <t>[165,14,123,122,115,131,123,123,141,142,141,142,133,127,126,123,114,115,117,133,125,143,131,134,141,141,139,134,126,119,113,116,117,127,117,128,126,135,146,139,134,127,127,122,121,117,123,123,126,128,139,142,143,134,132,127,124,122,115,116,128,132,127,139,139,141,139,130,129,123,118,121,115,119,135,141,135,133,139,143,139,129,130,123,117,121,129,119,122,127,127,141,131,146,139,135,127,125,122,117,113,115,127,138,129,141,145,142,134,127,119,117,115,113,119,125,127,139,144,142,139,130,127,122,123,117,122,118,123,127,131,142,139,144,137,129,135,125,119,118,114,133,118,125,126,142,150,146,135,139,128,126,118,115,118,116,123,133,122,129,144,139,144,133,131,127,123,117,112,115,133,126,141,143,132,134,137,144,127,127,131,144,143,130,134,135,139,151,139,139,143,135,133,131,139,137,135,123,139,135,157,157,130,154,129,130,125,147,135,128,127,129,126,126,144,127,145,129,127,121,130,115,118,118,129,127,119,143,138,112,138,113,112,114,115,123,121,118,127,126,116,112,112,125,114,113,122,112,127,113,117,115,127,127,118,125,125,115,117,123,117,111,124,117,114,112,115,121,119,129,122,130,119,123,123,117,133,129,119,131,119,122,113,128,122,129,138,135,147,137,134,127,126,119,113,119,125,115,125,135,144,138,137,130,127,127,123,122,129,127,126,132,143,144,142,151,135,139,143,141,139,147,142,134,154,138,150,141,139,142,135,153,129,133,135,130,127,126,127,131,127,151,139,140,144,127,126,122,125,124,119,144,118,139,126,144,127,125,127,125,125,134,141,127,131,126,123,127,131,119,131,127,129,145,126,122,127,121,127,127,121,127,135,134,135,128,163,130,127,146,124,117,127,123,122,129,121,135,122,131,122,119,123,143,121,118,112,123,141,133,117,119,115,117,118,112,125,115,113,114,119,116,113,119,112,119,129,113,124,126,113,112,119,127,127,115,114,127,123,111,123,121,117,118,131,115,119,119,130,119,119,128,119,127,126,123,123,123,131,127,125,123,127,125,126,131,126,129,123,131,127,127,140,127,133,145,131,127,149,133,134,134,146,139,137,142,139,141,137,154,134,133,135,135,141,130,119,115,127,131,115,113,126,131,130,123,123,129,122,118,125,125,126,126,127,127,131,126,127,131,131,134,129,144,130,139,135,135,149,147,135,135,135,149,130,135,157,154,143,139,157,135,149,143,132,130,157,130,139,139,134,134,130,135,129,134,131,155,154,127,131,144,131,131,148,144,143,127,134,129,131,147,127,128,127,125,127,126,142,123,124,123,112,144,123,143,119,121,138,123,119,127,117,119,125,113,118,128,112,129,115,127,127,128,114,116,112,128,125,112,114,113,115,112,116,129,122,114,112,119,113,126,113,114,115,114,119,114,119,127,119,117,115,123,121,127,121,118,131,127,127,134,123,126,119,127,140,131,134,129,141,125,135,143,146,133,134,125,129,135,153,134,132,135,131,139,151,131,131,133,143,133,130,145,134,131,130,135,143,157,130,129,139,131,142,142,133,145,135,135,149,141,117,159,131,131,130,138,144,135,135,142,145,137,138,135,135,135,127,127,117,118,115,115,112,127,112,123,112,113,113,112,115,128,114,113,127,112,118,115,126,112,115,115,113,112,127,115,115,115,117,115,117,115,127,118,117,123,121,119,115,127,122,123,119,119,123,125,126,127,144,127,135,131,127,135,137,141,127,127,138,133,134,112,128,133,135,138,150,137,153,155,147,153,134,143,155,139,131,133,135,142,134,135,131,139,134,135,144,128,127]</t>
  </si>
  <si>
    <t>[165,30,131,126,143,139,143,139,134,127,123,125,116,117,127,127,137,141,135,139,132,144,158,138,149,148,135,137,135,139,154,142,142,139,143,143,135,133,141,142,142,139,130,135,138,134,134,138,130,126,131,125,133,126,131,122,127,119,118,122,119,115,119,111,122,127,115,117,113,119,119,126,125,131,131,144,135,130,139,126,127,125,125,151,144,135,151,129,135,135,131,139,131,143,135,135,156,133,139,135,144,144,144,141,159,148,141,144,158,145,139,145,138,139,135,138,139,133,139,134,134,142,142,133,133,130,135,129,139,131,139,123,125,133,123,123,127,119,119,122,131,118,118,131,117,115,125,130,131,127,119,117,114,119,122,118,117,119,130,119,123,121,123,127,119,122,119,129,119,121,130,127,126,129,130,126,140,143,142,129,127,137,133,143,128,137,126,128,125,127,134,129,127,129,127,127,133,131,132,129,133,133,151,131,135,128,146,138,131,137,141,130,135,135,139,134,134,141,137,137,138,138,134,131,127,123,119,117,126,125,131,141,144,137,127,123,118,115,126,130,137,146,139,138,133,130,123,123,123,131,125,129,134,139,142,132,123,123,117,115,131,123,123,138,135,130,127,118,117,131,125,145,139,141,141,143,144,139,141,135,139,138,144,141,149,144,131,131,131,125,144,135,127,138,133,127,123,133,122,127,122,125,131,121,129,125,115,117,113,115,113,130,115,115,113,117,133,118,127,117,123,114,129,117,119,117,130,115,123,123,121,117,119,125,133,131,137,123,130,127,128,139,131,124,125,123,127,127,127,142,142,125,126,134,127,142,126,127,127,127,124,131,127,143,127,133,141,127,129,143,144,131,144,135,138,142,138,133,129,129,126,126,127,127,125,123,122,123,122,127,117,127,112,115,116,118,115,115,119,111,133,118,115,126,127,115,123,121,123,123,127,126,133,122,139,132,124,128,138,141,139,135,126,119,115,117,119,123,127,119,118,119,125,114,142,125,129,133,144,138,134,147,138,158,149,139,133,132,139,127,135,119,125,139,122,123,124,115,119,121,119,117,119,117,119,113,117,117,125,117,122,119,119,125,131,123,131,131,130,135,143,135,143,143,141,145,141,146,128,159,139,144,142,133,139,144,141,140,140,139,135,161,139,138,135,134,147,141,140,143,138,141,149,135,155,135,141,137,138,132,146,139,141,135,141,151,134,139,130,135,131,135,123,144,131,143,130,129,133,135,127,141,126,137,127,125,126,125,119,127,125,124,118,130,123,128,125,122,119,118,122,115,118,115,130,127,117,119,127,118,115,115,117,112,131,115,114,123,115,115,115,115,112,115,119,133,112,130,125,125,121,113,126,129,129,144,123,122,118,119,115,115,117,117,115,118,119,118,117,127,129,114,144,119,121,134,143,119,121,125,131,121,123,134,130,123,134,145,119,130,119,127,123,122,127,123,127,131,134,131,127,141,126,130,119,146,146,127,131,139,144,131,123,125,119,126,123,123,117,118,114,113,119,117,115,118,112,115,129,112,112,114,133,118,127,117,112,123,113,115,137,114,119,122,131,127,126,125,122,123,143,143,118,121,127,125,127,141,127,127,143,123,135,127,143,127,138,127,129,133,125,127,147,127,142,130,133,133,138,133,143,135,133,145,137,143,137,159,133,135,141,150,148,138,139,139,143,159,138,143,140,142,135,138,141,130,149,138,138,138,147,149,130,151,150,139,131,147,135,135,151,139,141,141,134,131,127,129,123,128,131,125,129,127,137,127,125,139,129,127,127,141,126,135,126,115,122,137,122,129,119,123,119,116,118,117,126,122,117,115,118]</t>
  </si>
  <si>
    <t>[165,16,115,112,112,122,117,121,137,138,137,132,129,125,122,115,113,127,119,127,133,139,141,134,127,123,123,117,112,117,118,133,130,132,135,135,134,127,124,115,112,122,112,112,112,112,115,123,123,123,119,111,111,111,112,117,129,112,121,123,112,127,111,117,113,126,110,119,129,115,113,119,113,114,112,119,115,112,113,111,111,114,115,115,113,112,113,114,123,113,116,112,118,117,126,141,141,135,131,127,123,119,112,112,112,124,119,127,138,142,141,126,127,118,119,115,113,125,123,126,142,143,131,131,127,123,114,113,127,116,117,141,133,134,135,127,121,112,112,119,117,122,123,130,145,138,135,127,124,114,112,115,127,133,141,143,129,134,128,143,131,127,135,129,132,151,135,135,138,145,130,127,127,145,142,129,137,130,125,143,123,117,115,119,114,125,117,118,133,114,135,127,127,129,111,115,112,113,127,112,112,109,112,127,112,117,112,114,114,122,113,123,114,123,122,119,119,127,125,121,127,134,125,129,138,128,131,127,133,130,135,144,133,134,138,131,132,133,138,134,135,129,135,147,133,133,131,133,129,127,127,125,125,125,127,125,149,137,127,140,121,123,127,115,127,122,117,125,115,123,119,119,119,127,113,113,112,123,112,112,113,113,108,113,112,118,112,112,126,114,113,117,113,127,117,119,119,113,123,129,118,117,119,121,130,127,127,122,119,122,117,119,125,123,118,115,130,126,121,111,111,115,117,112,135,112,129,115,115,125,141,136,114,113,130,119,127,118,131,122,117,125,121,126,119,125,125,127,129,126,129,127,135,139,141,121,127,127,144,123,127,127,119,135,113,127,119,129,119,117,115,115,143,119,117,112,134,112,115,118,112,127,112,130,112,131,113,117,110,112,112,127,115,113,112,113,123,117,124,115,129,113,112,125,115,117,114,127,115,117,117,119,115,123,119,116,122,129,121,139,125,123,125,129,131,129,127,129,133,131,141,144,131,127,126,128,144,131,150,130,134,149,144,151,151,145,144,147,139,131,133,135,126,121,113,112,116,123,135,144,131,137,127,123,112,112,119,123,123,134,135,139,129,133,126,116,112,112,123,122,130,128,133,133,131,125,114,112,122,119,117,123,145,141,119,126,111,117,117,127,115,135,123,144,125,135,127,125,122,113,112,119,125,129,126,134,134,131,125,121,114,112,123,119,125,135,134,133,133,127,123,115,112,112,127,117,125,127,133,131,129,123,122,118,112,115,112,127,133,134,139,144,139,125,119,113,113,115,133,121,126,137,133,131,122,115,113,113,119,122,127,144,129,141,129,127,123,115,112,125,127,122,123,134,144,135,132,127,130,114,112,112,115,121,138,144,144,135,129,127,117,114,98,119,119,125,144,132,133,127,125,118,118,112,112,118,115,133,142,139,131,127,135,119,119,123,115,119,127,126,144,142,130,122,119,122,116,112,131,141,130,130,146,131,138,125,119,113,113,112,133,119,143,132,135,138,139,127,117,118,115,112,127,126,123,131,135,144,127,126,125,112,113,111,112,122,127,129,133,135,139,129,121,121,118,112,112,112,119,116,115,119,117,121,117,131,127,124,123,127,125,134,127,127,130,131,144,133,131,127,133,147,143,133,135,131,151,151,153,143,137,134,133,144,147,138,149,130,127,127,129,133,138,128,139,151,130,127,117,112,111,113,130,127,141,139,138,131,129,129,112,119,128,119,141,143,127,127,125,122,119,116,127,126,124,125,117,129,123,115,129,114,138,140,115,117,115,125,126,114,133,115,122,114,115,133,108,112,114,112,127,117,114,117,123,129,117,107,122,109,112]</t>
  </si>
  <si>
    <t>[165,26,145,143,144,138,131,129,127,119,123,118,118,125,127,129,139,139,144,144,143,134,127,126,123,119,126,123,125,133,134,144,135,142,143,135,133,127,119,117,127,131,127,123,118,133,135,142,144,143,131,133,127,125,118,118,118,123,122,130,142,143,141,141,135,130,129,119,127,118,118,126,127,146,141,147,143,143,143,131,127,128,122,118,127,125,123,125,127,139,147,139,143,141,135,127,125,119,115,117,119,140,127,139,143,139,137,143,142,135,129,128,127,119,119,127,119,143,127,131,135,137,143,145,138,130,127,127,121,123,127,127,135,129,131,148,139,144,142,141,138,127,129,124,119,122,130,130,124,128,125,146,138,141,140,144,135,127,126,122,117,115,119,123,125,145,141,147,144,143,137,137,131,127,125,127,115,119,128,143,127,129,133,137,138,147,144,132,130,125,127,119,116,127,135,118,126,135,149,147,139,137,142,133,131,125,121,117,115,116,121,135,127,144,133,135,137,141,143,138,131,131,125,127,114,126,116,130,125,127,137,143,139,143,138,135,135,127,124,125,116,115,117,135,135,130,141,135,143,140,138,141,141,129,139,123,118,114,117,114,135,144,133,147,133,143,139,138,135,129,127,123,118,118,118,128,127,126,128,143,139,144,138,143,131,131,123,124,118,112,123,121,133,143,131,130,139,135,142,141,141,133,133,123,121,118,119,122,134,126,144,129,144,151,142,135,133,129,127,124,119,125,127,127,127,127,139,133,150,135,144,144,135,140,129,123,121,118,119,118,123,123,127,126,137,139,144,140,137,135,135,127,127,111,125,118,119,123,144,128,129,127,151,142,151,139,134,131,127,123,117,128,119,131,132,127,131,139,143,141,144,145,139,133,127,125,127,117,123,119,125,125,133,135,145,153,144,144,138,134,131,130,127,118,129,127,122,125,127,133,154,151,139,145,144,135,131,129,124,123,117,119,119,123,126,133,131,138,131,149,142,141,131,132,129,124,119,119,115,119,125,127,141,131,131,144,141,144,131,132,129,122,119,123,122,131,126,122,121,125,134,138,143,151,139,135,130,129,121,125,118,116,122,138,126,127,130,150,143,143,139,133,129,127,122,119,117,125,113,123,127,127,133,141,150,143,142,142,142,133,127,128,118,117,129,119,126,123,129,139,138,143,141,135,141,133,129,126,125,117,123,127,123,131,131,134,130,143,144,140,139,138,127,127,127,126,127,132,125,126,129,135,131,139,147,144,141,133,129,124,121,127,117,117,127,123,123,144,131,135,146,142,150,141,138,130,127,127,117,119,117,118,123,132,123,146,131,138,145,140,138,137,133,123,121,117,97,135,132,125,133,131,143,139,143,141,144,132,131,129,125,123,114,115,134,122,126,131,130,149,146,142,139,137,123,131,124,117,127,119,125,125,131,130,141,142,143,143,142,131,127,121,115,123,123,133,126,135,137,153,143,144,142,138,138,129,133,127,121,115,119,127,131,127,129,134,139,139,146,139,143,140,135,131,129,126,122,118,115,126,144,141,132,141,141,143,141,135,135,130,119,103,117,126,127,135,139,135,147,140,135,140,131,126,133,127,142,119,117,115,115,130,127,131,122,122,117,118,117,126,124,129,135,133,131,138,123,119,119,125,130,119,141,129,141,143,139,144,138,131,127,127,123,127,123,127,146,139,144,139,132,127,118,117,115,117,133,127,147,147,143,135,135,118,122,117,118,127,134,134,146,139,134,126,125,121,115,127,118,144,141,142,141,129,127,128,122,119,131,119,113,133,143,113,143,157,159,159,144,146,129,133,144,119,131,143,121,117,125,130,128]</t>
  </si>
  <si>
    <t>[165,37,122,133,144,139,130,123,119,129,137,145,138,129,119,126,129,138,144,138,117,118,125,137,149,144,131,121,115,121,145,138,134,126,115,114,142,144,141,129,119,117,129,130,135,145,131,119,118,141,134,143,135,127,125,118,122,130,141,130,123,119,117,131,150,139,127,113,117,125,135,144,138,122,115,123,130,135,141,133,122,115,127,144,145,142,123,115,141,144,144,144,131,122,114,123,130,142,142,127,118,127,135,147,141,135,126,115,127,138,139,135,127,125,115,123,144,138,134,126,127,123,131,144,141,129,122,121,123,127,147,139,125,123,127,123,137,141,127,124,119,139,144,144,135,125,117,127,135,141,134,122,115,125,131,138,139,122,125,128,128,138,139,129,123,119,123,129,141,139,127,126,127,131,134,139,139,125,122,127,131,133,143,127,119,127,133,133,141,131,124,115,125,128,149,143,135,119,119,116,129,139,139,126,123,118,144,140,143,130,125,125,125,134,141,135,126,112,118,125,129,145,139,123,114,126,146,135,141,134,118,119,125,130,142,144,129,112,113,127,142,141,134,137,114,139,125,141,142,135,127,127,140,135,145,138,121,124,125,128,141,143,127,123,123,135,137,144,131,122,124,119,139,133,144,128,119,113,123,144,139,144,127,115,121,119,125,141,135,127,117,119,114,117,115,115,135,112,119,119,119,148,126,117,139,148,130,127,133,133,138,135,134,154,143,139,139,135,130,127,127,122,122,119,127,114,117,112,134,126,145,129,130,127,159,125,146,135,139,142,147,141,129,146,129,138,125,123,114,119,131,114,114,112,115,133,115,142,123,127,119,131,137,139,141,145,139,155,145,147,132,134,147,129,129,121,133,125,116,127,113,115,117,127,127,115,115,135,117,123,119,127,131,131,142,142,127,141,144,141,141,139,145,151,143,127,129,130,125,129,127,119,119,129,116,117,113,118,118,119,129,115,128,115,117,113,125,143,131,131,145,127,141,127,130,155,155,141,121,119,117,126,121,122,118,153,134,151,138,141,132,159,135,139,141,145,138,137,139,129,123,126,127,122,119,122,134,135,119,99,123,127,130,132,130,142,129,128,130,134,131,144,131,127,141,134,139,139,143,145,124,112,131,127,134,143,127,133,131,126,129,143,133,121,115,125,149,141,131,123,127,122,139,135,139,125,115,117,129,135,135,129,125,119,127,142,138,133,119,113,127,131,143,129,123,115,135,138,145,144,128,117,133,127,147,139,129,126,117,127,148,139,142,123,115,115,144,135,145,134,126,126,119,131,133,143,123,114,119,139,150,139,133,124,112,119,143,142,143,127,127,123,138,147,139,125,117,123,129,135,135,127,115,115,126,151,146,133,127,114,119,127,144,139,138,127,116,117,135,137,144,126,123,123,132,131,135,135,123,115,129,131,141,133,121,118,134,149,141,130,129,113,119,126,139,138,130,117,117,129,133,144,129,112,112,113,133,131,131,127,118,123,125,139,138,131,117,114,125,131,138,133,123,114,122,138,131,138,130,119,119,126,139,135,139,127,118,115,129,131,142,135,119,122,119,131,139,147,127,118,115,119,130,135,134,125,113,114,134,119,119,119,115,126,127,132,133,129,133,147,143,135,139,129,139,133,137,137,135,143,151,139,131,123,129,123,123,117,115,115,129,117,115,119,127,135,133,125,140,141,134,135,133,144,148,134,144,131,141,121,138,134,118,138,123,118,117,119,109,127,117,115,121,112,126,112,117,143,122,125,142,123,123,134,131,138,151,137,146,125,132,141,139,121,135,144,130,144,125,123,127,126,118,117,115,127,122,111,117,119,122]</t>
  </si>
  <si>
    <t>[165,15,113,122,139,122,117,122,131,118,115,122,131,112,115,131,122,111,123,133,142,111,130,127,115,113,122,121,114,123,134,123,111,122,129,119,115,127,139,127,115,133,126,112,119,143,119,112,123,134,112,115,130,135,114,112,135,145,113,117,127,125,106,119,135,122,117,126,139,115,119,131,129,127,112,141,129,117,123,129,123,121,125,135,112,112,127,129,112,115,131,129,112,124,135,127,112,123,131,115,112,127,127,112,118,139,142,112,123,135,135,111,124,128,117,112,127,132,122,115,130,119,115,119,129,121,122,123,141,119,116,132,130,138,112,135,131,125,114,139,144,119,123,133,117,112,125,134,112,111,130,139,111,117,144,125,111,118,139,115,121,123,143,118,121,127,131,131,115,135,125,112,118,144,135,112,119,131,129,122,125,135,115,115,143,121,131,119,129,144,111,123,147,121,111,123,133,117,122,146,126,114,117,130,121,112,122,131,129,113,127,147,121,112,127,129,115,112,133,126,119,117,129,121,112,127,141,139,112,131,127,115,114,131,123,113,115,127,143,109,125,129,119,112,129,135,135,112,127,126,112,115,137,125,115,123,135,119,112,125,130,117,112,128,131,131,119,129,127,112,119,129,127,111,127,135,127,112,127,131,119,112,142,127,129,113,135,118,124,126,131,119,111,123,134,118,112,128,141,129,117,129,131,112,112,131,125,112,116,133,112,111,126,125,111,112,128,130,115,124,130,135,125,116,134,118,113,125,128,138,112,125,128,115,114,133,135,112,112,127,125,117,117,142,119,117,122,133,118,112,132,127,112,119,138,127,125,117,130,118,115,123,127,119,112,127,143,118,121,123,127,114,112,129,126,113,115,141,128,111,124,148,129,111,133,131,113,113,127,135,112,117,143,127,109,117,141,128,107,119,131,135,117,123,130,112,113,133,126,113,118,131,144,118,127,135,122,112,119,138,118,123,132,129,121,115,129,132,112,118,134,128,123,127,139,138,123,125,143,119,111,127,133,115,112,128,144,112,118,145,119,111,122,133,126,112,126,147,112,123,131,121,114,121,131,127,109,125,126,117,115,125,127,113,119,144,127,111,119,131,119,110,126,144,115,112,139,129,111,127,143,111,103,123,133,139,118,127,142,103,113,143,127,115,122,134,127,123,123,143,115,111,133,122,114,115,133,123,117,127,143,117,112,125,125,112,112,128,128,111,115,137,129,111,123,130,138,111,135,126,113,121,143,139,124,117,143,131,102,123,142,114,112,131,127,123,113,135,127,123,118,143,127,109,119,130,126,114,127,143,113,117,142,141,112,114,127,119,111,125,130,131,102,131,132,107,112,135,127,121,123,130,129,111,114,131,130,113,123,130,141,112,126,127,123,112,133,135,112,115,129,124,127,111,134,122,112,123,144,119,111,127,131,117,111,131,127,115,113,130,130,111,128,133,123,110,127,125,131,117,137,144,114,121,130,119,118,121,135,128,111,123,139,119,112,127,125,114,112,131,126,112,114,132,131,111,115,127,123,111,127,130,117,111,135,127,112,111,142,125,122,112,142,144,129,115,131,124,111,123,131,123,115,138,123,113,112,132,127,113,118,144,121,111,125,130,112,123,129,147,142,111,127,127,111,123,141,102,107,115,130,123,112,139,123,115,112,129,127,114,113,136,122,119,114,134,123,114,119,129,117,114,134,127,127,111,123,132,117,113,123,125,108,113,130,125,117,118,134,113,119,123,142,119,112,155,131,115,113,126,119,114,115,135,122,111,115,131,117,111,121,140,139,112,131,127,115,112,129,127,112,115,138,141,111,127,143,122,120,117,138]</t>
  </si>
  <si>
    <t>[165,27,140,131,133,143,126,144,126,138,131,129,143,127,143,128,137,144,122,143,129,135,146,121,149,123,143,135,129,143,114,144,133,127,145,122,144,131,127,144,123,143,133,132,142,113,139,127,134,133,131,144,123,133,135,127,146,127,143,131,127,143,122,144,128,142,134,128,146,125,142,131,136,141,119,149,127,131,135,125,144,123,135,133,126,147,123,137,134,126,144,127,141,130,140,142,127,144,127,135,149,123,144,127,139,142,126,144,123,135,135,127,143,126,139,130,127,144,123,139,129,138,143,125,145,123,143,130,127,144,127,141,131,131,143,122,144,127,131,139,127,145,123,144,135,129,143,123,142,135,127,145,119,142,129,130,145,119,144,127,131,143,122,143,128,137,143,131,143,127,135,140,127,147,127,143,133,129,149,121,142,127,128,142,131,143,122,142,133,126,146,123,139,134,126,143,123,139,135,125,143,125,143,133,135,145,123,143,133,134,143,126,145,131,129,130,132,144,127,137,131,131,142,122,144,126,127,143,125,143,127,134,134,123,146,122,143,126,135,135,129,144,122,144,129,124,144,125,147,129,127,144,125,144,130,144,145,122,143,128,127,144,118,143,130,130,142,118,143,125,140,141,126,146,127,137,132,127,144,126,143,131,128,146,127,143,131,131,144,123,150,127,135,138,119,139,128,129,144,122,142,134,133,143,124,143,140,123,140,127,139,143,127,135,133,125,147,127,135,137,130,142,127,129,145,126,143,130,129,145,119,137,143,123,146,127,135,155,129,145,127,129,146,119,137,129,129,143,123,144,135,125,145,125,140,127,131,140,126,135,137,122,144,126,133,142,129,142,128,129,145,122,145,135,126,144,127,135,142,119,147,127,131,144,117,144,131,128,143,129,144,138,140,147,139,131,144,127,144,127,133,144,125,139,131,129,144,121,147,134,131,144,125,143,124,144,131,137,145,125,135,133,125,144,127,144,130,144,139,134,143,127,143,135,119,144,127,139,131,127,145,129,144,130,142,143,125,141,126,144,139,134,145,129,135,139,126,144,125,133,132,127,143,127,144,127,129,139,119,144,126,143,126,133,143,119,143,127,133,139,135,146,131,147,132,143,143,127,144,129,126,143,127,144,129,127,144,123,141,135,134,153,127,142,127,138,143,122,139,131,131,144,122,143,123,137,138,127,144,124,144,131,131,147,123,144,125,138,139,118,144,126,140,131,128,144,126,139,130,131,143,123,142,130,130,143,123,145,131,138,143,131,149,129,130,144,122,143,127,144,142,131,141,126,131,141,126,151,127,132,135,127,144,123,144,131,131,139,123,149,127,147,144,124,146,127,139,127,131,143,134,144,123,135,137,133,147,126,142,135,129,147,127,140,138,129,145,122,131,135,139,147,127,135,135,119,144,122,139,134,127,144,127,143,134,129,143,122,139,135,133,144,122,146,130,128,143,122,146,130,144,143,123,144,127,137,139,123,145,123,143,135,119,147,127,133,139,125,144,123,131,138,131,141,129,141,141,128,143,125,132,141,125,145,125,134,141,131,141,125,141,141,123,144,123,135,135,125,144,122,142,129,131,144,131,144,130,127,144,122,144,126,138,144,125,143,128,129,144,122,143,129,133,145,123,139,135,123,147,125,128,139,124,141,129,127,147,126,139,129,122,143,127,138,147,125,139,139,125,143,128,138,144,127,137,133,127,144,125,129,141,125,147,133,131,139,130,143,127,142,144,125,148,135,125,145,127,143,145,121,144,135,131,145,130,135,144,129,138,134,125,147,127,129,144,122,137,130,127,144,127,143,138,131,142,127,128,144,127,142,137]</t>
  </si>
  <si>
    <t>[165,33,115,127,137,125,119,135,154,129,144,144,131,127,139,138,119,127,140,123,134,131,127,137,141,122,127,135,138,119,133,139,131,126,144,139,123,139,133,144,129,125,143,126,122,134,135,124,117,133,128,117,144,139,125,115,130,138,119,135,144,127,119,133,143,123,122,139,143,115,147,140,119,126,144,123,138,135,129,119,141,127,123,144,139,127,143,153,126,113,127,141,121,124,157,131,126,144,121,130,143,123,128,139,118,129,143,117,142,134,127,131,138,132,143,130,119,133,131,123,151,129,119,141,119,126,149,123,129,136,123,141,132,126,139,127,125,147,119,122,139,118,127,142,123,127,144,123,127,143,115,131,138,122,141,143,114,137,131,128,125,127,130,126,135,123,117,131,147,117,119,137,127,115,125,141,138,125,131,138,131,122,143,135,117,138,143,126,117,145,129,116,133,144,114,131,145,117,142,141,127,138,135,129,112,127,145,119,118,131,146,113,135,138,127,115,131,151,121,117,131,147,121,122,154,131,111,150,139,112,135,129,142,112,127,143,123,117,137,150,118,118,135,131,115,129,140,123,115,134,135,118,139,135,119,127,139,117,127,141,117,128,139,127,133,131,121,138,134,119,139,131,129,150,123,130,144,123,138,141,115,135,134,115,132,130,117,133,128,133,150,129,123,141,123,122,139,122,129,137,117,144,144,117,131,139,114,135,129,116,135,123,127,143,119,131,144,115,134,135,114,135,137,121,141,135,117,139,126,127,141,126,123,142,121,122,143,119,127,141,122,144,135,115,138,139,114,131,131,119,137,119,137,146,117,127,143,129,133,141,115,147,130,118,147,131,134,139,130,123,139,125,127,142,119,131,144,121,127,139,127,127,138,119,133,137,130,137,129,119,135,129,126,133,123,123,134,123,127,147,123,139,138,119,137,135,122,149,131,123,141,123,126,138,123,141,150,127,135,143,125,127,143,122,133,135,118,136,133,127,141,127,130,139,119,141,144,130,126,139,115,129,133,127,133,134,116,131,133,129,140,122,127,146,122,133,137,118,129,141,118,130,129,127,139,127,139,141,127,141,143,126,126,149,118,118,138,117,141,139,121,130,144,117,143,134,118,139,125,129,151,131,119,145,122,118,149,130,139,135,127,126,144,123,144,140,123,146,139,125,135,139,117,143,143,119,129,141,127,127,139,117,127,139,118,129,143,119,144,143,117,147,139,119,134,129,129,147,129,121,151,126,119,146,126,129,139,115,128,141,115,131,139,119,127,139,117,131,134,128,133,130,123,139,128,141,144,123,118,146,129,131,151,117,127,139,125,127,151,122,122,151,122,127,132,117,144,139,119,138,135,135,119,127,130,117,127,138,122,131,150,123,129,144,129,114,126,141,119,125,133,133,122,127,142,139,135,125,135,131,123,130,135,133,127,153,129,118,145,141,122,115,135,143,127,127,139,138,121,131,139,119,123,157,142,112,127,140,123,121,141,128,113,138,135,115,133,143,114,131,138,122,122,135,130,117,125,141,122,118,127,135,123,130,135,130,118,127,133,126,119,145,139,131,144,133,122,126,141,151,119,129,145,131,115,126,141,123,119,138,139,126,123,144,131,118,130,131,117,127,139,135,127,141,124,130,144,127,129,127,139,122,119,139,131,117,127,143,124,126,144,144,119,131,141,118,144,133,127,127,135,128,129,139,135,129,113,135,135,127,126,142,134,117,129,143,118,117,131,134,122,127,143,127,123,141,127,127,133,135,118,145,131,118,143,133,123,144,144,129,117,139,140,123,141,153,127,125,123,141,129,123,131,155,125,127,135,127,112,144,142]</t>
  </si>
  <si>
    <t>[165,17,114,123,131,112,111,134,125,110,132,131,113,122,133,127,112,123,131,119,111,123,133,115,111,129,127,112,122,131,114,118,130,123,111,126,131,125,111,137,131,114,112,139,131,113,113,125,127,113,112,127,127,111,117,134,126,111,115,131,118,109,119,137,119,110,124,128,112,112,119,133,113,123,131,119,111,127,134,112,114,126,131,112,115,126,133,115,103,119,131,127,114,111,126,133,117,115,129,127,127,112,109,134,131,119,111,118,131,126,113,112,126,131,115,110,119,127,125,113,113,123,135,117,110,119,134,122,113,123,127,133,112,111,115,123,109,115,130,109,110,122,132,115,109,130,133,115,112,127,130,116,111,133,127,122,112,119,126,118,111,131,131,114,110,125,127,112,110,119,143,124,111,109,142,119,112,110,115,127,125,113,117,127,131,114,111,112,130,127,106,112,125,127,113,110,115,134,122,113,125,134,127,114,109,117,134,133,111,111,120,127,117,111,121,127,127,116,111,121,132,126,113,119,135,130,115,110,122,134,125,111,122,121,133,119,109,118,133,133,111,109,127,131,114,110,119,129,122,112,112,127,129,112,109,118,134,125,112,119,122,129,119,111,122,125,127,114,113,118,127,125,111,109,127,134,123,115,111,127,127,114,111,126,129,119,109,123,141,131,112,118,129,128,127,115,111,123,139,118,111,131,129,127,112,112,127,133,113,110,127,130,118,115,123,129,131,114,111,119,127,131,115,112,139,127,127,111,113,139,134,114,111,117,138,129,112,113,133,131,115,109,115,131,131,113,117,127,129,115,111,123,129,117,109,123,127,126,112,112,119,135,122,109,123,131,117,112,125,138,127,112,110,122,134,121,112,119,115,134,112,112,114,127,126,111,111,129,134,119,111,131,119,127,102,103,123,123,125,110,111,119,129,119,109,113,123,132,117,117,115,127,118,112,113,127,127,115,111,121,131,119,110,125,134,122,111,107,117,127,117,107,119,123,128,114,111,115,133,126,113,109,127,129,125,109,117,123,129,112,111,122,128,127,115,125,133,127,119,114,119,126,130,113,107,115,125,128,111,107,135,131,115,119,115,133,130,118,111,121,133,115,112,126,128,123,110,113,125,135,118,103,118,131,130,107,107,115,129,126,114,112,115,130,119,108,115,127,131,112,108,115,127,117,112,117,126,127,113,109,117,127,127,119,111,119,127,117,107,121,131,124,113,115,117,134,117,111,123,129,117,109,121,123,131,117,107,113,126,126,112,112,137,134,115,111,116,135,130,112,113,121,129,113,110,117,127,119,112,114,115,127,111,107,115,135,127,115,114,130,128,133,111,111,128,130,114,109,123,139,125,115,112,127,129,112,115,126,127,126,115,119,119,142,125,109,125,115,137,117,110,117,134,127,114,111,127,127,127,111,112,125,129,115,109,124,134,129,114,111,119,129,122,113,119,122,127,117,111,112,119,131,113,111,127,130,119,112,111,117,133,114,112,130,131,114,111,113,126,126,112,118,119,127,125,111,109,125,129,121,112,115,123,129,125,111,112,123,129,112,112,119,139,129,112,110,112,127,117,112,130,132,127,115,110,115,135,127,112,110,119,131,117,112,121,127,127,112,112,125,129,125,108,112,138,127,115,109,114,139,127,111,117,118,139,119,111,113,126,133,115,107,112,122,131,113,105,127,125,130,112,113,128,127,127,111,110,127,126,118,111,111,129,127,114,112,125,127,123,113,108,135,128,117,109,115,135,123,113,112,131,129,119,110,116,129,115,112,117,130,123,110,115,121,126,112,113,125,129,114,112,139,131,113,116,134,125,122,109,118,115]</t>
  </si>
  <si>
    <t>[165,21,139,135,127,129,131,121,119,115,112,110,110,118,112,117,133,127,129,131,127,132,133,131,130,133,127,119,118,123,122,123,118,111,111,112,119,111,115,112,122,121,127,139,129,131,127,131,131,134,129,130,127,122,119,119,112,111,110,107,122,117,115,119,115,125,123,144,126,131,131,123,119,113,112,115,128,122,113,131,126,143,118,127,127,133,147,146,131,133,127,131,133,119,121,113,117,111,112,113,110,112,123,111,115,117,119,122,127,123,129,141,143,129,129,133,138,122,116,113,113,110,113,114,117,119,127,143,141,139,135,126,127,118,113,112,119,111,119,115,119,111,127,123,121,144,119,135,147,127,127,149,132,134,133,127,123,118,127,119,113,122,117,112,122,110,111,112,112,131,115,114,133,125,123,127,125,129,143,127,123,121,115,111,112,97,133,134,119,127,143,128,129,129,131,135,132,127,141,127,133,119,113,112,122,107,117,114,107,113,111,112,125,112,119,127,126,128,126,144,129,128,131,143,139,123,119,125,119,117,114,119,111,118,109,112,114,135,117,124,123,142,129,132,127,118,123,111,112,109,111,124,111,118,125,118,119,119,123,117,125,127,127,129,129,142,141,131,127,135,119,127,119,123,115,112,115,121,115,119,119,126,129,119,124,121,123,123,139,147,137,127,131,135,118,115,115,112,111,112,123,114,118,139,126,144,129,126,127,127,140,131,127,127,119,114,115,113,122,111,111,111,111,107,126,110,114,113,115,114,122,124,135,125,144,138,124,123,137,131,129,132,129,129,127,125,121,122,113,111,123,112,125,115,115,119,127,129,138,131,125,123,117,124,123,113,112,111,110,119,125,111,111,112,117,121,119,118,117,143,141,126,129,133,129,129,131,125,127,139,123,119,119,114,115,112,111,113,119,111,107,112,127,129,113,117,122,137,139,131,135,130,127,125,118,111,111,112,119,116,113,119,126,123,123,130,144,134,130,127,133,127,139,145,129,125,130,126,118,115,114,112,114,114,111,107,111,113,125,118,114,122,117,127,122,125,133,129,131,127,129,127,129,117,115,111,110,115,109,112,111,121,123,127,127,128,131,131,131,127,122,123,133,123,114,119,112,117,111,107,111,111,112,99,115,112,117,126,115,122,124,119,126,139,128,117,127,129,129,143,129,129,135,119,122,125,117,123,114,111,112,111,115,116,130,142,143,127,127,137,127,119,117,114,115,113,117,114,114,111,112,112,108,119,113,113,119,117,135,119,122,139,123,129,144,134,143,134,126,127,127,141,123,123,115,122,125,112,107,112,111,112,122,111,111,112,119,112,123,139,115,138,143,129,130,119,119,109,113,108,112,112,127,113,131,115,139,123,122,124,121,132,127,135,145,129,123,131,130,130,131,125,124,129,116,127,113,123,111,112,111,107,110,111,117,111,112,113,118,135,117,142,117,135,127,133,141,137,125,121,129,119,119,109,111,109,109,112,112,115,117,119,123,115,115,138,133,127,134,127,129,122,135,126,131,141,119,129,117,123,123,127,112,112,112,109,118,111,127,113,112,112,113,127,125,122,134,115,117,123,127,142,129,127,122,127,119,117,111,111,112,112,114,117,123,119,138,119,127,131,127,147,124,127,131,130,144,129,127,134,125,115,127,115,111,125,111,112,109,111,111,112,115,107,113,113,127,115,119,119,119,129,123,128,126,130,127,133,138,122,118,115,127,117,112,111,117,113,137,127,118,139,131,127,132,130,129,127,132,125,142,127,127,127,119,122,113,115,123,115,112,112,118,106,111,113,114,111,117,112,111,115,114,115,127,119,129,123,126,127,126]</t>
  </si>
  <si>
    <t>[165,28,117,92,87,66,65,55,80,80,91,63,48,65,55,77,78,66,80,53,59,61,71,73,77,67,70,48,68,93,81,98,77,82,75,43,66,51,65,55,82,70,57,75,51,70,69,81,59,52,76,63,83,64,51,53,65,63,83,62,78,39,55,67,64,66,80,81,51,70,67,59,59,67,53,53,87,74,77,63,57,46,53,61,66,66,65,74,48,51,79,83,87,58,35,43,53,63,68,48,59,71,80,71,59,80,71,64,55,79,73,62,37,59,48,51,61,66,62,52,81,99,73,65,59,47,64,72,64,69,63,53,55,71,63,85,77,79,64,63,52,63,79,53,55,45,58,47,41,49,65,71,53,80,49,50,51,54,69,62,66,86,65,54,42,39,37,49,65,67,49,62,51,63,65,69,59,63,48,58,45,35,42,61,65,69,67,69,55,87,63,62,51,37,65,43,35,45,64,57,53,61,61,48,80,62,59,53,49,53,80,70,58,62,57,48,57,55,48,47,49,53,79,65,34,39,53,47,44,61,57,73,49,73,48,53,76,59,55,65,59,50,29,42,57,49,61,62,55,68,34,63,74,64,71,54,62,42,47,35,36,43,62,48,59,55,50,56,74,48,45,47,39,48,49,51,68,62,47,47,53,45,43,47,47,43,80,51,59,61,63,42,49,43,47,69,63,47,48,48,21,35,34,37,39,38,39,64,71,42,43,47,64,46,51,64,46,38,21,43,27,47,58,51,66,64,42,69,65,63,33,31,35,50,38,47,58,54,63,79,67,79,59,64,79,62,45,47,62,58,58,49,53,39,47,45,46,53,61,57,75,63,70,69,67,64,48,38,48,57,52,71,31,48,43,48,43,39,41,48,29,48,46,51,49,48,50,58,62,58,54,64,59,36,66,50,36,43,49,39,51,55,58,59,55,53,48,37,30,39,36,37,39,62,55,64,65,69,48,58,63,69,44,51,45,57,45,37,45,50,37,58,42,50,34,47,37,36,50,48,48,55,48,47,65,51,48,43,61,41,55,31,29,30,38,30,53,42,43,46,58,48,58,43,38,42,48,35,41,51,34,27,39,39,43,25,53,46,62,61,48,49,43,35,47,48,42,48,48,37,33,32,33,52,61,48,63,42,43,46,28,39,34,35,41,43,53,47,47,43,38,39,55,17,38,22,34,45,35,49,33,43,43,39,60,51,50,48,48,45,45,51,39,37,35,47,43,34,38,41,46,49,48,37,38,51,35,33,32,25,27,46,33,37,49,55,54,37,63,43,49,48,39,43,38,37,41,39,39,59,51,45,55,63,46,34,30,31,47,51,22,30,31,44,49,47,48,62,35,39,27,48,27,43,31,31,41,51,48,45,63,52,48,39,61,23,45,31,23,33,26,47,39,37,51,48,65,44,43,61,42,30,34,37,19,28,29,18,48,48,43,55,31,39,28,42,16,34,30,32,43,50,42,48,47,27,33,44,23,35,26,28,30,46,51,43,37,48,33,53,42,37,39,54,27,36,22,39,25,34,22,35,43,39,44,61,55,55,47,47,60,45,39,37,43,31,27,27,41,43,48,35,53,38,47,43,50,41,47,48,29,31,28,20,29,30,16,31,43,43,46,43,47,45,50,48,35,41,39,48,55,35,25,39,29,21,27,29,20,27,33,39,35,38,38,35,19,41,31,29,33,38,30,22,35,51,37,36,35,48,44,51,48,49,47,45,36,41,49,29,14,31,27,23,35,35,48,48,47,47,39,46,48,58,33,34,57,35,25,26,29,32,29,30,43,39,24,35,41,46,53,47,61,33,23,19,22,23,21,16,33]</t>
  </si>
  <si>
    <t>[165,15,122,45,57,80,58,65,66,58,62,53,58,48,66,43,57,67,59,47,61,48,48,70,48,48,48,49,43,65,55,48,75,59,61,49,59,80,48,31,55,54,33,51,45,42,47,58,50,36,63,58,33,61,48,48,39,53,48,54,48,39,52,67,51,55,47,39,48,49,36,53,50,44,53,45,33,63,46,48,71,33,45,48,49,38,74,47,22,57,64,48,53,67,53,36,77,48,33,33,61,48,30,38,48,45,63,48,46,47,30,11,45,37,42,53,48,42,51,45,32,47,70,39,48,38,48,51,39,33,53,47,33,37,35,51,33,47,38,23,41,50,33,33,57,48,41,53,65,23,27,47,53,39,27,39,41,38,48,42,43,41,43,54,35,43,66,31,47,50,43,42,55,33,45,44,42,48,46,45,55,31,37,50,50,26,42,55,27,61,55,45,49,37,42,31,26,45,48,55,34,38,48,42,48,50,49,45,43,41,31,47,55,47,45,48,57,39,33,48,31,47,49,45,48,33,35,39,48,48,34,59,32,43,33,51,43,39,31,33,50,27,46,47,34,26,32,31,48,48,28,33,48,22,42,41,36,48,48,27,34,47,38,29,43,43,29,39,31,31,47,36,47,34,32,53,37,33,63,43,33,51,28,36,48,28,37,49,27,41,59,23,33,50,21,35,43,33,47,45,30,41,49,37,29,48,27,33,47,29,29,48,31,18,48,48,23,30,37,36,32,25,39,47,25,38,45,27,23,47,67,47,45,46,31,35,25,37,27,53,30,33,30,41,48,46,18,39,25,32,25,35,21,40,27,47,27,34,39,13,43,49,35,48,31,35,54,32,16,47,38,29,48,27,22,49,46,43,17,48,39,27,31,42,23,29,43,35,34,33,33,35,48,47,31,23,29,31,29,21,42,37,42,46,31,39,48,37,39,27,21,55,23,37,26,29,35,39,43,25,45,21,21,28,26,22,52,23,25,37,34,27,34,33,14,17,39,33,17,34,29,21,20,27,43,18,48,30,33,37,37,34,43,37,30,54,22,17,31,37,38,41,49,11,47,37,20,43,26,17,48,31,25,39,23,22,39,33,41,48,35,16,35,39,16,29,43,17,38,38,30,22,34,25,30,30,48,39,16,42,37,16,30,31,25,31,48,16,37,41,38,27,39,43,39,27,22,23,38,27,17,33,27,29,35,33,31,45,10,18,47,22,38,35,19,22,27,23,43,37,21,16,37,30,23,34,25,19,30,48,21,16,39,42,18,31,42,31,26,37,55,26,29,27,33,38,48,16,33,45,15,34,39,15,30,39,30,29,39,19,35,38,17,31,48,21,29,25,35,23,35,29,29,43,17,43,54,23,41,43,30,28,32,37,16,27,33,25,22,58,42,17,30,37,32,16,42,16,15,38,27,16,41,16,17,47,32,21,39,19,17,42,44,18,27,34,22,39,49,17,38,47,11,33,21,43,29,37,16,16,48,18,39,26,16,19,39,22,33,34,22,13,46,29,28,20,34,21,20,31,38,25,14,47,17,16,38,41,13,51,30,15,26,18,16,18,27,19,31,48,31,17,27,3,21,45,16,26,22,14,31,48,33,26,29,17,22,27,29,20,16,16,18,31,16,29,48,33,17,29,18,21,27,26,17,23,33,17,6,22,26,31,16,31,15,16,31,17,18,25,25,19,38,27,11,32,16,20,36,43,20,32,17,15,39,19,16,26,17,19,48,19,16,34,21,22,43,15,7,35,32,33,29,27,23,25,27,16,22,33,28,15,36,43,14,19,23,26,7,31,23,22,21,29,12,22,32,26,18,37,12]</t>
  </si>
  <si>
    <t>[165,32,117,117,139,219,140,191,149,191,151,146,123,142,98,127,122,195,135,106,109,155,171,123,112,177,91,150,247,99,115,125,141,158,113,92,103,187,112,169,171,147,114,112,163,127,112,87,93,80,119,123,190,146,142,112,106,119,150,179,148,109,145,82,176,148,126,187,169,183,142,135,142,138,141,197,177,173,181,125,124,135,134,113,112,113,125,98,127,150,93,141,145,176,225,102,99,122,115,107,138,108,95,94,208,127,124,101,80,165,108,107,103,127,78,144,123,101,139,107,113,83,94,234,129,123,110,85,170,127,191,166,101,93,95,159,139,109,84,93,103,117,126,161,80,67,91,93,113,139,121,97,66,144,108,91,91,93,101,145,142,66,90,103,123,102,128,103,75,99,121,119,107,86,127,121,131,97,96,91,97,92,145,125,115,122,89,111,95,112,80,99,127,89,107,103,79,73,94,151,98,96,84,106,146,130,114,102,99,103,115,95,81,119,127,85,98,94,106,129,127,93,131,109,99,111,62,101,78,98,90,96,86,109,101,112,181,143,119,103,112,123,113,127,59,113,134,91,134,110,84,114,107,90,123,142,95,89,85,80,93,80,101,103,114,160,131,61,69,82,85,71,82,106,106,129,109,141,101,66,74,91,106,118,69,80,109,82,75,87,74,97,77,105,111,109,101,101,99,82,169,117,91,97,93,89,122,105,76,62,81,93,81,90,80,86,49,63,127,83,85,63,70,75,99,91,86,76,66,110,80,109,119,82,71,131,110,113,75,47,79,87,105,78,102,83,64,111,95,85,119,111,119,110,99,80,113,80,80,87,122,77,127,90,95,98,95,109,64,127,80,83,80,96,59,53,89,87,102,77,80,90,80,112,115,99,83,53,75,110,115,66,79,61,87,79,96,79,59,80,80,86,80,87,79,63,65,97,90,119,71,74,63,111,90,66,73,64,80,74,80,74,65,58,71,83,82,86,84,69,82,122,112,81,66,77,73,95,80,82,103,59,77,87,101,77,48,80,80,141,101,94,80,87,99,99,86,64,98,101,70,108,99,59,82,92,95,73,85,55,73,61,69,113,110,95,95,59,66,98,96,110,77,87,80,80,95,87,101,68,50,87,99,93,81,111,66,101,98,105,66,83,66,85,99,78,95,64,91,76,99,79,59,61,78,95,75,82,75,49,77,102,56,80,79,69,71,99,86,87,73,65,74,102,79,95,81,39,74,112,82,113,77,71,71,86,75,98,50,97,70,68,67,75,74,69,102,106,75,109,90,67,66,85,123,75,68,64,58,84,85,67,64,73,70,70,105,53,70,55,86,62,86,103,68,74,86,79,87,95,97,79,70,103,76,60,90,80,55,83,84,80,58,58,78,79,71,69,48,54,70,96,102,66,38,51,91,80,80,67,78,75,98,91,95,54,47,53,65,75,99,79,75,67,80,95,107,55,63,75,79,89,70,63,57,58,91,67,69,68,71,79,81,90,78,59,63,65,67,87,87,67,65,59,64,80,62,52,66,71,68,65,74,109,66,75,79,101,92,85,63,68,80,91,82,100,97,96,51,80,66,79,69,66,49,65,77,83,89,55,66,61,55,79,53,75,77,89,69,89,87,65,80,67,61,58,77,80,69,87,76,65,66,80,81,70,77,71,37,62,86,70,69,111,75,59,67,70,48,63,66,57,78,61,75,70,55,75,71,75,47,64,61,55,55,73,71,63,79,80,35,47,43,35,65,74,82,92,57,71,70,64,61,58,65,59,80,83,66,55,66,41,48,48,90,63,79,80,77,65,70,80,69,48,78,68,37,39,58,73,73]</t>
  </si>
  <si>
    <t>[165,12,119,147,137,135,127,27,229,165,139,133,182,208,199,139,16,235,137,112,117,141,215,185,212,113,127,144,193,42,159,143,157,159,243,179,207,177,246,191,159,85,205,27,38,165,151,80,23,155,199,147,249,143,162,135,87,95,151,54,145,184,196,138,247,139,162,155,143,112,95,117,101,15,123,150,250,223,215,145,73,203,158,119,163,115,105,197,111,241,197,146,241,242,167,109,92,129,206,143,163,208,111,103,199,175,194,31,114,125,215,153,113,255,178,160,208,135,161,131,191,172,126,117,94,191,165,239,194,21,157,125,170,142,110,131,163,125,77,173,118,191,131,110,109,103,184,43,154,118,157,144,193,149,79,23,119,174,213,115,191,121,149,222,195,111,151,170,179,167,156,155,112,142,197,122,119,77,103,143,118,77,115,106,112,146,106,112,122,186,127,114,122,90,135,112,87,165,133,146,112,99,141,177,115,116,81,147,157,96,112,80,130,80,100,231,130,114,112,135,106,141,139,102,58,133,205,159,95,154,113,119,146,122,193,133,144,112,144,162,98,71,143,162,177,131,115,111,166,115,106,105,161,57,134,115,96,103,90,143,121,130,133,83,80,107,183,103,102,85,99,71,139,166,112,86,103,125,78,106,101,116,114,163,112,115,102,106,95,111,148,109,201,146,115,146,167,75,81,106,198,142,147,81,75,112,115,97,138,96,109,117,112,107,112,130,118,155,80,111,87,141,95,114,96,139,138,110,126,153,90,130,112,67,67,80,106,131,85,84,109,144,83,107,96,89,65,95,117,74,80,85,127,95,81,131,99,80,66,89,118,127,98,112,155,119,131,90,131,91,111,128,71,165,135,87,48,113,103,176,91,93,110,99,107,114,146,117,112,133,113,113,66,95,95,76,81,87,112,61,78,99,121,83,144,74,73,80,111,95,97,78,145,71,106,116,105,123,95,59,101,89,113,111,127,141,157,154,69,92,126,127,119,114,73,98,114,97,122,74,66,117,81,95,94,111,119,107,127,111,97,81,124,112,95,112,138,122,106,95,99,103,130,118,106,112,98,114,79,87,95,111,66,111,117,65,105,89,119,131,143,159,102,90,115,144,79,139,106,70,80,87,90,57,84,75,80,90,62,113,126,109,80,122,110,135,86,80,89,106,93,95,91,85,113,86,113,75,120,127,94,97,94,79,111,121,115,95,74,129,80,67,86,79,119,100,63,87,126,97,80,64,99,92,79,62,81,69,79,107,79,107,64,63,117,112,54,79,97,118,58,54,79,95,58,82,122,87,112,95,55,110,95,78,131,96,103,98,101,126,51,79,70,81,89,111,83,99,63,93,103,87,71,103,143,98,74,77,117,83,95,123,71,64,101,82,95,95,139,71,81,97,87,102,97,70,112,112,99,71,107,87,77,80,84,85,61,62,69,78,109,74,80,81,112,109,95,65,107,68,45,81,71,71,97,49,87,103,95,70,106,127,53,80,79,63,110,83,62,81,70,97,79,60,95,93,71,91,95,83,97,51,61,76,78,86,90,126,97,67,79,48,91,67,85,107,91,71,64,87,71,71,69,98,94,89,95,87,113,69,79,80,73,45,95,91,74,83,65,63,83,83,101,82,49,83,80,117,64,71,81,65,49,97,80,77,58,84,97,53,71,112,71,94,71,107,105,74,65,74,87,67,79,97,128,85,70,79,97,83,57,75,111,113,64,57,83,64,87,103,82,61,45,100,75,91,106,63,117,59,80,81,71,83,81,102,101,80,114,80,55,51,106,69,58,69,97,75,52,70,54,58,80,79,87,98,67,80,91,79,90]</t>
  </si>
  <si>
    <t>[165,3,27,38,26,17,27,19,22,31,13,28,33,16,34,2,22,7,16,14,16,13,9,19,1,15,12,9,21,4,14,9,11,23,2,3,16,13,19,6,15,15,6,19,253,13,15,6,16,1,15,9,16,22,1,3,14,1,19,249,17,13,10,19,11,13,253,15,16,3,13,1,7,11,3,10,255,17,11,0,17,0,23,0,10,252,5,7,6,2,12,15,255,17,5,16,253,9,251,17,254,19,6,3,3,255,12,7,17,13,16,7,19,253,16,255,11,6,18,5,16,2,16,255,16,252,7,2,15,2,11,7,3,13,15,12,253,13,7,15,251,14,254,9,254,21,9,3,7,255,6,13,8,5,26,1,19,245,19,255,7,10,11,5,3,12,3,0,5,15,9,19,13,7,0,14,249,16,255,18,6,16,7,4,255,1,9,5,14,254,7,255,10,255,16,6,3,9,253,16,253,11,253,17,252,17,255,3,2,7,16,251,10,0,11,254,21,247,16,3,15,252,9,0,10,1,1,10,3,10,254,3,16,3,1,4,250,7,250,16,250,11,5,13,252,5,4,5,255,7,13,11,255,4,1,254,9,242,15,0,7,250,16,247,14,255,5,253,11,1,11,11,5,3,5,10,0,11,3,13,253,13,255,13,9,5,249,4,251,13,253,4,1,255,14,255,21,245,5,254,15,255,15,250,11,245,5,10,17,255,10,3,10,13,242,14,251,23,255,9,249,8,251,1,3,9,6,5,21,251,10,252,5,1,16,255,12,250,4,4,249,15,5,15,252,5,253,3,252,16,252,26,253,12,250,5,254,6,249,251,5,253,15,0,16,250,3,255,3,0,255,255,2,3,245,0,1,13,0,16,248,7,251,14,2,242,14,249,11,247,5,255,9,255,11,247,3,247,255,251,6,2,1,5,0,5,10,16,255,14,255,17,251,17,246,9,251,13,247,11,251,16,252,16,2,13,249,14,252,10,247,12,255,6,252,255,255,11,251,3,243,14,255,5,2,0,5,3,13,247,6,255,5,250,16,254,10,254,3,1,255,255,255,10,2,11,245,14,240,18,247,11,252,5,249,255,1,13,255,253,3,3,7,251,4,249,15,243,3,245,9,247,6,255,7,240,4,251,7,242,10,254,9,251,16,254,249,255,5,3,254,1,7,255,5,1,2,255,0,255,2,15,253,13,247,2,240,15,1,17,252,13,251,16,245,3,247,254,253,249,253,6,5,9,3,255,255,251,7,247,2,255,10,253,5,245,7,254,7,249,11,249,7,252,1,252,245,255,254,13,254,255,250,5,247,2,250,6,251,2,247,252,1,7,13,7,3,255,15,244,9,241,16,1,11,245,13,251,7,242,11,255,250,2,254,255,14,2,251,252,1,1,255,7,253,255,255,16,247,6,247,7,0,11,241,6,240,5,249,255,241,9,241,10,249,7,243,9,242,7,247,6,249,254,253,255,243,255,255,253,12,255,5,243,13,247,9,250,9,253,255,255,10,1,247,2,3,15,250,10,242,249,251,9,246,2,2,254,3,254,4,255,1,253,7,0,255,246,2,244,11,243,252,253,11,1,1,249,251,255,247,16,255,3,245,16,247,1,243,1,255,251,255,255,7,245,15,252,1,2,250,2,0,255,255,6,255,5,244,4,250,11,245,1,253,3,251,254,6,249,11,247,14,247,6,242,9,1,250,1,253,15,245,6,250,11,1,3,246,2,251,3,253,243,18,247,17,255,15,247,254,2,254,250,245,3,253,2,244,7,2,13,243,2,247,10,2,243,11,246,3,241,7,251,10,245,5,245,0,247,1]</t>
  </si>
  <si>
    <t>[165,14,68,39,23,29,29,34,42,19,16,23,29,32,38,37,30,29,17,14,16,23,27,29,25,25,31,6,16,17,16,27,30,30,22,11,16,17,26,34,15,13,13,27,34,21,19,10,7,13,27,41,19,19,11,13,18,31,19,14,10,6,21,29,18,21,13,7,13,29,22,23,7,7,13,23,28,21,15,2,23,22,21,25,16,14,13,14,18,27,6,6,6,12,25,31,16,17,7,6,16,26,16,17,4,2,19,21,23,27,9,9,15,18,32,6,10,7,15,16,27,18,29,13,5,13,15,20,19,15,17,16,5,3,7,16,26,32,26,16,16,14,14,4,15,16,23,17,21,5,16,11,6,18,13,23,19,21,1,16,6,7,5,17,29,27,19,11,16,0,2,21,21,21,15,3,15,16,1,11,18,28,27,16,16,15,1,3,2,15,19,26,19,16,10,7,1,4,15,17,21,15,17,13,2,6,13,16,16,30,28,11,5,2,255,5,11,10,23,23,20,22,7,10,14,11,18,20,18,21,10,17,6,6,16,13,21,16,10,16,254,3,11,9,15,23,16,9,7,254,3,16,16,16,20,11,17,13,11,10,5,7,21,27,21,15,6,4,11,3,2,11,31,22,31,23,15,9,10,15,15,15,21,21,11,16,1,7,6,11,14,14,21,12,11,17,7,7,1,12,16,17,19,23,13,18,255,7,7,18,23,16,18,17,21,5,5,5,13,19,18,20,10,5,10,2,7,16,16,18,16,3,3,2,15,5,9,29,14,6,6,250,5,9,16,23,20,9,2,7,251,2,5,16,15,18,18,14,2,13,3,13,10,16,22,19,14,16,15,0,6,5,16,21,16,11,5,2,3,3,14,30,29,11,9,16,16,0,11,20,22,19,18,17,4,3,7,5,22,18,19,14,15,0,254,10,16,22,15,13,14,4,255,5,15,20,19,17,5,4,7,5,14,16,19,26,11,11,255,6,7,12,23,21,17,15,2,255,0,14,17,16,15,15,0,253,255,0,11,15,18,20,255,0,6,13,5,22,21,13,14,10,0,1,12,14,19,26,33,1,4,5,254,11,18,15,5,0,255,255,9,16,18,27,19,7,252,3,2,7,16,16,22,14,22,1,2,3,21,15,18,23,16,16,255,7,6,17,16,7,9,3,1,2,10,26,18,7,10,16,7,251,4,16,15,17,19,9,0,252,253,11,18,15,14,16,4,3,250,6,18,15,15,2,17,10,11,7,13,21,16,9,16,249,7,255,10,18,13,16,1,5,249,251,2,11,16,10,19,7,243,255,5,7,17,13,3,15,255,7,255,3,9,16,13,6,255,253,3,6,16,15,17,7,6,15,1,245,14,17,21,13,14,252,4,1,2,16,16,19,5,11,10,255,7,6,11,10,9,255,253,2,6,11,15,5,10,255,253,251,9,11,16,19,7,15,1,251,5,9,19,16,4,3,1,251,251,5,7,25,16,20,255,249,255,11,16,17,9,2,6,251,253,252,9,14,9,7,6,251,250,255,255,15,21,15,7,9,5,255,6,7,16,16,15,251,253,4,255,6,16,23,13,17,250,253,7,6,7,13,13,254,255,250,255,7,10,16,7,14,5,3,253,5,16,11,15,1,11,253,0,3,15,15,7,2,3,250,7,7,15,16,12,3,15,247,255,255,2,19,17,17,12,0,3,254,15,15,7,10,0,255,249,2,10,17,16,254,255,254,255,255,9,15,11,6,0,253,3,0,7,13,16,16,17,4,7,7,0,4,13,11,16,1,251,252,4,14,19,22,1,9,3,251,0,5,11,12,11,10,254]</t>
  </si>
  <si>
    <t>[165,23,75,50,46,33,26,33,45,31,19,23,34,32,21,21,39,31,18,18,32,32,27,17,26,34,19,19,19,38,23,21,13,35,32,16,16,21,30,23,16,17,38,30,22,19,39,18,16,17,31,22,19,18,23,31,19,10,18,31,22,16,16,31,31,18,16,30,34,17,7,22,30,22,17,16,16,26,21,16,16,37,37,18,13,19,19,16,17,17,26,20,15,23,32,22,16,16,30,22,15,27,17,18,14,15,21,29,31,16,20,33,25,13,16,28,21,13,15,31,30,15,5,19,31,23,15,16,28,21,16,16,21,29,14,15,26,21,15,16,35,19,18,15,14,35,25,14,17,28,19,17,11,27,33,23,15,25,23,16,16,23,23,26,18,17,30,19,10,16,29,16,13,17,27,14,16,9,30,22,16,14,23,22,16,7,16,25,15,10,23,23,16,5,15,23,21,13,16,23,19,6,6,31,30,7,5,19,23,17,13,14,23,33,16,13,10,30,16,3,7,20,27,18,10,23,25,15,7,19,28,14,14,15,23,22,5,14,19,12,11,16,29,21,9,13,17,22,12,13,27,26,6,19,19,26,5,4,14,34,5,10,14,27,22,7,16,18,16,15,16,21,23,15,14,18,23,16,12,8,27,16,7,15,22,16,14,16,31,16,11,16,18,7,16,10,22,21,18,6,23,15,9,11,34,25,16,6,18,21,14,13,15,26,16,16,11,19,16,18,6,18,25,11,3,22,25,11,2,16,19,4,7,25,16,6,7,21,22,14,10,21,20,20,13,16,21,17,16,16,22,17,1,16,23,16,9,5,22,15,3,5,22,17,17,11,18,25,16,3,16,16,15,255,16,18,9,6,17,26,14,15,15,28,18,255,18,23,23,2,16,23,22,8,15,29,7,12,29,20,10,19,17,1,16,16,12,7,23,18,15,18,23,6,6,19,22,5,15,18,6,10,18,16,9,16,11,16,16,17,9,9,17,16,3,21,15,14,13,31,16,2,27,12,255,19,15,10,11,23,9,251,18,21,15,9,22,19,13,17,16,7,30,11,11,4,26,7,255,19,14,5,13,19,16,10,22,17,255,15,15,9,5,16,16,3,16,25,10,7,21,16,11,14,29,11,6,16,22,10,14,26,16,7,12,16,7,5,21,16,3,15,22,16,1,21,17,11,11,16,25,3,14,23,18,4,16,18,13,7,16,13,6,18,22,14,4,16,16,7,4,19,15,4,13,22,14,255,13,19,16,254,15,22,11,255,21,6,7,18,22,16,7,16,16,9,4,31,16,16,13,18,15,10,14,17,7,255,23,25,254,7,16,18,3,17,15,13,10,16,16,2,5,23,15,10,16,23,15,255,29,16,3,9,19,6,2,22,16,15,5,23,16,1,6,23,14,7,10,16,16,6,16,15,15,252,11,26,16,1,17,1,255,7,16,13,1,16,17,6,1,16,15,13,14,15,16,7,6,16,13,255,15,16,18,2,15,23,14,6,255,14,15,3,15,20,15,2,16,16,255,14,16,2,11,16,17,0,1,18,12,255,16,19,16,3,16,21,5,1,11,18,16,4,7,16,10,254,7,19,16,255,10,16,7,0,16,11,1,6,23,7,7,14,14,9,13,16,16,3,16,15,16,255,5,9,2,3,16,17,1,17,21,3,2,16,23,254,5,11,10,9,18,16,11,16,16,16,2,21,13,5,7,25,255,6,13,17,16,1,16,7,2,10,17,11,255,16,13,5,16,15,6,255,11,14,1,15,22,9,5,18,7,10,13,16,16,1,16,5,255,7,16,15,255,4,15,5,4,16,6]</t>
  </si>
  <si>
    <t>[165,15,238,43,48,48,48,35,45,48,31,35,49,43,42,38,43,43,31,29,38,32,29,27,46,43,20,19,45,31,14,30,37,33,22,32,39,34,27,31,51,48,23,30,40,33,27,29,43,42,29,44,38,41,16,17,29,34,32,23,27,35,35,21,16,45,35,16,33,33,43,23,33,37,26,18,30,43,26,16,27,37,32,33,19,48,35,16,29,43,28,17,22,37,39,16,17,43,28,22,30,33,27,14,29,38,44,31,23,34,26,30,23,43,34,31,17,27,39,22,23,42,34,13,18,33,34,17,31,27,28,23,16,23,35,22,15,26,43,22,23,30,43,19,16,35,43,21,17,43,39,26,17,41,20,16,15,33,23,17,15,30,31,27,17,27,47,26,19,29,39,22,17,26,33,22,6,19,35,31,14,26,47,31,11,18,25,27,15,27,31,16,21,23,19,36,16,17,34,22,10,23,23,22,11,16,43,34,31,31,26,26,9,28,27,16,9,24,38,27,21,18,29,22,10,18,33,22,23,14,25,26,32,16,33,29,11,16,33,29,28,16,31,35,12,16,39,26,15,19,39,26,17,16,27,29,18,19,26,26,15,16,22,26,6,20,33,17,16,18,37,19,9,22,34,23,22,16,23,13,15,14,30,16,15,15,21,30,19,17,31,31,22,14,18,32,31,16,22,27,21,21,18,27,18,7,16,30,21,7,16,33,15,12,23,29,20,15,32,31,14,13,26,19,16,7,11,37,16,13,31,25,10,17,17,30,15,15,17,39,16,16,18,31,29,16,19,22,29,7,22,21,16,15,17,34,19,13,16,31,19,17,15,37,16,29,13,26,18,19,15,27,16,16,13,36,17,22,15,27,16,19,17,19,16,18,22,23,26,7,15,23,9,15,10,27,16,17,13,34,25,15,7,6,23,15,14,17,21,16,7,15,16,23,11,13,20,7,7,21,29,29,11,17,11,6,16,21,17,16,5,15,16,23,9,19,27,5,5,22,29,31,18,16,27,18,10,18,22,30,2,17,36,6,10,21,29,11,14,13,22,21,9,14,15,13,13,10,25,19,16,11,21,23,11,11,31,17,14,4,31,18,2,11,20,18,14,255,25,42,11,13,22,16,9,16,28,30,11,15,21,16,6,9,24,23,13,16,15,10,16,3,22,21,17,9,17,35,11,11,16,23,16,16,17,16,19,9,7,26,17,5,11,25,16,4,21,25,16,11,15,27,16,13,15,32,15,7,16,27,13,1,23,26,9,13,16,23,10,10,11,19,13,11,17,20,18,9,10,23,16,9,15,25,18,13,6,29,17,10,11,26,27,255,9,24,19,7,5,16,19,13,19,27,23,3,13,23,23,6,13,27,25,3,10,17,11,13,11,22,12,5,11,17,16,13,13,16,16,15,13,26,13,16,13,22,16,16,7,17,16,15,11,11,31,11,251,15,26,16,253,13,16,16,16,17,17,3,9,18,26,15,15,16,19,12,10,16,16,9,6,16,15,7,3,21,23,7,2,23,22,11,2,25,27,18,9,16,16,18,1,14,26,4,7,17,31,12,13,7,19,17,13,11,22,13,254,19,16,12,16,2,15,3,2,1,26,11,7,14,22,14,7,13,22,11,255,3,6,13,0,13,16,13,15,15,28,1,9,13,29,21,255,15,43,13,16,13,22,9,16,5,23,18,10,15,26,16,3,10,16,11,10,10,19,21,6,7,27,18,255,1,25,23,13,4,27,13,16,7,21,15,5,6,27,16,2,7,19,15,5,11,25,33,2,13,25,6,247,3,19,7,16,14,28,16,6,7,16,15,11]</t>
  </si>
  <si>
    <t>[165,20,91,48,64,53,46,65,66,57,48,54,48,44,55,43,55,62,49,44,38,30,39,46,47,30,47,55,33,42,22,51,35,43,46,62,65,48,35,42,37,41,50,50,47,49,49,46,41,39,29,39,55,46,45,54,43,35,42,47,31,43,34,47,50,63,48,37,48,42,30,53,41,49,48,33,43,33,31,31,34,37,48,49,65,50,39,42,35,36,43,55,71,45,47,23,42,43,39,34,52,50,52,51,43,38,37,31,44,45,37,47,48,47,43,43,26,21,35,48,53,54,43,42,31,25,38,32,31,39,42,35,48,47,39,19,35,37,30,17,44,48,47,37,38,37,15,37,43,50,59,45,47,50,31,38,37,37,38,63,59,51,33,31,33,42,25,29,40,41,48,42,46,30,35,27,48,45,41,32,47,49,41,31,29,26,35,33,45,48,49,45,42,26,27,48,40,32,50,47,43,26,31,33,18,47,35,33,47,32,38,35,27,22,32,34,43,37,48,43,39,33,17,17,35,28,45,42,48,43,44,31,30,19,37,32,29,35,43,48,46,25,17,31,23,43,38,39,45,41,37,31,26,27,16,31,29,45,34,34,37,26,38,41,21,45,37,48,34,39,19,17,39,26,31,38,42,48,35,31,26,17,29,23,48,38,37,34,48,43,29,23,16,26,17,53,45,39,43,39,21,16,14,39,48,32,38,35,48,43,23,19,22,19,29,23,43,48,48,22,23,23,22,29,29,44,44,38,23,35,27,13,20,39,24,52,50,35,37,33,34,13,19,29,38,48,48,42,29,16,21,15,19,19,37,43,31,39,27,36,39,16,18,33,31,42,34,46,48,27,19,7,23,19,36,35,42,45,31,27,29,10,27,31,38,31,35,38,38,29,23,19,18,23,48,37,31,31,19,27,14,18,29,31,23,33,51,23,31,27,21,19,17,13,27,29,36,43,29,32,23,16,16,18,29,16,36,45,47,33,38,21,19,18,15,11,31,43,36,34,27,15,27,29,17,33,19,46,43,30,27,21,11,5,18,29,35,26,38,43,33,27,17,21,17,33,33,37,26,27,39,26,16,22,19,27,27,31,33,34,41,34,23,21,16,19,32,29,43,34,38,41,32,26,16,16,18,21,31,35,48,23,22,16,16,18,31,33,34,33,35,30,27,19,25,23,31,16,29,27,31,38,34,23,17,23,15,17,21,11,21,34,46,37,37,21,26,19,9,27,13,33,30,33,27,22,23,18,15,29,25,23,31,33,31,19,28,18,16,34,35,30,25,37,40,26,16,17,16,29,17,16,17,38,34,39,27,32,18,19,11,34,23,23,32,27,34,29,19,22,15,15,29,23,35,15,37,43,23,16,16,15,16,16,38,19,25,30,37,27,31,16,15,11,22,31,32,28,24,29,16,15,19,11,16,19,31,34,37,31,18,17,11,19,28,18,19,35,22,33,28,29,18,14,27,17,15,14,23,29,35,26,22,25,17,14,14,15,17,16,25,41,43,31,17,19,19,16,255,14,21,35,35,19,13,13,19,16,17,21,33,19,29,35,23,16,13,13,10,16,43,17,26,30,29,35,29,15,16,7,15,7,16,16,29,27,34,33,23,17,16,9,13,25,26,31,14,27,29,23,35,7,15,16,16,19,25,23,25,37,18,16,11,13,16,20,16,30,22,23,23,23,16,18,7,16,18,15,23,16,34,23,22,13,22,16,16,15,6,16,16,23,23,39,25,17,15,10,16,9,13,25,11,18,17,19,34,26,19,11,16,19,21,33,17,29,23,32,18,11,17,7,16,30,34,23,26,35,23,16,16]</t>
  </si>
  <si>
    <t>[165,18,149,53,46,51,48,48,33,42,48,39,33,27,37,35,33,43,43,50,46,41,45,47,64,48,41,39,35,35,48,23,34,30,35,29,29,31,25,21,31,35,29,38,37,38,43,42,41,47,39,46,46,45,32,38,32,32,47,21,43,27,37,16,30,22,14,22,27,33,27,29,43,41,43,47,47,43,43,46,50,39,34,43,37,27,27,37,25,16,21,30,37,23,32,34,35,37,39,50,43,37,48,37,54,46,39,33,45,38,32,30,31,30,48,33,41,36,28,26,23,37,35,41,33,34,31,31,39,49,42,30,39,37,61,36,28,39,30,39,35,29,31,17,16,14,21,16,19,20,25,31,33,39,49,31,41,37,41,35,30,38,34,31,38,45,48,48,37,29,18,31,24,19,25,15,15,17,29,30,35,35,35,38,47,47,49,31,19,31,33,27,33,26,27,26,19,18,17,16,33,27,29,30,31,27,34,45,36,35,35,42,33,39,37,49,38,45,34,49,16,23,19,22,23,16,21,15,21,19,28,22,27,31,27,46,33,39,35,38,39,27,55,30,47,46,25,26,22,21,17,23,16,14,18,16,31,21,16,34,22,34,38,35,31,33,20,22,23,18,16,20,16,21,19,22,29,26,39,42,39,30,52,39,37,47,26,29,29,19,28,19,21,18,16,16,18,23,34,26,43,46,34,43,33,41,43,27,23,21,35,25,29,38,39,46,38,43,34,21,38,12,17,21,15,25,18,31,33,31,41,23,29,37,33,32,15,34,13,26,31,29,10,16,16,17,38,34,22,37,29,43,42,34,36,19,30,19,14,22,16,19,23,17,31,34,26,21,29,27,19,16,25,16,6,16,17,34,22,23,37,38,31,29,29,19,29,21,18,18,21,17,18,18,6,14,19,15,16,27,21,30,23,31,30,42,33,33,26,22,29,31,34,27,34,23,23,16,27,17,13,17,13,21,27,27,30,33,32,25,27,30,26,16,26,17,16,25,22,20,23,21,39,34,19,18,31,16,16,14,11,15,23,23,17,26,21,45,37,33,31,33,39,27,30,30,20,18,16,16,15,6,31,20,21,19,30,33,32,30,29,47,23,35,16,11,3,6,9,13,20,27,25,33,32,18,16,17,18,5,13,18,16,9,26,16,18,29,23,27,27,23,27,29,18,35,34,14,16,12,19,14,13,7,9,16,14,12,11,21,27,27,34,23,37,36,29,34,35,21,21,26,30,31,23,21,13,21,12,16,17,26,38,29,23,23,17,42,19,5,12,15,18,6,16,10,23,23,31,23,29,25,33,32,29,18,29,16,18,16,23,11,7,27,14,16,14,14,27,25,29,23,26,34,30,16,31,16,14,25,15,9,15,15,16,17,22,32,26,39,29,27,26,36,18,6,16,15,16,7,18,23,26,21,33,31,23,19,21,19,31,17,19,16,16,16,15,16,12,22,7,5,0,15,14,21,19,31,26,35,23,18,15,38,12,19,14,3,17,15,18,26,23,22,42,36,20,13,22,16,13,13,14,11,15,14,13,18,37,48,29,31,28,29,15,23,36,11,10,16,4,10,16,7,14,11,11,15,14,17,7,31,32,37,17,19,17,16,16,14,13,10,11,9,13,23,31,26,21,36,22,17,18,23,23,22,16,13,3,15,16,22,25,17,33,23,25,16,17,17,29,13,16,16,15,12,11,23,11,7,19,31,23,25,32,37,19,17,17,13,14,12,6,19,11,15,14,6,13,23,16,23,29,37,11,35,20,22,13,10,19,10,11,7,16,16,21,35,21,16,29,16,7,11,17,7,10,18,14,2,16]</t>
  </si>
  <si>
    <t>[165,16,133,55,42,37,38,36,51,44,45,49,30,31,39,45,41,52,35,31,29,28,35,48,33,32,39,17,25,21,26,37,35,39,30,23,18,23,23,35,33,33,47,30,19,22,23,17,19,39,39,37,29,33,15,25,35,33,35,23,17,28,25,31,31,26,17,47,33,15,23,35,31,43,29,16,15,21,23,33,27,30,22,18,18,25,29,39,27,17,16,21,17,22,33,31,39,27,29,22,20,16,23,28,45,37,35,31,19,23,27,19,25,34,30,16,21,22,15,19,45,30,26,27,13,16,27,31,37,39,21,16,16,31,29,32,35,27,29,22,16,16,39,42,23,16,13,17,16,30,29,33,27,27,13,16,21,19,37,31,33,23,27,16,9,18,16,31,34,39,32,32,9,16,18,39,35,16,16,16,5,22,32,37,30,29,15,19,16,27,21,26,16,27,11,16,16,32,34,21,19,19,7,22,23,43,17,27,14,13,16,19,29,38,35,16,7,15,12,27,27,31,37,34,19,26,17,2,15,18,26,34,26,15,14,4,15,34,21,37,15,6,13,18,19,27,23,20,21,19,14,25,27,27,22,15,25,11,16,30,36,31,11,19,26,19,27,33,28,21,21,22,11,14,18,23,30,35,37,29,17,15,15,20,21,22,34,22,19,37,7,6,27,30,32,19,14,12,18,17,34,31,23,23,17,1,13,23,33,31,32,16,21,16,26,38,23,21,18,7,16,22,23,33,17,23,11,10,16,15,16,23,33,31,16,18,23,21,19,7,16,19,32,21,18,18,10,15,18,23,22,16,22,5,10,27,31,25,16,17,9,21,13,16,22,27,16,16,7,16,16,27,38,33,15,10,9,18,31,28,27,14,20,2,16,7,21,22,23,39,7,14,13,6,6,16,16,30,32,33,26,32,11,14,21,21,36,15,27,7,16,15,35,30,18,12,18,3,11,22,31,21,38,16,11,13,13,22,19,31,21,19,7,9,19,25,37,18,17,11,7,16,22,43,39,21,29,16,14,6,16,19,22,18,29,18,25,15,5,16,23,26,21,16,16,22,16,10,19,22,17,16,6,9,6,11,23,42,29,42,0,21,2,16,21,23,30,10,19,16,16,22,30,27,16,19,13,6,19,23,31,29,19,16,18,3,3,15,16,39,30,25,22,14,19,8,16,17,21,23,15,15,15,255,4,26,27,17,29,15,16,13,15,16,16,18,19,10,23,11,7,19,27,23,17,15,17,26,3,16,16,9,22,23,37,2,23,6,12,6,11,22,16,30,26,16,30,16,12,5,5,6,11,18,27,35,17,6,5,11,19,29,20,33,0,11,6,14,23,25,20,16,29,11,11,13,16,34,16,18,18,12,16,16,30,9,16,26,5,18,16,31,7,16,11,17,7,16,9,17,17,27,26,25,18,25,19,11,15,15,3,3,15,17,21,19,17,5,9,7,16,13,16,28,27,35,11,18,3,13,15,16,17,16,16,3,4,1,6,15,13,20,23,10,10,15,3,17,16,22,15,18,6,3,5,10,16,19,17,20,34,21,9,9,3,10,9,15,29,23,18,15,10,13,10,15,33,16,19,3,7,11,16,16,16,13,23,19,11,0,16,23,19,13,5,15,14,7,255,16,13,19,26,19,26,16,17,3,0,15,16,17,17,16,29,16,14,16,3,255,7,6,14,15,17,23,16,26,1,17,7,3,255,0,9,15,21,21,13,255,6,2,14,20,27,27,15,11,9,16,255,255,11,10,16,18,18,11,255,253,3,27,21,13,255,255,5,21,16,16,22,16,18,9,6,1,15,21,21,26,7]</t>
  </si>
  <si>
    <t>[165,27,77,39,42,48,36,27,21,34,38,43,37,19,28,28,42,37,29,23,25,18,35,37,32,17,15,19,39,30,35,20,21,34,33,29,45,11,23,23,31,22,22,5,21,27,31,23,16,17,19,34,23,29,16,16,26,29,24,17,15,19,25,31,22,16,18,23,30,30,30,16,13,15,30,35,19,11,4,23,29,34,21,27,30,23,27,19,16,13,15,22,34,31,21,17,15,26,27,17,16,6,19,31,32,14,10,21,27,33,26,14,14,21,31,38,15,10,19,19,30,27,16,7,21,16,37,32,16,15,16,22,29,19,17,16,13,19,35,32,16,16,16,23,21,22,17,16,15,31,32,17,7,22,31,28,16,11,11,14,30,22,11,15,14,16,22,19,10,16,23,30,21,18,23,11,23,35,16,16,13,21,31,29,19,10,15,15,18,21,27,21,27,16,16,25,32,19,12,13,20,21,27,26,16,14,27,30,15,5,21,16,27,27,16,16,16,21,20,16,26,15,17,19,23,16,16,17,18,20,14,11,17,18,30,26,6,7,15,19,25,21,13,6,15,19,26,23,9,11,16,26,27,16,16,3,15,27,33,27,13,16,14,21,19,23,16,5,15,29,31,13,16,16,30,34,25,16,6,14,17,27,19,14,11,16,22,29,26,13,11,23,22,34,12,10,11,18,30,16,3,7,9,17,17,11,16,5,16,16,23,23,47,5,15,22,25,16,19,3,10,31,15,13,16,2,22,30,22,16,16,11,23,23,22,10,16,15,30,18,14,1,13,16,23,29,16,15,13,27,17,32,18,13,23,17,4,2,18,11,25,25,28,16,15,10,27,29,13,4,12,16,19,16,23,19,15,7,29,31,25,2,5,22,26,19,7,13,13,17,31,31,6,6,16,19,21,15,6,3,19,19,13,13,9,21,16,16,35,10,6,16,25,26,15,3,15,22,26,35,1,6,14,17,30,25,9,10,15,16,34,23,17,0,1,13,22,12,27,16,10,28,14,18,5,7,16,23,29,6,0,12,23,16,9,26,7,16,22,10,18,18,9,16,27,21,11,10,15,17,16,21,11,18,15,16,31,7,7,15,18,31,16,16,255,11,22,21,17,15,11,2,18,25,17,18,16,15,16,29,21,11,255,16,20,19,29,12,20,16,17,26,17,13,7,15,30,19,22,11,1,15,27,22,23,17,10,15,23,23,21,9,17,14,21,16,30,16,6,19,23,18,22,0,3,21,27,27,14,5,2,16,17,25,15,9,15,11,29,22,17,2,6,22,26,16,13,16,17,22,17,14,13,16,16,21,17,16,9,19,22,16,15,9,14,15,25,13,6,13,16,17,19,16,9,7,18,26,16,16,11,3,16,22,16,1,255,7,11,19,16,9,11,7,16,27,25,16,7,7,16,17,14,13,3,12,17,14,22,3,1,11,21,23,21,255,11,19,21,15,255,2,13,15,16,19,253,6,16,21,7,1,12,5,25,23,11,14,2,7,14,13,13,14,11,11,16,16,19,4,13,6,14,16,21,13,1,16,28,16,9,7,13,22,14,9,1,3,11,22,21,12,1,3,13,19,15,14,0,3,19,16,9,10,7,15,19,23,14,255,14,7,16,9,16,5,14,19,16,25,255,2,15,28,21,16,12,253,12,15,18,10,6,255,7,16,15,0,16,12,17,18,14,13,5,16,19,14,19,255,3,17,19,15,16,254,16,16,29,2,1,5,17,18,4,12,3,9,18,16,21,6,14,17,18,17,6,12,1,17,23,14,11,7,6,16,16,16,5,11,6,16,16,11,5,255,11,15,16,13,1]</t>
  </si>
  <si>
    <t>[165,25,111,35,50,55,35,48,49,43,31,42,61,44,43,29,33,43,45,34,28,42,37,67,38,22,17,54,73,27,32,31,37,42,33,27,26,47,48,43,49,29,39,17,31,31,27,33,38,51,33,46,27,15,35,49,19,21,33,31,37,19,18,27,45,27,27,45,29,42,22,27,29,35,9,50,27,25,62,37,31,21,42,33,50,27,37,31,29,16,21,27,48,31,37,37,31,38,15,19,42,27,35,32,31,51,35,31,35,39,18,33,42,47,37,33,29,21,45,26,26,19,37,39,16,23,48,30,15,16,45,33,19,22,19,22,25,26,23,27,45,57,39,34,29,18,23,16,43,39,27,27,35,43,45,48,39,30,22,51,64,27,14,29,30,42,23,33,23,48,28,31,29,17,27,43,25,11,27,34,30,9,15,50,31,16,29,48,16,32,22,39,21,25,21,35,22,16,14,17,21,25,48,33,27,21,14,17,25,45,41,33,29,26,16,35,26,48,37,33,15,32,11,17,31,38,23,14,31,11,48,47,37,15,17,30,27,16,10,21,34,21,32,38,43,27,23,39,37,17,37,33,33,15,17,16,23,46,17,22,48,50,23,11,15,16,35,31,16,11,33,55,27,31,22,32,45,42,19,46,37,32,27,15,16,16,30,43,17,14,13,26,37,19,17,29,38,34,31,48,45,26,16,27,35,23,27,21,38,19,17,23,38,17,25,16,34,22,29,34,49,35,21,21,16,33,19,27,29,38,31,11,19,12,61,27,16,25,23,41,34,15,20,15,18,33,16,22,23,27,47,21,14,19,50,37,18,35,31,42,21,16,21,31,25,35,29,39,19,15,43,48,37,30,23,30,23,22,19,11,15,34,15,15,38,22,32,18,13,31,39,35,10,16,26,22,21,30,29,27,13,23,45,26,38,48,35,23,21,11,21,13,16,29,38,18,11,18,26,13,23,21,41,19,17,31,29,11,18,33,25,14,23,5,19,23,32,16,37,31,27,28,36,5,15,30,27,42,43,15,16,39,42,33,19,17,16,39,44,25,19,11,28,37,17,53,33,33,18,16,26,39,35,19,9,29,27,17,10,26,38,38,16,15,43,23,16,37,31,19,20,15,28,35,42,51,42,17,15,16,16,21,48,39,26,16,13,2,32,27,31,33,32,25,18,6,23,19,34,23,49,27,17,16,11,16,16,22,48,31,31,35,26,31,31,29,18,16,16,31,16,15,38,57,23,9,20,38,22,16,26,30,38,19,22,19,14,12,15,19,23,48,47,27,39,22,26,18,15,23,15,17,14,17,27,31,31,25,34,25,21,23,17,11,19,33,31,26,17,16,16,16,13,13,26,27,16,9,34,35,16,3,26,25,16,16,38,31,16,16,29,35,26,26,33,16,13,11,17,7,3,25,23,18,30,43,47,48,21,13,14,7,3,3,19,14,19,42,39,39,10,7,19,54,30,31,15,13,10,16,33,24,15,3,18,16,9,20,19,11,16,26,30,33,23,17,14,31,21,17,5,27,28,34,48,11,27,11,16,30,17,16,5,25,20,13,11,19,18,30,38,11,255,23,15,34,16,26,19,19,17,14,7,13,51,22,27,27,2,6,27,19,30,34,16,10,21,27,13,7,28,14,43,34,7,5,37,16,16,13,23,22,37,17,16,22,10,17,45,22,10,15,14,16,17,27,31,19,13,7,3,12,11,9,13,43,21,44,19,7,17,16,16,16,18,5,23,19,16,16,15,26,18,6,15,23,17,19,26,21,25,6,15,24,35,14,14,32,22,31,23,7,5,15,16,10,7,14,29,19,20]</t>
  </si>
  <si>
    <t>[165,16,240,48,47,55,62,55,51,85,58,58,48,54,48,43,32,43,45,27,34,39,32,48,42,69,48,51,69,49,63,41,45,35,37,35,48,29,37,28,37,55,47,35,67,47,63,53,48,51,46,43,50,48,47,45,39,35,29,37,48,51,31,22,50,31,77,51,64,47,43,45,52,33,31,31,29,27,38,27,38,63,38,22,34,32,37,50,63,42,53,42,46,31,27,33,47,30,30,42,31,36,49,48,48,44,37,30,25,31,48,51,45,35,47,34,46,44,53,54,19,37,23,43,33,58,48,29,43,49,36,31,49,19,37,42,17,34,50,37,20,47,47,21,49,31,27,45,30,23,50,26,22,27,46,43,36,48,37,35,39,38,48,34,27,30,35,31,48,42,48,51,36,17,22,33,51,47,32,16,31,23,23,26,29,34,37,47,66,43,58,49,45,17,26,37,18,26,19,29,36,32,37,49,50,38,47,33,47,19,27,34,27,27,51,29,35,30,34,29,38,35,63,45,32,21,17,37,38,42,48,38,22,45,42,41,43,25,25,25,55,29,32,48,36,71,39,48,47,48,26,35,35,23,16,23,34,37,27,21,21,26,31,42,62,55,51,28,27,37,21,21,15,19,30,43,17,43,32,66,47,45,29,26,33,47,52,49,30,34,55,42,43,31,29,22,19,33,25,23,45,41,55,39,39,38,35,21,27,17,23,34,36,26,16,26,33,22,26,31,35,47,45,31,32,33,26,16,15,15,31,19,48,41,63,46,39,29,33,26,13,16,48,30,41,23,18,16,31,48,50,30,39,23,21,31,36,35,35,47,50,35,31,29,23,17,22,23,37,31,30,17,30,28,26,31,63,34,48,61,55,30,38,37,30,29,21,25,23,21,34,34,62,38,64,42,45,32,22,15,27,34,48,35,25,22,18,31,48,39,33,16,26,30,27,39,39,21,38,45,39,22,39,15,17,20,26,23,15,27,22,26,26,43,24,29,37,52,33,38,49,16,22,21,39,25,37,25,31,42,47,41,30,30,54,29,23,29,41,43,52,27,16,14,31,30,59,21,16,20,15,18,27,31,32,26,44,47,49,25,29,16,25,28,11,19,27,42,35,26,23,22,42,26,31,26,39,55,31,16,32,21,17,21,38,26,28,33,49,31,42,35,47,21,21,30,16,33,39,41,16,16,15,33,38,35,16,16,21,35,31,29,36,48,35,23,36,31,9,21,17,15,33,23,35,30,46,30,31,27,47,34,33,33,15,5,43,11,11,23,15,15,27,29,31,48,55,46,32,27,41,17,15,31,17,42,33,16,33,20,15,48,33,41,15,15,27,26,43,30,48,31,19,19,16,18,30,16,23,19,18,18,46,46,32,38,35,34,31,18,29,15,15,21,15,23,16,16,16,17,49,38,36,59,29,35,29,42,15,17,26,16,15,44,31,15,15,33,18,18,39,23,23,13,30,45,63,33,26,23,27,14,38,15,27,19,48,16,16,23,19,15,21,37,30,51,18,17,23,7,16,15,16,11,30,34,27,33,34,45,33,27,34,23,33,29,16,19,21,20,33,47,20,26,17,16,19,30,27,6,16,22,35,48,34,21,16,16,19,29,16,15,16,12,11,31,49,19,23,35,31,18,48,39,18,9,17,17,18,10,15,16,18,27,23,35,23,23,31,29,26,34,18,15,23,19,14,19,22,28,29,16,11,14,27,27,48,25,27,10,30,50,48,32,43,30,25,23,18,17,17,32,9,19,18,38,35,22,19,18,43,26,48,27,35,16,18,29,28,17,31,16,11,26,27,37,18,26,37,52,37]</t>
  </si>
  <si>
    <t>[165,31,139,61,64,93,48,80,70,75,92,64,53,68,58,63,65,53,87,77,62,64,54,63,71,48,59,70,81,59,81,50,50,83,55,79,67,53,91,47,83,42,78,61,61,68,63,64,78,61,59,59,86,53,59,59,57,45,78,48,63,65,64,61,66,61,70,62,50,85,64,79,82,63,69,67,74,51,48,53,62,68,46,64,38,36,89,59,67,95,37,64,58,80,58,53,67,61,66,71,54,67,51,53,80,49,71,59,85,51,37,64,54,53,78,50,59,51,46,61,57,83,66,42,49,75,39,52,74,55,55,75,81,81,58,57,64,50,48,74,51,54,69,59,46,54,55,84,65,70,49,59,46,67,50,69,48,83,51,49,58,79,54,77,58,55,50,59,42,51,65,48,54,78,64,48,51,47,61,71,50,48,39,50,50,62,54,81,67,49,65,49,59,71,41,64,62,48,61,47,62,65,48,46,80,31,55,46,39,61,61,71,49,43,61,43,67,67,62,63,48,62,46,67,51,17,53,67,48,56,49,51,61,54,47,55,48,51,49,69,71,70,37,46,63,59,48,48,35,50,67,44,69,43,48,74,43,51,67,47,57,48,38,47,62,44,49,47,51,50,47,66,49,66,44,41,48,48,63,35,50,48,38,63,38,48,69,54,45,67,53,75,45,29,43,38,48,59,42,43,50,47,47,48,53,45,48,33,47,63,30,34,36,44,51,51,45,39,42,32,51,59,38,55,27,39,51,37,53,29,48,35,45,47,50,42,32,48,51,45,63,49,43,51,38,61,49,38,43,33,64,48,43,69,47,54,67,47,29,57,42,49,75,49,42,35,48,75,55,64,68,46,53,59,50,57,59,43,48,34,55,71,30,51,55,30,43,36,48,43,50,59,51,63,47,47,47,43,61,48,43,67,48,45,48,45,39,47,29,48,46,35,47,35,50,55,37,47,57,46,39,63,39,46,58,37,41,48,55,60,63,33,54,48,25,48,41,47,64,33,46,48,46,67,33,33,48,49,48,38,51,48,47,37,43,43,27,46,45,45,54,65,43,48,59,33,51,51,29,51,43,41,53,53,32,39,45,55,57,48,77,59,37,37,48,49,49,38,37,47,27,42,54,41,49,42,31,62,45,43,51,35,48,42,49,43,43,39,26,48,33,46,52,38,59,48,30,55,48,23,65,48,55,66,54,48,55,48,37,49,45,48,53,31,55,57,33,55,21,53,44,43,47,49,32,73,31,49,57,44,47,57,37,50,49,42,36,46,39,47,39,43,47,33,41,50,38,55,33,61,18,45,47,45,42,49,43,52,43,36,45,33,31,45,23,21,43,37,36,48,35,29,54,37,45,38,42,57,45,35,50,33,41,43,38,44,36,48,64,62,41,59,35,48,55,38,48,27,31,42,37,51,36,43,35,27,47,33,65,49,63,67,35,53,45,34,43,26,48,49,19,39,35,34,43,43,22,52,39,32,62,49,46,47,45,37,38,49,30,33,48,46,39,34,32,47,21,37,43,34,61,20,59,44,33,41,42,41,30,29,46,34,49,38,47,34,29,41,33,56,25,48,35,51,49,37,33,55,27,39,47,32,26,47,46,65,29,39,63,17,51,45,37,51,47,31,30,26,48,58,35,34,43,39,43,48,47,33,39,48,48,42,47,57,51,52,47,41,35,36,37,31,42,31,51,35,38,49,52,37,32,20,54,48,45,46,45,42,45,31,46,42,31,15,38,29,29,37,35,27,45,22,54,53,33,47,43,28,41,27,29,50,19,53,42,16,45,27,16,49,20,41,43,31,38,28,39,38,35,42,39]</t>
  </si>
  <si>
    <t>[165,14,107,111,125,215,167,144,144,115,113,147,158,162,96,176,112,167,223,166,176,142,198,243,178,228,17,159,125,254,229,51,208,178,137,219,66,190,117,111,227,101,137,187,158,195,115,243,159,80,167,112,75,127,181,225,144,149,149,98,191,222,145,171,134,116,123,144,214,176,83,223,82,201,138,122,151,166,112,108,187,179,127,103,146,19,146,122,225,199,134,118,95,143,126,122,150,146,127,69,170,129,115,162,170,179,150,118,127,97,102,179,170,102,95,119,129,130,141,138,129,250,145,117,144,122,119,81,172,97,95,126,155,127,126,149,123,141,138,75,173,139,141,115,129,193,149,219,103,139,150,146,227,166,114,125,115,237,112,190,127,134,227,116,119,137,154,75,103,85,102,90,80,134,122,145,114,80,108,99,148,101,115,205,97,110,109,98,144,119,111,135,177,112,195,130,223,125,129,113,91,80,131,125,94,118,122,93,94,111,139,123,117,101,103,65,64,81,129,99,101,146,65,213,155,85,123,80,95,84,112,171,123,105,102,130,80,122,58,80,109,176,98,94,123,74,81,95,141,93,77,113,144,109,81,111,101,112,79,112,80,119,99,105,113,80,144,83,112,80,99,129,128,65,80,112,129,129,85,91,99,116,95,119,86,107,115,68,91,97,151,79,80,115,126,128,139,142,58,95,113,174,131,78,87,145,80,93,85,175,127,99,131,80,103,143,89,69,135,83,117,87,69,60,63,103,118,78,64,87,90,145,65,110,97,78,80,91,85,80,65,90,131,98,89,75,73,112,85,102,61,93,96,80,112,97,91,110,79,93,81,69,117,106,80,74,53,90,106,80,102,81,82,112,96,95,111,63,93,100,67,107,102,109,113,95,62,93,111,90,67,95,73,105,119,95,86,95,87,50,73,67,87,80,62,83,80,71,99,93,130,71,107,73,77,64,80,110,64,121,41,77,75,82,135,82,81,123,158,71,75,80,79,109,103,91,75,127,67,79,92,76,68,69,79,79,97,95,86,83,75,89,95,77,65,49,97,135,99,66,81,65,87,94,91,49,65,113,85,80,80,91,58,89,66,49,71,103,91,69,100,59,71,82,59,49,69,80,80,81,51,81,91,59,89,62,82,93,71,91,80,48,65,71,73,74,77,89,76,70,80,61,95,91,51,51,80,143,65,50,67,49,74,57,73,53,87,75,71,64,55,63,101,87,75,82,58,81,99,75,73,80,83,91,58,63,50,87,83,54,80,63,79,80,75,61,47,107,55,67,54,71,80,97,67,70,135,80,74,43,65,97,59,57,58,123,79,90,54,67,61,80,77,83,54,79,130,79,91,55,59,90,102,72,46,71,64,66,99,82,65,87,69,71,43,55,97,65,65,48,67,59,58,69,77,68,114,66,63,59,77,69,57,47,79,61,85,71,58,65,63,80,85,55,81,99,67,55,64,74,84,79,65,35,94,63,90,80,62,37,84,83,78,73,48,74,97,63,48,75,59,103,63,46,48,97,83,48,45,74,79,122,55,58,71,81,64,102,74,59,80,38,48,45,79,65,91,50,55,51,69,82,44,71,64,79,75,69,69,71,74,77,97,69,93,75,39,62,78,105,80,59,69,64,51,66,93,93,61,77,79,89,70,50,48,95,49,53,63,61,86,64,48,77,69,65,94,62,63,82,58,66,69,78,79,53,47,61,67,81,49,25,50,59,65,79,54,48,63,75,75,48,65,85,68,51,74,62,50,87,63,75,76,76,79,82,59,64,81,90,64,67,62,59,62,92,66,55,51,82,63,67,65,49,85,77,61,74,55,67,53]</t>
  </si>
  <si>
    <t>[165,15,106,107,114,126,123,111,105,110,115,125,119,111,103,110,115,123,115,107,105,112,113,123,114,109,111,115,119,124,115,103,98,111,119,127,115,107,102,112,119,125,114,109,103,116,123,126,117,109,103,112,119,119,115,109,111,112,123,125,112,105,112,112,123,125,112,107,106,112,123,123,112,107,108,115,126,126,113,103,91,114,127,123,113,106,112,115,124,126,113,106,112,114,123,125,112,107,109,117,126,125,113,109,107,111,125,119,111,107,111,119,125,123,112,109,107,113,125,119,110,102,111,117,125,115,111,103,107,117,115,113,107,102,113,112,123,115,109,102,112,115,123,117,111,103,109,127,126,115,109,99,107,113,121,118,109,102,107,121,126,122,112,103,103,114,117,119,112,109,111,117,118,119,112,107,101,119,122,123,112,103,110,114,119,123,115,107,101,111,113,127,112,110,101,109,123,119,114,106,113,109,115,122,119,106,103,112,113,127,117,109,101,109,112,126,119,110,97,109,113,119,118,110,101,107,110,122,119,112,103,103,58,115,132,111,101,102,109,119,122,111,107,111,111,111,123,115,103,101,109,114,119,117,107,99,55,115,127,95,110,99,103,115,123,117,111,107,111,118,129,122,112,103,103,109,115,127,115,105,102,110,125,127,118,109,100,99,114,125,115,112,103,114,126,123,123,112,103,103,112,119,119,114,107,107,110,123,125,114,109,103,90,115,123,123,112,103,109,122,123,123,112,102,110,103,114,125,113,109,109,111,115,127,114,109,103,108,112,123,121,113,105,103,112,123,122,113,103,112,112,121,126,117,109,101,107,115,127,119,109,107,103,125,125,122,111,101,103,110,125,80,112,108,103,112,112,123,119,107,109,107,111,119,123,112,105,103,112,122,123,117,111,101,111,112,127,121,108,106,103,111,123,126,112,107,98,111,111,119,118,110,107,99,112,123,124,113,109,95,115,119,122,90,109,99,20,109,121,115,111,103,110,109,117,118,111,103,102,109,114,128,115,110,99,107,115,123,123,97,107,112,110,122,125,111,101,109,117,125,119,119,95,98,103,112,117,119,111,89,90,107,113,126,123,109,103,101,112,125,122,112,107,111,106,127,122,123,109,103,105,112,123,119,111,102,99,107,118,127,114,94,99,107,112,119,117,112,103,105,111,118,127,115,71,75,107,113,126,122,112,101,102,108,113,123,112,106,101,105,115,119,119,110,106,99,112,82,123,112,107,98,102,112,124,117,113,102,93,110,114,119,103,108,98,112,112,119,121,110,107,103,111,112,121,115,109,103,111,251,105,123,112,103,101,106,125,119,81,107,102,115,112,114,123,109,103,97,121,113,116,117,109,101,109,112,118,119,114,111,103,106,99,75,95,111,101,91,81,117,122,112,80,110,103,113,192,123,112,103,100,71,113,61,110,240,101,239,123,124,114,111,94,106,112,247,122,113,95,95,111,123,110,109,111,110,106,117,123,119,111,109,99,113,111,123,112,106,109,78,112,119,119,110,107,107,115,110,121,112,107,101,105,103,123,118,109,101,102,112,49,122,118,111,94,107,91,119,123,80,107,71,107,48,119,117,112,103,103,102,123,123,112,110,103,117,113,123,117,107,19,95,111,117,119,103,231,103,111,112,111,115,112,83,112,109,115,123,113,99,102,103,113,91,121,111,105,97,108,123,29,111,105,101,109,113,117,119,112,109,110,109,95,119,113,94,101,79,109,125,76,112,107,102,103,95,118,125,111,99,101,58,119,122,117,111,103,111,106,119,255,112,111,102,114,110,126,103,77,103,109,27,107,110,111,111,80,103,113,127,123]</t>
  </si>
  <si>
    <t>[165,16,109,112,134,112,103,111,128,117,103,113,129,112,103,127,121,115,106,112,131,126,109,110,114,121,112,103,115,126,110,103,117,125,113,112,114,127,115,103,111,123,123,107,107,123,119,108,126,125,115,103,108,122,121,107,108,143,125,112,112,112,138,113,111,123,130,117,107,108,119,130,112,111,101,131,113,103,125,127,119,107,110,118,127,107,109,119,125,111,105,118,132,117,103,113,126,116,106,111,126,129,111,109,119,123,112,107,117,125,111,109,122,115,103,112,127,125,113,107,125,130,113,114,113,127,115,115,117,125,113,107,123,122,113,103,112,126,115,103,111,123,117,107,123,127,112,112,112,119,122,111,103,119,127,109,106,129,123,107,107,122,122,112,107,117,133,113,110,124,123,112,103,123,113,121,103,116,119,123,111,115,117,125,111,115,130,121,109,113,130,123,109,110,119,127,112,110,113,127,109,107,125,129,111,93,125,135,112,112,112,126,113,110,113,129,113,105,112,123,112,103,118,123,118,109,111,133,113,105,127,123,117,106,111,116,127,107,109,119,125,109,115,123,112,106,112,125,115,103,109,126,127,112,110,115,127,108,111,122,124,113,111,125,127,112,103,115,119,112,112,107,123,115,105,121,131,113,103,110,117,115,112,112,119,132,111,112,127,119,112,115,123,119,107,119,119,125,112,103,118,127,112,105,123,127,112,112,118,122,117,111,119,120,119,104,127,122,115,107,112,129,117,103,111,119,127,111,112,128,123,111,111,127,122,103,115,126,127,112,112,115,123,112,105,113,127,113,111,114,126,115,109,127,130,118,107,118,130,115,110,113,125,112,112,118,127,112,109,115,126,112,112,114,129,113,107,113,127,112,107,130,122,115,109,111,138,117,106,117,125,119,107,113,128,115,107,111,131,119,109,107,117,126,111,113,98,127,113,103,119,129,111,110,112,122,119,112,112,122,126,110,109,123,119,101,112,131,117,107,120,125,127,110,112,123,127,112,103,123,131,113,107,117,127,112,112,111,131,117,103,113,127,115,107,112,127,114,101,112,135,119,108,107,119,126,110,109,134,127,111,111,122,125,111,119,129,127,114,103,131,118,109,119,131,118,111,115,119,130,113,112,127,127,117,109,127,125,113,107,116,127,115,110,115,114,123,111,102,113,131,113,103,112,117,127,106,105,134,126,127,102,110,122,115,101,103,115,113,103,127,125,112,103,112,123,111,105,119,127,110,112,117,123,109,108,121,117,107,117,119,118,102,112,129,112,102,114,126,112,106,119,127,111,109,132,121,109,123,127,112,103,112,130,112,108,125,126,111,103,115,126,111,117,121,126,111,109,121,117,107,112,133,118,103,112,127,112,102,118,124,111,106,113,123,111,110,127,116,111,125,114,119,110,110,124,117,102,110,121,113,112,112,125,111,109,114,129,107,105,119,123,111,109,122,119,107,112,130,117,111,122,124,112,111,119,130,114,113,114,127,111,106,115,127,112,111,122,113,107,114,123,115,109,115,126,111,103,123,127,109,109,119,125,107,111,127,115,107,112,127,115,103,125,125,113,107,126,127,110,106,117,119,106,107,118,115,107,110,130,119,103,112,128,117,103,111,122,112,103,112,128,113,103,127,127,112,107,119,126,111,115,127,129,111,109,121,127,107,110,129,118,107,111,128,115,111,127,119,113,112,111,130,113,107,119,123,112,106,112,125,112,107,115,126,111,119,117,127,106,109,119,118,111,123,123,114,109,112,119,113,106,112,127,111,108,125,119,110,109,127,137,110,109,109,114,105,112,122,119,103,115,127,113,103,112,130,111,111,127,126]</t>
  </si>
  <si>
    <t>[165,23,122,125,111,111,119,125,111,107,115,126,112,107,113,126,115,103,112,126,112,103,113,125,112,106,111,127,116,106,111,119,122,107,105,117,123,111,107,114,127,113,106,112,122,123,106,115,121,119,109,114,123,123,110,111,113,125,112,103,114,127,113,108,114,128,118,109,110,121,123,110,107,123,125,110,103,115,123,112,103,112,127,112,103,99,125,112,101,112,124,114,103,111,125,117,107,111,119,123,107,109,119,126,113,103,113,126,107,107,111,123,122,107,106,125,127,111,103,122,127,112,105,112,127,114,103,112,125,119,103,112,117,125,110,113,122,127,112,110,118,126,112,103,123,125,111,112,122,126,111,109,112,125,112,106,111,122,117,103,117,115,123,111,107,125,127,111,107,115,123,113,106,113,119,118,102,107,119,123,111,107,112,123,112,107,109,122,112,106,117,118,115,107,107,115,123,110,102,115,125,112,102,118,127,113,102,110,127,113,109,112,127,119,107,112,119,111,106,107,117,127,112,102,114,127,113,101,115,123,119,102,115,116,125,110,118,115,127,111,107,116,129,113,103,112,119,117,107,107,123,124,112,103,126,122,113,101,111,123,115,111,112,115,125,110,107,113,116,112,109,125,126,111,102,115,123,109,109,123,139,113,110,103,119,118,103,103,119,126,111,105,122,126,113,91,117,125,114,103,109,123,122,107,103,115,119,111,109,112,123,115,117,118,127,117,103,109,119,123,111,103,118,126,111,103,118,128,112,107,111,123,115,103,111,123,113,101,117,127,123,108,111,127,114,112,101,118,126,115,106,111,127,119,106,110,122,113,109,102,112,127,114,103,112,125,116,107,115,113,123,108,111,112,123,114,106,112,123,115,107,114,125,126,109,107,112,131,112,101,115,126,112,109,106,121,119,107,110,123,119,110,108,119,122,109,111,126,123,111,113,111,122,112,107,119,123,117,103,101,127,119,107,111,112,127,110,107,118,123,118,103,107,123,129,107,109,114,123,112,111,112,123,111,103,117,126,111,107,112,127,112,101,112,119,115,101,119,125,113,107,115,122,112,107,106,114,125,111,101,117,126,112,106,114,125,111,101,117,125,117,107,107,122,121,107,109,117,125,111,102,125,123,113,111,110,131,127,107,113,125,125,111,102,112,127,114,103,111,123,118,107,112,120,123,110,105,111,121,113,102,110,125,115,103,109,123,113,107,113,126,119,107,111,125,122,111,107,117,127,112,106,111,130,111,103,111,125,112,103,107,123,113,110,115,126,123,107,106,123,122,110,99,126,123,111,103,119,125,112,106,114,121,123,106,115,115,125,111,103,112,129,114,101,117,127,115,109,107,117,122,107,111,112,123,111,106,114,125,111,105,117,122,115,105,114,124,117,107,112,118,122,112,103,119,127,115,106,113,123,123,109,103,115,127,112,105,112,123,113,103,111,125,115,103,118,119,118,106,112,126,125,111,105,111,123,112,105,119,126,117,103,113,129,119,112,107,124,125,109,103,114,127,111,103,119,127,117,106,111,112,115,106,103,114,127,112,101,112,138,113,102,112,119,115,107,109,116,123,110,105,119,125,112,106,114,125,117,107,107,119,127,110,106,115,127,112,106,113,127,112,107,127,128,114,103,112,125,121,107,112,127,121,103,112,127,123,106,108,117,125,111,102,118,126,113,106,110,119,123,107,112,126,125,112,107,111,117,121,110,118,114,123,112,107,112,123,114,107,119,119,122,110,107,113,123,112,102,117,127,113,109,112,122,115,107,108,123,123,111,106,113,124,112,103,122,127,112,110,125,126,114,110,109,119,119,105,109,123,117,107]</t>
  </si>
  <si>
    <t>[165,16,135,127,126,139,128,122,142,127,127,143,132,118,143,133,115,138,132,119,135,137,122,134,143,119,131,144,118,127,139,123,127,145,122,124,141,127,119,144,129,119,142,144,112,139,133,118,135,135,114,133,131,122,131,133,118,128,137,127,135,139,118,126,139,119,119,139,139,119,138,135,126,133,133,126,133,139,115,129,143,117,127,144,127,127,135,122,125,141,121,126,142,134,123,143,137,118,144,138,117,139,133,117,146,133,117,134,136,115,129,143,127,127,143,129,125,140,123,126,144,126,122,138,133,118,142,139,121,141,134,115,131,135,122,123,144,123,127,144,121,123,139,127,122,137,125,121,139,126,119,143,127,114,142,125,117,135,131,119,141,129,117,131,143,114,130,131,117,129,144,122,127,145,119,126,139,119,123,140,123,123,142,118,123,144,140,117,142,119,118,135,129,115,131,135,115,130,134,117,129,130,112,127,134,119,123,142,118,121,144,123,119,145,126,116,142,127,121,143,139,123,138,125,123,138,143,123,139,144,127,130,133,125,130,143,112,129,132,127,131,146,117,125,135,121,125,143,119,123,139,118,119,135,130,112,133,143,127,129,134,115,127,127,115,117,130,118,129,139,119,127,135,130,125,141,126,123,138,123,127,143,125,119,139,129,117,135,130,112,142,139,115,134,143,123,132,133,123,130,133,117,127,142,123,130,121,118,127,139,109,127,144,119,126,138,117,119,145,127,115,139,130,115,131,133,116,135,144,118,134,141,123,131,134,117,133,138,117,130,135,123,122,137,131,116,144,141,114,140,130,115,139,144,115,138,129,113,130,121,115,146,144,117,133,131,121,134,131,117,139,133,125,127,143,127,127,133,119,127,139,117,130,144,122,123,137,134,115,139,123,119,139,118,119,136,119,121,135,125,119,144,125,121,143,127,115,139,130,124,132,143,119,127,131,113,127,131,127,143,130,115,126,143,128,125,137,121,127,134,117,123,144,122,124,135,127,119,141,131,126,139,125,123,144,129,123,141,119,117,135,129,117,143,125,115,135,119,115,141,129,117,135,137,115,138,127,114,133,129,122,123,138,115,123,145,122,127,139,118,123,135,119,119,144,118,117,139,123,121,143,119,119,138,122,123,133,126,115,135,123,119,139,131,119,141,134,115,138,139,115,132,131,116,139,127,115,139,131,114,130,131,114,127,142,115,129,134,126,125,127,115,124,141,131,123,143,125,115,139,122,119,137,134,117,133,129,115,131,135,112,129,138,115,127,135,125,127,135,119,126,143,123,119,139,127,119,135,127,115,139,128,115,135,128,115,135,135,115,131,135,112,132,138,117,131,135,113,127,140,115,131,131,119,127,139,121,119,137,129,119,141,125,117,141,128,119,142,126,119,143,127,117,135,128,118,141,128,118,141,127,118,139,127,109,137,129,117,145,133,117,137,122,115,135,127,118,139,127,117,138,126,115,137,127,115,133,132,115,130,131,113,134,130,117,131,133,113,127,133,121,123,138,127,119,139,127,117,140,128,119,139,127,119,145,129,115,137,127,113,139,125,119,139,127,123,143,122,123,143,119,129,139,118,123,139,117,125,143,123,127,134,113,139,131,116,141,126,114,135,127,114,135,131,115,139,125,118,138,127,117,139,129,115,135,131,118,127,133,115,131,134,111,131,130,118,131,127,123,135,127,118,142,125,125,135,128,123,142,115,127,137,119,125,135,115,129,134,112,129,131,119,139,131,117,135,127,117,135,123,115,141,127,117,139,127,121,142,119,123,138,117,127,141,117,123,133,119,127,135,118,125,139,119,125,130,122,127,139,113,127]</t>
  </si>
  <si>
    <t>[165,23,126,139,123,113,125,139,117,112,129,131,128,115,129,138,127,112,131,134,119,115,133,137,115,113,135,139,115,118,135,127,123,119,139,125,112,119,129,141,112,117,133,125,115,123,135,125,111,122,133,134,113,127,134,118,115,127,143,121,115,127,133,123,117,127,131,119,112,128,129,117,114,133,133,112,114,135,129,115,119,131,142,113,122,139,141,113,119,135,134,114,119,140,127,115,119,141,124,117,127,139,126,113,127,139,127,112,127,133,119,112,129,135,131,112,129,135,127,112,130,135,121,114,135,129,113,122,127,138,118,115,139,137,117,131,134,127,107,121,142,135,112,123,141,125,114,118,138,117,126,122,141,126,117,119,141,127,117,127,127,127,112,126,144,119,119,125,134,117,119,132,139,114,118,134,127,114,118,135,125,117,117,135,131,112,123,143,119,113,127,133,126,112,126,142,118,113,128,144,122,123,129,131,119,113,135,127,114,117,135,127,117,119,140,141,118,126,135,123,113,123,127,112,112,125,125,129,117,129,129,118,112,130,127,116,112,129,127,127,115,132,123,114,119,133,123,111,125,134,121,105,122,135,115,111,123,141,119,112,126,134,113,112,126,135,135,112,127,133,125,112,135,129,113,115,134,127,112,119,141,123,119,121,134,122,117,122,141,129,115,123,139,122,112,125,131,130,113,127,137,116,112,127,131,132,117,135,127,113,117,135,142,124,118,133,126,112,122,135,125,122,127,133,122,112,123,133,135,96,129,135,135,113,131,137,129,117,127,137,119,114,134,131,114,115,135,127,119,121,139,127,112,135,134,135,111,118,137,119,112,125,141,117,113,123,135,123,111,123,131,119,112,127,127,115,119,127,129,115,115,137,135,117,113,135,130,112,117,133,139,117,121,134,142,107,121,132,119,112,124,134,123,112,127,131,125,117,126,135,130,113,134,135,112,115,135,143,115,119,131,123,114,117,134,125,123,119,141,119,123,117,135,126,112,122,139,128,112,121,142,119,112,123,133,123,114,125,138,117,111,127,138,123,113,138,144,115,112,130,134,113,115,135,138,115,115,139,127,114,117,133,129,113,117,125,126,112,127,135,125,112,123,133,125,112,125,131,127,113,127,141,109,112,131,131,115,112,144,127,117,112,131,135,113,116,130,127,111,119,138,125,112,119,133,133,112,126,133,121,112,127,135,115,112,127,143,119,114,133,135,130,114,135,129,112,114,141,123,119,119,131,131,115,119,133,140,117,123,144,123,112,123,138,118,112,127,143,119,115,129,132,134,112,129,138,123,117,131,139,112,112,135,135,114,115,135,135,111,117,131,123,111,119,139,128,112,123,137,127,112,125,142,112,112,129,143,112,111,127,142,114,112,133,133,114,115,131,139,113,117,133,119,114,119,138,125,112,126,138,123,115,125,135,117,112,129,138,112,115,131,129,116,115,139,128,127,115,135,127,112,115,134,123,112,118,139,134,113,123,131,119,115,126,144,119,117,131,129,119,112,135,144,115,122,134,139,113,119,135,127,113,117,130,123,114,122,141,125,115,123,135,122,118,127,143,137,112,126,135,142,112,129,134,122,115,127,133,119,112,131,131,118,115,127,133,121,113,143,134,119,119,138,139,114,117,135,130,117,121,139,139,115,119,133,119,112,119,144,127,117,119,144,112,119,127,133,119,112,126,131,127,112,125,135,139,112,131,129,127,118,133,135,114,117,135,127,125,115,131,141,117,117,142,127,123,119,141,133,115,123,131,126,112,123,131,139,112,119,131,122,112,119,133,123,117,124,133,123,111,126,131,123,114,129,142,119,117,138,133,118]</t>
  </si>
  <si>
    <t>[165,19,143,147,131,119,123,141,142,135,139,128,127,138,147,147,131,128,127,135,144,141,124,118,127,135,144,141,132,125,122,135,145,140,131,119,119,133,144,146,131,123,112,129,144,143,133,123,122,129,144,141,133,125,126,133,140,143,132,143,127,130,135,143,135,127,127,125,134,144,143,135,121,127,135,145,139,127,125,124,138,143,139,135,128,127,133,145,141,131,126,129,135,143,146,127,126,122,131,144,143,129,125,121,127,143,143,144,125,121,133,142,144,139,127,118,131,144,143,131,127,122,127,143,147,133,125,122,127,144,144,147,135,125,126,138,144,146,127,119,126,137,143,142,131,119,127,135,143,135,127,121,126,137,143,134,127,119,127,133,147,141,129,119,119,134,147,139,130,119,127,133,142,138,131,125,123,129,146,137,131,127,119,131,143,151,139,125,122,131,143,141,128,117,119,131,150,135,135,125,118,131,143,139,127,129,119,130,142,144,127,143,123,127,144,145,137,119,119,129,137,139,146,125,121,131,143,143,129,127,119,129,142,143,141,123,119,127,135,139,147,123,125,127,137,144,143,128,123,128,135,144,139,139,115,127,135,143,138,127,117,129,137,150,150,127,125,127,138,150,142,121,119,129,135,142,142,126,125,124,141,139,142,127,123,129,142,134,131,122,119,127,141,137,131,134,127,133,146,139,129,131,126,135,143,140,131,121,123,133,144,145,131,121,125,138,143,131,127,119,126,141,145,130,129,117,132,138,141,144,142,128,125,131,143,151,130,117,125,133,147,139,141,117,119,134,138,135,127,124,119,139,142,135,129,119,125,135,142,133,143,127,123,137,143,144,127,118,125,139,143,141,125,118,123,137,143,138,127,118,125,134,149,135,138,122,125,141,144,133,125,127,131,139,149,131,124,123,126,145,144,129,127,118,127,146,142,129,131,121,126,143,143,135,127,119,125,143,147,146,125,123,129,141,147,130,119,123,133,148,141,133,111,122,130,143,139,125,119,119,130,144,139,127,123,119,129,143,135,135,118,122,135,150,138,135,122,123,134,139,149,132,130,122,131,143,143,128,123,127,135,143,145,127,119,123,131,147,144,142,123,122,129,146,137,123,123,123,135,151,145,126,127,121,133,141,138,125,117,125,135,143,147,125,119,130,141,143,135,127,117,127,131,142,151,126,131,119,129,147,115,131,119,125,129,142,141,139,118,119,130,146,141,133,135,117,126,139,141,144,122,129,131,141,142,127,125,119,130,143,147,132,121,119,133,145,138,144,129,119,127,143,144,141,131,121,128,144,146,135,131,123,133,147,137,143,123,123,131,144,141,122,127,127,127,139,144,130,121,127,131,147,146,127,127,122,135,150,138,127,119,119,130,144,142,143,123,127,134,144,134,131,119,127,129,144,133,126,123,123,133,144,145,129,119,125,131,144,137,125,122,119,131,144,142,122,122,123,130,143,141,134,127,121,125,135,144,137,123,125,130,143,147,132,135,123,125,143,139,132,125,122,127,139,139,129,133,127,127,143,141,131,129,119,126,139,143,133,125,119,129,141,140,143,119,118,128,143,146,130,119,119,128,144,139,147,122,122,131,143,150,121,131,124,130,141,133,135,115,123,139,144,131,126,130,126,139,144,137,131,122,122,135,142,146,123,118,123,133,141,134,138,119,130,135,143,135,127,126,126,142,142,135,126,119,127,142,146,131,122,123,127,139,139,139,131,126,131,140,141,147,121,119,131,143,151,127,127,126,130,144,139,127,117,119,131,141,150,137,123,119,130,144,139,129,123,119,127,139,146,130,118,121,133,147,144,141,127,125,130,135]</t>
  </si>
  <si>
    <t>[165,17,143,141,122,119,131,144,131,119,121,135,144,127,122,122,134,144,129,119,123,139,139,126,117,127,139,130,137,114,127,143,128,123,115,130,143,130,116,119,133,145,126,119,119,139,146,131,123,123,143,139,135,127,123,141,131,122,117,127,141,135,134,119,133,141,133,119,119,133,142,139,123,119,138,137,135,122,119,135,145,127,130,127,142,141,143,115,127,142,131,139,119,127,144,131,126,117,131,141,129,133,119,139,143,127,119,121,133,146,133,126,122,142,135,127,117,127,142,135,130,119,127,143,147,121,119,131,140,133,123,123,137,143,129,116,129,143,141,130,119,127,141,144,126,119,127,141,133,119,121,131,144,139,134,119,133,139,135,119,118,135,145,126,119,127,141,135,124,117,129,143,131,115,125,129,138,125,118,118,133,147,127,115,123,139,137,123,123,127,139,133,119,114,132,138,143,126,115,131,138,129,113,119,139,139,125,115,123,139,149,130,127,127,139,143,126,119,125,144,131,125,117,128,142,146,126,118,133,139,138,127,127,130,141,129,115,122,139,138,123,123,127,141,131,125,119,129,149,140,135,126,127,143,126,137,119,137,138,141,131,121,131,147,143,114,125,145,142,125,119,123,143,135,133,115,127,139,138,123,127,131,138,131,123,125,132,147,137,119,123,130,141,134,113,107,135,141,139,115,129,141,138,142,123,127,141,137,125,115,127,143,135,127,118,129,138,131,101,118,129,138,137,121,117,137,139,129,122,119,130,143,127,122,123,125,143,115,125,127,138,144,126,114,125,142,138,115,121,127,143,127,119,118,130,138,131,117,117,132,143,132,129,123,139,138,135,117,127,139,145,138,113,131,144,130,119,117,133,146,144,118,123,131,138,145,117,123,143,139,127,115,127,142,139,139,115,126,131,128,138,121,127,143,131,118,118,135,145,135,121,122,139,155,123,114,119,142,143,122,113,129,140,133,126,123,129,138,134,117,115,131,141,128,114,121,128,142,140,119,125,138,137,127,115,126,144,139,125,115,127,142,146,128,118,143,140,126,118,123,139,144,138,126,126,138,134,123,119,130,144,129,119,119,135,139,131,123,119,135,141,125,115,121,139,130,127,119,125,144,144,125,115,130,143,131,123,126,127,139,134,119,123,135,140,125,127,123,140,139,123,115,127,142,141,137,115,133,141,135,119,117,133,147,131,115,127,141,134,122,116,125,141,131,125,117,130,141,131,131,117,135,144,144,117,123,134,139,143,115,123,144,144,141,126,129,139,130,125,117,127,142,139,111,117,135,143,130,127,124,131,130,127,115,123,145,139,122,126,126,138,131,122,117,132,139,125,125,119,129,141,137,117,119,141,135,129,115,127,145,131,123,119,127,139,131,126,123,129,144,135,129,119,137,133,112,118,125,138,135,114,125,127,138,144,119,118,131,138,129,125,123,149,139,125,126,121,143,143,132,127,127,140,134,119,119,130,144,131,131,125,135,146,127,129,125,133,131,127,130,125,139,135,119,118,127,140,145,123,121,127,143,138,125,119,134,143,130,114,123,138,135,135,113,122,139,133,123,117,127,135,144,134,119,127,142,139,121,122,133,137,127,112,118,141,144,131,115,126,137,131,137,117,131,142,130,123,122,135,143,127,119,119,135,135,137,118,119,138,135,124,113,126,141,129,141,123,127,139,129,127,123,133,142,130,119,121,139,144,119,119,126,139,134,123,123,127,138,143,117,123,133,135,138,115,118,134,135,143,113,121,144,132,119,117,127,141,135,133,123,129,151,135,117,123,143,145,127,118,123,142,141,127,119,127,139,138,118,117,129,139]</t>
  </si>
  <si>
    <t>[165,11,142,134,127,118,113,115,125,135,139,137,131,122,116,119,125,138,139,133,129,121,113,119,125,138,139,127,129,122,113,123,135,139,123,126,125,113,119,119,138,135,122,125,118,115,118,131,138,134,129,123,124,116,122,131,142,131,129,115,117,115,128,134,135,127,139,119,114,115,127,135,141,136,119,113,117,125,131,139,134,131,117,114,117,122,138,138,138,134,114,113,119,127,137,135,127,122,117,112,119,127,135,131,122,114,112,113,127,134,142,131,119,114,113,122,127,139,141,129,121,126,113,119,130,139,142,126,125,112,114,122,129,143,130,128,117,112,117,127,135,139,142,119,113,112,118,131,144,133,131,123,112,121,117,127,141,133,126,114,113,119,127,134,143,133,139,114,116,125,129,139,141,129,127,122,117,123,131,135,131,137,112,112,117,126,138,135,125,119,112,112,122,131,138,131,127,119,113,115,125,135,139,139,133,113,121,122,127,139,135,125,119,117,115,123,133,135,139,123,126,115,115,127,139,135,131,119,115,112,124,127,139,135,139,119,112,115,125,134,141,141,122,122,113,119,131,141,144,121,127,112,115,123,134,134,131,123,112,116,121,127,135,139,139,119,113,114,124,129,134,130,125,130,119,119,127,137,132,125,117,113,115,127,139,134,139,123,117,113,123,133,141,140,122,129,112,113,119,131,138,127,123,115,112,119,127,141,135,131,121,119,116,125,135,133,129,117,125,119,121,130,139,137,127,118,122,119,126,135,132,144,130,114,117,122,131,140,133,127,117,112,114,125,133,147,127,119,113,123,126,131,138,139,131,115,113,121,129,138,144,127,131,110,115,125,131,137,141,118,118,122,123,129,144,143,135,115,113,119,126,134,135,130,119,112,113,122,139,133,131,128,117,119,119,129,134,131,127,118,125,113,127,135,142,144,127,117,114,119,128,134,139,133,118,114,116,127,135,143,123,121,115,115,122,132,135,127,126,119,113,115,123,133,143,137,134,115,115,124,129,135,139,135,127,113,118,129,139,131,127,117,116,115,125,133,139,130,117,115,112,116,131,140,135,127,119,114,113,126,138,135,142,126,117,117,122,127,135,142,133,117,117,115,126,135,143,122,118,125,114,127,139,141,142,115,123,113,117,127,135,135,127,117,126,115,121,133,141,127,126,118,114,119,127,133,135,127,115,112,122,127,135,131,127,134,112,113,125,137,133,135,123,117,115,118,125,134,131,118,127,114,113,126,133,138,127,126,113,117,119,130,143,127,131,117,115,117,130,134,139,127,131,111,114,123,133,138,127,134,114,113,122,135,144,135,129,115,112,117,130,134,129,123,132,113,118,126,135,134,125,119,111,117,123,133,139,125,127,114,114,119,128,139,129,131,119,113,117,127,138,133,128,122,113,114,127,135,143,130,121,117,113,127,129,143,144,130,114,117,118,130,139,143,133,118,124,113,125,134,135,143,123,119,113,115,126,133,142,139,125,119,119,119,127,141,135,131,115,113,117,122,131,138,137,141,115,112,118,127,139,127,139,117,113,117,123,134,130,127,123,119,113,123,133,138,129,135,111,113,124,139,144,126,123,123,112,119,127,135,133,127,117,112,115,129,133,134,134,117,112,112,119,125,135,131,117,130,113,123,130,133,118,112,119,135,142,113,112,127,139,125,115,115,131,129,123,114,127,144,141,115,112,123,138,127,117,113,123,140,127,117,112,123,135,142,118,110,127,138,130,115,119,123,135,129,114,115,127,131,145,113,117,139,133,123,112,115,130,150,121,103,115,134,131,125,115,111,117,127,134,142,126,124,123,111,119,127,139,133,127]</t>
  </si>
  <si>
    <t>[165,20,119,119,125,127,130,134,141,142,146,144,144,141,143,142,135,133,133,131,138,118,125,117,125,119,123,126,129,129,133,139,143,143,144,147,144,144,142,143,142,143,127,129,123,118,118,124,121,119,127,131,130,127,138,139,144,144,145,144,139,141,135,140,143,143,126,137,127,135,127,119,125,119,123,130,131,135,139,144,147,144,145,139,133,135,126,131,141,122,127,120,122,121,123,123,127,133,133,135,141,144,144,147,144,139,141,127,135,127,127,123,122,119,125,123,131,134,135,141,144,143,144,145,135,134,145,140,129,133,139,130,121,123,127,123,126,129,127,135,135,135,144,144,139,141,133,139,131,127,127,121,121,123,119,121,127,125,134,131,130,142,142,144,143,147,139,144,135,135,128,127,123,129,123,124,125,124,127,131,129,139,143,143,141,139,145,151,141,144,129,122,125,143,125,121,121,117,126,126,130,130,131,141,142,141,143,147,135,135,149,145,127,125,125,119,119,118,119,123,125,133,137,142,139,145,142,145,133,149,150,126,143,144,129,129,119,125,119,121,130,127,129,134,135,141,139,143,139,135,144,131,138,130,127,127,130,117,129,118,117,118,121,127,139,128,133,141,139,139,146,145,143,145,135,133,135,131,143,126,127,119,115,122,122,121,125,129,133,135,138,144,142,146,153,141,127,129,130,141,129,135,122,128,119,123,123,126,127,133,139,141,145,144,139,131,135,139,144,128,141,123,119,119,118,125,122,125,129,127,139,138,143,147,143,145,144,131,131,147,142,134,127,120,123,125,126,119,125,130,135,150,142,145,142,139,141,139,134,133,127,127,123,119,118,125,121,119,127,127,135,137,143,139,147,147,135,141,149,147,127,126,139,121,135,119,119,127,122,123,125,135,133,135,147,141,147,145,145,147,135,139,144,129,135,122,127,122,117,119,123,128,130,138,135,144,143,145,151,151,131,137,129,129,122,127,129,124,127,127,127,134,135,143,143,143,147,157,145,139,131,128,127,126,135,130,115,119,126,125,133,133,138,141,144,143,139,142,135,146,139,127,131,123,125,119,121,119,125,127,128,135,151,142,145,143,141,153,144,132,131,127,130,123,131,118,127,123,129,127,129,137,139,143,143,146,142,135,129,139,127,112,129,131,128,119,127,127,127,127,143,138,143,144,153,146,143,131,134,130,123,111,131,122,123,119,123,124,129,130,133,143,145,146,146,144,139,146,129,135,145,125,127,127,131,119,122,119,125,126,127,137,144,144,141,139,145,142,129,131,122,125,117,122,118,118,122,126,127,129,134,139,143,143,141,143,139,150,130,127,125,127,125,124,127,119,127,124,123,125,129,132,133,135,140,145,146,145,143,144,130,129,128,123,123,123,123,119,123,119,126,125,128,130,139,151,143,144,143,131,139,129,135,126,123,133,123,119,117,123,131,123,131,135,146,146,144,144,145,135,137,145,141,119,129,119,121,127,122,125,133,131,142,139,144,143,139,134,131,129,128,119,135,128,118,127,122,123,124,123,131,129,134,139,142,140,144,151,132,138,138,127,135,121,119,115,119,123,125,127,132,137,143,147,147,143,135,129,131,121,127,122,119,117,126,121,119,125,130,135,139,143,141,143,141,129,135,131,134,127,131,119,123,117,127,127,129,130,138,139,144,141,141,143,144,138,144,144,126,123,127,126,122,122,121,126,131,131,135,139,143,145,155,143,133,144,143,127,126,126,119,117,111,119,127,130,131,141,143,143,139,143,133,134,129,129,127,127,123,123,127,119,125,125,127,135,133,139,142,143,141,141,138,137,131,127,135,125,114,118,124]</t>
  </si>
  <si>
    <t>[165,19,123,127,135,139,144,139,147,147,145,142,131,127,126,122,123,129,126,127,131,144,144,147,159,133,134,126,126,126,129,126,139,142,144,143,143,144,133,130,127,122,125,138,132,139,143,148,144,133,131,127,125,130,135,144,138,143,147,143,138,131,125,123,123,127,134,144,143,144,145,147,139,135,126,126,125,130,131,139,141,145,145,144,135,133,126,127,125,125,139,142,137,144,144,144,137,129,127,122,125,123,130,132,139,144,144,147,139,134,129,123,125,131,135,131,137,145,145,144,139,134,127,127,119,127,123,131,133,142,144,146,138,133,131,129,121,123,133,130,131,135,141,146,145,137,133,130,124,121,124,127,134,135,142,144,144,144,135,134,127,125,119,123,135,133,154,141,144,147,142,135,131,131,127,127,131,119,130,135,141,139,146,142,137,130,127,122,126,119,121,137,137,141,143,144,143,131,131,123,119,121,127,143,130,148,149,142,143,144,141,129,125,129,122,123,129,131,142,146,148,144,143,135,131,127,121,118,123,135,129,147,147,144,145,137,135,129,127,119,127,126,126,133,135,141,144,144,141,135,129,127,123,117,131,126,143,145,143,143,147,145,135,130,127,126,122,124,126,131,131,139,144,145,144,143,135,134,127,123,117,129,122,139,137,143,143,143,143,143,131,129,119,119,129,138,132,127,151,151,145,144,143,129,127,130,127,126,124,125,125,133,146,139,146,144,141,134,127,125,122,126,125,127,137,143,141,144,145,140,131,131,122,123,123,127,141,143,146,143,146,135,143,130,127,130,125,133,129,135,144,144,144,144,141,138,130,118,125,125,135,146,137,143,145,155,144,139,139,129,129,129,119,126,127,132,135,147,139,142,147,144,139,129,123,127,131,131,127,139,141,144,144,145,143,141,127,127,127,123,124,142,133,133,158,144,143,139,134,129,127,127,128,131,141,127,129,139,140,149,143,144,141,130,125,127,119,125,126,140,131,149,148,149,143,138,131,130,126,119,121,127,141,145,149,135,145,144,142,143,130,127,125,129,122,127,146,131,143,142,147,139,133,127,125,127,122,122,129,126,131,138,150,144,142,135,131,125,121,123,126,121,141,139,143,144,143,145,144,135,131,127,121,127,123,126,127,143,135,142,144,144,130,131,127,122,119,126,129,145,138,144,141,138,131,143,139,129,127,125,123,123,123,127,135,139,144,143,147,141,139,134,127,127,131,141,129,135,132,137,153,143,139,133,130,126,118,135,127,129,125,134,147,144,143,142,142,138,133,125,127,119,117,131,128,130,133,141,145,144,139,131,129,127,127,123,131,122,145,149,142,137,147,135,135,127,131,123,118,121,113,130,144,149,143,144,149,135,129,125,119,125,118,138,144,151,141,144,149,142,142,130,127,123,118,127,119,127,131,127,146,135,143,146,144,131,117,124,133,121,127,142,130,145,146,143,144,145,133,128,127,131,125,134,137,132,133,138,145,145,144,135,134,127,123,122,119,139,137,144,139,146,144,145,141,131,127,127,119,121,126,129,144,133,140,141,144,141,135,134,131,123,119,133,121,134,133,133,135,147,148,144,139,135,129,121,121,127,126,132,135,150,143,144,135,138,135,119,127,119,126,122,123,137,133,135,143,149,147,145,145,135,130,127,123,118,127,119,145,139,138,144,139,147,142,136,135,127,125,122,122,131,139,131,135,142,141,141,143,143,131,129,134,122,126,123,122,127,135,135,139,143,144,144,133,134,129,127,123,119,121,125,139,134,133,143,139,146,147,143,137,131,126,123,123,127,123,123,127,131,134,132,139,144,150,143,135,133,123,124,119]</t>
  </si>
  <si>
    <t>[165,19,125,130,135,135,143,145,135,122,126,133,141,145,139,127,123,126,112,143,150,142,130,129,123,127,149,141,127,125,130,144,144,143,131,126,122,143,141,154,138,127,125,126,127,147,151,134,127,121,127,151,141,143,135,132,121,138,131,144,153,133,126,123,131,144,147,135,127,123,125,133,144,144,135,122,127,139,148,144,131,125,133,148,135,143,143,129,127,128,129,134,143,143,130,119,123,127,154,157,142,135,121,123,133,143,147,142,127,123,137,134,142,144,137,127,124,127,133,143,144,135,127,126,133,150,143,131,122,125,129,148,144,139,127,127,127,144,145,140,123,123,129,130,145,144,135,130,127,126,144,142,144,134,131,113,125,146,139,144,135,127,127,126,125,155,147,141,127,127,127,123,133,144,144,128,123,128,127,133,145,145,135,125,119,133,140,143,147,138,133,122,123,113,126,157,135,143,141,127,112,133,123,133,141,148,126,125,127,117,125,135,142,142,141,130,139,138,121,119,121,125,135,145,141,139,135,128,145,135,142,144,129,132,139,127,141,126,149,144,127,144,141,125,119,139,151,143,140,134,115,119,143,162,144,129,143,137,124,122,135,127,125,139,137,143,145,125,127,122,144,143,141,144,129,126,124,119,128,150,138,131,140,138,126,127,113,123,121,135,135,151,141,126,127,127,123,127,143,127,143,139,134,119,139,134,127,117,137,135,143,135,122,117,127,125,140,130,144,142,122,137,119,119,138,147,139,127,135,122,133,134,145,138,133,126,137,123,128,122,144,127,138,143,125,145,144,138,146,143,139,131,117,122,137,130,135,127,131,127,119,133,147,147,144,129,127,123,132,144,135,126,119,126,150,137,143,133,127,135,130,129,143,155,145,129,118,125,123,133,139,139,140,127,129,122,126,123,150,146,149,129,122,123,131,139,137,147,127,131,123,144,134,132,161,135,144,133,135,125,139,122,134,127,148,144,129,122,127,122,126,135,142,142,129,129,127,119,126,142,135,148,127,131,133,129,122,127,143,143,139,124,144,133,130,150,125,137,139,144,130,134,125,127,139,161,144,129,127,144,144,143,128,127,151,150,135,127,123,125,132,141,139,157,155,140,139,122,111,130,149,159,144,151,122,109,122,128,118,119,135,139,145,141,137,131,125,126,128,138,131,135,135,123,123,127,157,131,141,142,141,144,115,118,133,144,162,134,127,145,119,119,131,127,131,137,146,135,122,119,123,122,127,127,135,126,118,130,127,139,138,144,141,129,117,135,138,143,141,131,117,125,118,135,143,145,145,135,131,121,143,143,138,144,141,144,127,123,125,144,135,144,139,139,123,131,139,133,127,135,149,128,133,126,145,119,132,144,141,147,130,123,119,139,131,146,128,130,144,125,123,137,134,131,143,132,125,128,135,126,138,157,131,132,118,140,135,139,130,127,132,129,121,121,129,127,127,141,135,135,129,121,121,155,155,127,141,138,121,124,121,133,147,157,127,138,122,123,131,159,141,138,145,134,135,128,130,133,145,155,143,130,126,127,144,130,127,140,144,135,143,125,114,127,133,138,142,138,130,128,127,129,130,144,139,149,123,131,127,147,139,146,126,127,119,123,127,133,129,127,139,149,127,126,135,125,142,143,141,139,131,133,117,123,143,144,143,141,142,115,126,129,123,135,149,147,133,123,134,130,143,135,129,143,126,123,137,121,123,135,133,134,122,133,123,127,141,143,135,130,122,119,129,131,147,143,131,134,114,126,144,127,138,131,129,119,125,127,141,162,137,129,131,126,127,135,144,144,129,119,134,115,131,125,135,144,143,151,129,119,127]</t>
  </si>
  <si>
    <t>[165,16,125,123,129,147,142,127,135,127,144,135,127,123,144,145,147,127,119,130,159,151,133,126,141,131,122,144,135,123,131,137,128,143,149,127,131,141,141,158,141,117,126,144,149,144,135,127,135,133,143,135,134,139,125,159,133,134,129,125,142,148,135,143,139,150,143,144,145,125,147,145,144,127,122,132,135,143,134,121,123,135,144,145,129,133,126,141,145,139,139,133,145,134,131,123,125,135,151,144,135,144,145,143,144,138,127,138,133,143,134,123,119,129,134,143,133,121,138,135,143,131,122,127,130,141,130,135,142,127,158,155,127,125,134,156,146,135,135,129,134,143,135,145,144,134,130,139,127,118,127,143,146,117,119,134,145,158,145,133,126,127,143,151,135,142,127,141,145,145,133,123,130,147,144,125,143,133,141,146,126,125,142,144,135,127,127,150,144,135,127,135,149,147,126,121,127,145,139,144,122,122,133,138,147,143,127,143,129,130,138,123,133,144,147,127,135,127,123,146,131,127,125,127,127,133,142,126,125,135,139,144,135,131,123,129,134,145,138,131,125,144,144,127,127,141,133,144,119,122,135,143,144,139,121,129,134,139,144,117,119,129,143,133,139,119,126,129,149,130,130,122,127,144,145,143,131,134,143,127,139,135,125,123,133,144,127,139,130,111,129,138,143,130,131,133,133,131,143,131,131,151,143,145,132,121,122,133,144,135,125,133,144,145,134,125,144,135,143,145,131,122,134,125,144,142,126,123,133,143,143,125,135,127,141,158,127,144,131,131,163,124,122,154,157,140,135,126,139,143,141,133,139,139,144,144,147,127,131,124,146,143,127,121,131,143,137,119,119,133,145,135,122,126,139,142,133,131,142,139,158,135,129,127,137,144,145,126,143,137,138,143,128,122,145,141,156,142,144,119,130,145,141,132,119,130,122,143,144,127,115,131,139,139,141,135,131,123,143,157,137,127,126,123,144,141,135,115,125,145,130,135,129,121,122,158,143,137,125,131,119,127,143,145,131,126,146,131,129,131,135,141,143,127,124,127,131,129,141,130,127,123,144,143,139,122,130,144,147,141,123,129,129,138,145,129,138,135,144,141,127,125,133,128,127,123,121,133,141,144,146,143,127,131,126,149,141,117,135,159,154,130,131,131,143,146,143,131,117,135,139,143,133,112,135,139,129,130,121,144,145,138,144,143,139,133,145,145,123,123,122,140,144,125,125,135,124,144,145,144,126,144,142,131,144,119,143,133,143,135,141,126,139,138,141,127,138,127,139,144,142,143,130,137,141,142,125,132,124,143,143,133,119,129,125,141,127,133,139,141,142,123,129,147,133,139,126,119,127,133,147,139,125,119,129,141,131,141,142,127,142,139,132,119,141,159,138,131,119,123,127,133,134,129,119,139,131,143,125,115,134,121,140,135,127,139,133,119,161,128,127,130,127,127,144,144,123,129,127,135,135,132,127,125,127,130,139,127,127,145,139,123,127,155,134,125,131,127,125,130,138,123,126,127,144,139,127,131,135,157,141,138,134,122,123,135,144,143,123,118,129,144,134,127,125,135,134,147,127,131,137,124,131,155,144,122,130,141,140,130,122,119,142,143,143,133,126,119,147,133,135,119,141,139,130,143,131,144,143,141,133,126,122,144,139,135,121,129,139,144,143,117,125,153,123,131,122,133,150,143,127,123,123,131,133,126,139,119,131,139,146,127,127,131,141,130,123,127,127,141,138,129,123,119,127,147,139,123,123,134,150,137,122,126,147,142,131,122,127,145,143,131,119,130,143,146,130,123,130,143,143,126,119,146,144,141,126,119,137,144,134]</t>
  </si>
  <si>
    <t>[165,14,127,127,138,131,133,123,134,133,121,139,141,147,127,126,158,143,128,143,142,141,127,129,144,143,127,144,147,143,122,130,144,134,122,146,145,127,123,134,151,133,123,149,147,131,134,145,147,131,131,144,144,128,127,141,144,129,134,141,147,126,127,139,144,129,125,133,144,127,127,145,143,127,127,144,146,125,127,151,143,125,129,158,139,127,127,151,149,127,127,146,139,127,139,146,132,129,146,146,135,134,145,145,135,127,144,149,133,123,131,150,135,126,150,150,135,125,134,146,133,123,138,149,139,129,134,146,139,125,139,145,146,131,135,145,137,127,134,144,134,129,131,150,127,127,143,141,127,134,144,139,125,139,145,138,122,138,141,147,130,130,142,143,127,127,151,144,127,126,133,144,131,130,139,144,131,127,134,144,135,123,143,145,139,130,141,144,124,138,143,131,122,135,149,133,126,129,162,135,127,129,146,131,119,144,144,125,126,141,147,125,126,145,144,126,127,146,146,131,139,146,144,131,123,144,149,131,119,131,157,135,123,146,146,138,129,127,145,141,121,135,143,141,130,131,144,144,125,137,161,139,127,129,156,144,124,127,140,150,133,127,144,144,131,131,148,144,135,125,144,145,125,131,147,143,127,127,144,138,126,145,144,138,127,131,134,142,131,125,138,131,142,125,135,134,144,125,129,135,133,127,122,143,159,139,131,147,135,144,127,135,127,141,145,129,139,147,129,122,144,143,133,125,139,144,145,123,131,137,138,123,137,144,132,122,149,145,144,125,139,144,132,123,135,145,141,125,139,141,130,126,142,135,123,129,160,144,146,139,129,144,127,139,145,131,139,125,137,151,123,139,149,141,141,126,145,135,131,143,133,127,117,150,130,126,126,139,145,131,128,143,131,131,127,151,133,135,134,155,147,129,137,159,135,131,134,149,147,123,155,139,134,132,143,144,127,140,138,143,133,131,145,139,144,126,157,127,130,115,134,138,127,133,161,143,141,127,162,131,127,135,131,144,127,128,145,127,141,137,135,130,131,127,145,133,119,151,131,143,127,138,147,142,127,131,153,130,126,141,143,127,129,144,137,139,133,133,125,129,143,144,135,133,142,139,127,134,127,144,133,125,127,144,143,127,143,141,125,131,141,154,142,149,159,144,133,125,151,139,125,126,133,143,144,134,156,131,129,140,142,125,131,143,144,123,135,146,144,127,143,143,138,129,134,127,135,131,129,138,127,145,144,119,125,125,147,141,123,161,144,123,144,143,135,137,143,145,144,143,144,140,127,141,147,148,135,141,145,125,129,143,147,125,143,144,145,125,133,151,135,121,141,149,139,123,133,145,129,141,131,159,129,125,145,129,141,125,143,142,131,130,144,143,127,138,139,143,125,127,144,131,122,131,144,129,123,142,144,131,126,144,129,134,125,144,135,126,144,144,134,127,157,144,130,139,146,131,128,133,144,149,127,127,131,150,127,132,144,144,132,127,141,143,143,133,133,151,134,125,154,144,126,112,157,142,145,143,135,139,130,112,149,140,137,138,147,138,131,128,162,133,135,122,140,143,143,125,143,141,127,132,139,144,131,117,129,133,135,141,144,144,134,131,135,143,143,141,144,143,143,114,127,144,127,133,161,129,127,129,167,147,133,118,142,144,135,138,149,127,134,123,144,133,123,138,135,119,124,143,138,139,129,143,145,118,132,141,147,134,135,140,137,127,118,135,144,125,119,143,137,123,149,142,129,125,129,142,124,130,143,135,125,150,143,128,143,129,140,123,131,139,144,135,127,131,144,137,123,144,135,127,138,146,142,119,144,139,122,139,144]</t>
  </si>
  <si>
    <t>[165,29,131,130,125,144,119,127,144,139,127,129,145,127,126,144,141,122,135,147,125,129,139,135,140,143,130,139,126,147,144,134,149,129,127,142,145,142,127,137,123,128,144,127,127,129,138,131,140,143,129,139,147,127,131,153,133,118,139,143,123,144,141,130,134,145,154,141,143,144,129,127,144,142,123,139,135,141,126,133,143,127,155,135,143,127,127,127,127,147,130,123,145,151,127,130,146,133,127,143,143,133,123,139,138,123,133,145,146,127,129,141,143,144,143,123,129,130,123,131,141,127,129,134,134,123,127,142,143,144,145,143,129,127,139,127,133,144,131,131,144,145,122,132,144,126,133,144,129,139,129,143,121,144,141,123,155,143,124,135,161,127,128,143,126,122,145,144,131,132,142,129,127,144,131,143,147,143,130,147,129,123,143,143,119,142,131,144,127,141,142,127,139,129,131,129,135,144,129,132,142,144,141,150,126,127,149,135,134,135,133,127,131,143,130,130,131,127,129,144,135,134,142,135,131,135,141,125,155,143,123,141,144,143,119,127,144,128,129,143,127,144,144,133,138,139,144,119,135,144,125,133,143,135,125,141,147,127,139,146,130,125,143,137,123,141,147,131,128,142,141,123,142,145,130,133,142,138,125,145,144,129,129,149,133,129,145,144,123,131,144,127,125,139,144,119,143,145,132,125,139,144,126,127,144,139,119,131,145,123,129,144,135,135,139,139,129,129,144,130,121,138,134,119,135,144,123,130,146,123,131,147,131,122,143,149,127,123,133,142,127,127,143,139,122,157,144,127,127,146,134,124,134,144,126,134,153,138,127,135,145,125,127,143,138,131,138,145,125,143,151,141,127,139,145,133,131,135,141,124,141,146,126,134,144,124,131,143,131,121,137,143,123,129,146,133,122,139,154,123,129,145,134,119,147,145,127,119,146,143,127,131,144,127,123,141,135,127,142,153,128,127,146,135,126,143,138,123,137,143,127,130,141,131,117,144,143,126,139,144,129,126,143,133,125,144,144,123,119,143,138,122,131,151,127,123,134,143,123,142,143,131,125,144,144,127,129,143,137,122,135,134,126,131,143,132,129,133,144,130,125,144,135,127,144,144,127,123,147,139,119,131,142,128,127,143,138,122,133,144,127,131,141,139,123,129,144,132,127,150,134,125,135,144,125,135,143,133,126,141,144,139,139,143,133,143,130,134,129,128,149,127,135,157,143,129,159,149,119,133,151,131,144,140,131,126,127,141,143,139,148,138,121,144,130,127,127,145,133,138,128,141,126,159,135,123,124,146,119,141,144,131,127,145,133,129,129,143,119,138,145,127,127,145,135,126,144,130,124,153,139,128,144,144,126,134,139,139,130,138,144,131,155,142,123,123,154,139,142,147,138,125,143,144,127,132,147,127,139,144,130,125,141,143,143,123,129,131,117,135,137,122,129,129,127,143,137,142,130,139,125,126,145,133,125,137,134,129,146,143,119,135,143,127,144,141,135,126,154,131,131,148,129,119,130,135,126,137,144,127,129,127,111,140,150,125,139,145,143,127,147,127,137,134,139,127,131,134,134,123,135,147,125,140,149,127,126,138,131,131,140,119,123,129,139,140,144,145,119,139,131,124,151,143,129,135,129,144,122,121,140,122,144,147,123,138,144,123,123,147,127,124,135,127,133,143,133,130,139,131,123,137,141,122,142,149,127,123,150,143,139,139,141,129,129,141,119,141,133,123,126,143,143,138,121,144,127,135,144,119,141,130,123,128,158,142,127,127,138,130,130,143,130,133,145,143,126,138,144,127,127,127,142,129,144,135,126,125,145,127,131]</t>
  </si>
  <si>
    <t>[165,14,130,132,124,137,143,131,127,143,127,127,143,119,123,143,127,141,127,130,141,135,126,131,127,126,142,131,119,131,119,133,126,134,133,129,144,119,134,134,139,123,127,117,135,138,130,144,127,125,145,118,147,129,126,135,122,139,141,122,143,125,126,143,143,134,127,127,144,144,119,134,129,122,141,131,119,143,123,131,145,122,138,136,127,143,119,138,142,134,141,129,134,134,117,131,130,118,142,131,127,130,118,139,139,117,135,127,119,139,140,119,141,127,130,138,129,144,112,139,130,119,134,131,135,143,118,131,126,131,143,113,141,134,118,141,119,127,127,119,144,143,122,139,131,126,138,118,128,139,135,145,127,133,143,117,143,139,133,147,125,129,135,119,134,127,122,127,125,137,135,119,126,141,122,138,121,131,135,127,139,119,135,127,115,143,123,128,128,117,133,129,115,134,122,126,145,119,133,127,129,144,119,127,135,121,135,127,126,129,115,127,129,127,127,123,138,134,125,145,127,122,146,123,134,131,122,134,131,119,143,125,129,135,123,131,135,117,126,135,140,144,125,125,143,119,119,125,129,141,123,119,127,125,135,141,129,126,131,119,133,127,138,128,119,135,127,123,148,117,144,121,123,127,125,118,139,122,133,133,131,144,118,119,146,116,139,126,117,131,126,131,137,119,141,123,127,135,119,143,131,127,126,119,133,129,119,135,126,127,144,121,130,139,116,112,131,112,143,122,134,139,131,137,126,134,125,138,133,129,127,134,138,134,135,112,134,127,118,128,117,139,133,134,137,123,135,135,128,143,118,122,127,119,134,131,128,144,119,144,135,123,138,135,124,133,118,141,125,117,126,130,127,127,127,143,117,141,137,139,131,129,144,123,119,145,139,123,143,127,123,133,132,144,118,133,142,115,141,122,129,149,123,131,143,135,143,143,141,127,131,126,141,135,143,143,123,148,119,121,144,119,141,137,123,139,126,130,134,102,135,126,134,125,130,144,116,127,138,117,137,123,126,139,126,135,144,135,134,144,118,119,143,142,129,145,117,127,129,122,149,130,128,142,131,144,135,143,132,122,124,125,119,125,119,144,125,144,134,117,145,137,125,142,119,133,123,123,119,143,131,129,144,132,149,127,143,143,118,143,143,130,141,127,131,138,125,138,129,122,146,117,129,135,119,134,127,125,138,129,127,129,126,133,119,133,143,122,130,122,126,135,127,131,130,125,131,123,128,131,122,127,135,149,123,123,153,141,117,134,139,118,141,131,130,135,129,122,145,126,119,134,128,121,141,119,123,148,123,126,144,124,119,143,119,133,139,123,127,143,122,130,145,123,122,145,124,125,142,123,117,142,127,123,144,123,131,139,118,135,139,118,135,134,118,135,133,119,131,139,113,141,139,117,133,140,119,132,135,115,124,144,125,127,144,127,135,144,123,127,154,126,131,144,118,127,141,118,125,144,125,135,142,123,123,145,122,127,142,127,139,134,115,130,138,118,133,133,115,143,143,118,139,126,119,143,123,124,143,125,124,139,126,139,145,125,135,144,119,129,141,122,134,131,119,132,131,121,139,135,115,144,141,118,130,143,117,145,133,135,141,127,122,145,127,123,144,127,125,139,132,123,139,122,128,144,135,127,131,137,117,133,133,119,134,135,125,141,133,117,134,131,119,144,122,128,143,123,143,144,123,123,141,127,119,139,126,123,143,118,127,135,127,143,133,121,143,139,121,126,138,119,133,129,123,143,126,123,151,123,123,143,130,129,141,126,122,143,123,141,143,119,131,134,107,135,145,125,138,143,125,119,142,127,119,149,129,119,143,129,122]</t>
  </si>
  <si>
    <t>[165,32,147,127,145,131,131,149,125,145,131,132,146,128,144,133,130,144,129,144,125,144,131,134,155,117,131,135,127,145,124,139,139,139,153,127,144,146,127,141,131,130,154,123,144,131,133,151,123,144,135,127,155,129,138,135,127,147,125,141,142,127,147,134,146,137,127,146,124,143,131,143,143,129,147,125,135,138,126,151,129,149,143,127,143,130,135,144,121,150,127,143,146,125,143,132,143,144,121,141,138,140,145,123,134,139,141,144,124,135,142,123,145,128,135,137,128,145,126,151,129,135,143,135,146,129,135,142,122,147,125,144,133,132,139,131,145,127,144,143,126,144,133,127,144,127,133,134,129,145,123,139,142,129,146,131,145,140,138,145,127,134,144,129,144,135,129,146,127,146,131,139,146,127,135,135,127,145,129,131,141,125,143,129,128,144,123,143,131,123,150,126,125,135,139,135,133,147,123,159,134,145,133,140,129,151,141,144,131,127,130,133,130,130,141,130,144,125,144,123,159,131,151,119,143,127,141,131,146,142,135,137,131,144,130,143,129,147,137,149,123,147,123,127,127,144,134,143,122,147,139,144,123,125,138,138,127,139,137,144,127,134,141,145,144,125,146,127,135,137,133,139,145,134,157,142,126,131,130,144,126,135,127,129,131,135,129,144,141,142,117,149,127,155,129,147,131,141,131,137,135,127,138,123,143,143,141,135,129,145,123,144,123,159,127,138,135,125,130,134,134,127,134,125,142,126,145,124,144,119,147,117,143,123,133,131,146,135,127,147,119,138,129,139,123,139,127,138,135,132,139,146,135,127,145,119,134,139,125,148,122,153,130,134,144,122,144,126,141,144,126,139,129,133,151,129,139,144,127,134,135,143,143,127,121,143,142,151,133,147,141,141,138,142,131,137,141,143,141,143,143,139,157,119,133,146,133,135,151,126,135,133,145,135,126,135,129,139,119,142,134,135,127,144,135,132,123,147,127,138,127,135,123,123,125,143,131,134,142,122,141,133,129,127,135,138,131,127,147,135,144,134,133,128,144,129,147,134,139,118,147,127,135,121,145,135,151,122,155,121,130,123,133,123,145,130,129,143,139,135,130,143,143,138,127,149,139,144,133,130,135,139,123,131,123,151,127,144,131,127,130,144,131,140,132,140,134,135,141,124,135,127,141,123,141,128,145,126,139,135,143,127,151,137,135,134,127,141,131,143,130,126,128,135,131,131,154,127,129,143,122,137,132,127,127,133,126,127,119,142,125,145,125,143,123,146,122,149,129,144,123,149,134,140,134,125,141,119,156,144,144,139,131,144,131,144,127,144,130,135,126,137,133,144,130,146,135,144,125,144,144,140,127,143,134,153,147,139,128,123,127,144,130,144,131,127,141,142,146,129,138,121,154,122,151,137,147,127,141,132,135,135,127,150,133,143,125,144,131,144,134,149,133,146,127,140,132,129,132,127,132,122,133,122,145,125,135,141,150,124,149,126,143,125,139,139,143,144,149,133,127,138,127,139,133,135,135,127,145,127,147,130,139,144,149,138,130,131,142,123,134,129,142,123,147,127,143,142,134,133,149,129,126,134,129,144,123,143,133,144,129,146,127,144,141,131,127,138,119,134,138,145,131,147,125,135,139,144,129,130,145,137,132,135,131,129,143,135,138,130,134,127,139,127,142,131,144,129,144,134,129,131,146,123,145,127,135,127,131,125,147,138,144,144,141,127,131,127,151,139,157,142,144,135,127,147,134,144,127,144,131,146,129,144,125,143,123,142,142,127,131,130,145,129,157,127,141,139,134,133,135,144,137,141,122,143,122,144,126,144,133]</t>
  </si>
  <si>
    <t>[165,27,144,139,123,133,144,123,127,144,137,125,126,145,127,127,144,135,128,144,147,122,126,151,138,123,139,144,133,131,144,129,127,144,127,131,144,131,123,139,147,127,125,141,139,127,136,139,123,141,143,119,134,145,129,125,143,144,119,133,144,139,122,138,147,127,127,143,141,121,131,145,127,127,134,140,122,138,144,131,128,144,141,124,138,143,125,127,139,129,127,129,143,125,123,135,141,129,129,144,131,126,141,144,125,117,129,129,129,130,140,144,123,126,145,127,135,130,135,123,130,135,130,119,129,141,130,129,139,138,135,131,119,141,126,123,144,133,123,129,151,143,121,127,134,141,119,135,137,121,127,127,135,135,135,143,134,129,130,138,122,145,154,127,125,142,145,123,126,139,139,121,135,151,131,123,145,139,123,144,144,131,123,141,144,126,123,144,135,123,135,143,127,127,144,126,131,142,135,122,131,145,128,122,133,138,117,141,143,129,115,132,143,123,129,143,139,119,133,143,121,139,141,134,123,125,127,142,119,123,142,134,127,123,127,144,135,123,129,139,128,143,135,123,129,142,130,118,129,127,125,129,141,123,130,137,119,130,135,141,123,127,137,138,122,145,129,143,123,143,129,125,134,131,135,143,143,134,127,139,137,127,131,144,127,125,141,141,130,134,141,126,144,144,134,131,138,139,123,138,133,119,123,142,141,127,125,131,135,135,129,123,141,138,121,141,127,134,141,145,127,129,148,127,139,144,139,119,135,143,127,122,130,144,127,124,131,147,139,126,123,146,127,144,146,139,135,125,126,122,127,130,131,114,139,131,119,135,144,137,113,137,138,119,131,143,127,125,147,131,123,135,135,121,119,141,143,117,144,129,129,129,127,126,119,137,143,131,117,141,140,141,129,142,123,117,139,130,126,135,127,130,131,126,141,131,121,144,143,119,125,134,132,129,151,117,144,148,140,112,134,143,132,122,143,127,134,139,135,127,122,144,138,121,144,140,123,135,133,143,127,142,144,129,135,144,137,127,118,149,143,134,143,127,127,143,144,133,134,142,139,123,137,143,127,127,142,127,135,123,139,130,119,141,139,141,135,143,139,138,143,138,121,127,146,125,134,144,135,119,119,127,126,134,144,141,123,147,139,125,125,125,144,127,123,144,129,131,127,131,118,127,143,140,129,123,151,115,130,142,138,127,123,127,125,140,143,119,125,127,127,118,139,143,138,127,141,133,125,144,144,122,130,135,127,123,135,148,119,133,138,135,123,134,142,139,129,150,130,121,134,144,126,113,141,147,140,145,133,137,138,135,134,131,126,139,142,123,130,127,144,142,123,139,124,126,151,133,119,139,156,127,123,144,143,134,127,141,144,127,138,143,127,119,142,139,113,138,144,130,143,142,133,119,144,125,129,138,141,135,131,144,132,133,143,146,121,143,139,141,129,144,123,122,135,138,127,134,133,122,135,143,129,119,139,138,129,126,139,119,133,145,127,133,143,132,128,142,143,129,126,144,135,139,123,128,127,127,147,127,129,144,139,141,125,143,139,125,141,143,127,129,131,131,118,127,135,127,126,138,145,129,138,147,127,119,144,144,119,131,144,135,127,134,131,123,117,144,130,133,127,130,125,130,127,139,118,139,146,126,119,140,143,131,145,144,123,131,130,122,124,147,143,127,143,139,122,132,149,125,138,141,143,127,144,148,132,119,139,130,128,142,135,122,123,142,133,126,143,129,123,131,131,128,127,139,135,122,122,151,141,137,131,143,119,123,141,139,123,119,141,137,143,139,145,133,115,135,144,119,131,144,117,119,127,127,121,130,131,138,144]</t>
  </si>
  <si>
    <t>[165,26,145,145,129,122,131,144,135,127,134,145,145,135,125,129,144,145,127,133,134,144,139,126,127,142,143,126,127,139,151,134,126,129,143,144,130,125,131,145,139,127,129,148,154,131,123,134,145,147,133,131,134,144,141,127,127,144,145,133,119,147,145,142,125,123,139,145,137,127,129,151,151,134,127,143,144,143,127,142,143,147,135,123,133,147,142,127,143,134,145,134,124,127,155,147,130,131,132,145,143,130,127,141,149,141,125,126,146,150,140,125,126,155,143,127,127,137,145,137,122,138,155,144,129,124,148,144,143,123,128,147,147,134,123,135,150,143,130,123,138,154,139,125,133,138,144,127,123,127,147,144,126,123,144,147,130,121,130,144,144,129,129,131,144,135,131,124,134,144,127,125,134,143,143,130,131,146,143,144,123,125,139,144,138,129,147,146,144,125,128,135,145,138,122,129,139,144,130,121,144,145,142,119,127,149,147,131,126,129,144,144,127,128,144,141,143,126,133,143,144,138,128,133,143,143,129,119,135,150,138,127,135,144,146,135,127,137,153,144,127,123,129,147,143,125,131,141,144,130,127,131,147,134,119,137,139,144,129,126,134,144,139,122,144,145,141,134,134,129,143,144,125,125,144,144,143,125,125,133,147,138,121,140,141,144,133,130,133,138,141,129,125,142,153,130,127,123,146,143,127,118,128,150,144,131,133,130,143,135,129,138,137,144,133,131,131,143,144,127,129,139,150,135,126,133,138,144,133,133,149,160,141,127,138,144,151,131,127,135,137,145,132,121,126,143,141,123,125,135,143,137,129,127,142,144,130,119,134,144,143,127,126,131,155,143,121,128,155,144,127,135,135,145,137,127,138,139,149,134,123,127,150,144,134,127,141,151,142,123,119,132,145,133,123,129,143,147,127,123,133,144,143,125,125,133,143,134,123,130,137,144,129,121,133,141,144,123,126,141,144,131,129,139,145,146,129,124,131,144,138,125,127,137,144,134,119,123,141,144,129,125,135,143,143,127,129,138,145,139,123,125,151,145,135,124,128,149,144,130,123,137,143,142,123,125,150,149,135,119,144,145,139,127,124,129,157,135,125,127,144,144,135,121,147,142,144,129,127,144,144,139,127,119,154,144,134,119,145,144,144,127,127,139,146,143,126,127,141,144,133,122,127,149,144,127,125,135,151,135,129,139,133,143,137,119,130,142,143,138,127,142,150,141,124,127,155,143,131,123,130,154,142,131,123,137,141,139,134,119,135,151,137,129,128,142,144,131,122,116,141,139,126,117,131,151,141,127,138,138,146,139,123,128,151,146,133,121,130,147,144,127,110,131,144,134,125,131,142,145,133,122,128,142,143,127,125,150,144,139,122,127,135,146,129,125,135,151,143,129,125,154,147,139,123,139,154,146,131,119,131,145,139,131,125,133,145,138,127,143,144,157,131,126,131,138,145,134,123,133,147,143,129,124,135,146,132,123,127,133,145,131,128,144,138,144,129,129,134,145,141,127,139,135,147,135,119,129,142,141,131,123,149,144,144,127,119,141,149,137,130,131,145,143,127,121,137,144,139,131,127,141,145,131,137,131,149,143,127,125,146,145,135,121,126,139,143,129,117,133,141,141,123,127,145,151,135,125,125,139,151,127,123,144,149,143,127,129,155,144,135,123,131,135,144,130,123,151,144,142,127,138,138,144,135,123,130,141,150,126,121,143,150,139,127,119,139,144,131,123,134,143,137,127,126,144,144,134,126,131,141,144,134,127,129,141,143,130,125,131,151,139,125,127,146,146,133,125,143,139,145,129,127,129,150,147,127,127,133,144,142]</t>
  </si>
  <si>
    <t>[165,18,119,119,122,123,129,130,133,135,138,143,144,143,138,130,127,124,122,119,123,124,123,129,135,133,141,141,144,144,139,134,128,126,123,118,121,123,125,129,129,144,144,142,145,144,135,128,123,122,122,125,133,133,131,135,134,143,144,143,141,134,127,123,121,119,117,119,135,127,138,143,137,139,143,144,141,133,131,123,123,119,119,127,134,134,139,144,139,143,143,140,132,129,125,131,123,119,123,127,129,143,143,138,143,144,143,145,133,127,123,119,127,119,121,126,133,142,133,144,139,144,141,138,134,129,127,123,123,117,123,123,127,128,134,130,134,139,135,143,139,131,129,123,121,117,122,119,127,126,133,143,143,143,139,131,127,127,127,123,115,117,119,123,125,130,130,131,143,144,139,141,138,131,129,125,121,117,115,115,123,131,144,131,143,141,146,141,142,132,129,127,121,120,119,115,119,119,121,131,135,139,143,142,144,139,131,128,125,124,123,123,127,123,123,127,135,131,143,144,143,141,141,131,127,127,123,119,122,119,130,119,136,129,127,139,135,143,144,142,135,135,127,122,119,121,116,119,121,138,133,133,135,140,143,143,140,131,127,127,119,119,115,122,125,115,128,130,135,141,139,143,143,141,135,127,127,122,127,115,127,115,125,127,139,143,141,144,145,143,141,135,127,129,123,119,119,126,127,127,123,138,127,143,134,133,139,144,144,135,131,126,125,118,119,117,117,123,123,138,131,132,141,137,142,142,137,133,127,125,124,115,118,127,122,121,129,142,129,138,154,142,141,138,135,131,129,127,118,115,114,111,119,122,126,128,137,137,143,141,142,140,133,130,127,126,125,118,115,116,125,123,127,137,135,139,140,143,139,135,133,130,123,118,118,118,129,119,124,135,141,131,145,143,142,134,132,132,129,124,121,117,112,122,117,122,127,129,127,144,135,142,144,142,138,138,127,123,119,125,115,115,117,139,127,142,124,144,143,139,143,139,131,133,128,134,122,123,121,123,119,126,142,140,143,139,144,142,143,134,131,125,119,122,115,117,119,131,122,135,134,138,144,143,143,135,133,130,127,125,119,119,117,117,131,125,127,137,143,144,144,141,143,133,131,123,119,122,117,119,122,127,123,127,142,141,135,144,143,140,142,131,129,126,119,122,121,126,127,130,127,126,128,144,137,144,143,143,133,129,127,123,122,117,114,115,111,119,127,141,133,139,139,143,143,139,135,129,127,122,119,117,115,122,126,129,127,143,141,140,144,143,141,134,130,128,123,119,117,121,119,134,125,130,135,143,143,142,143,139,131,129,127,125,123,113,121,123,130,131,128,139,141,144,143,141,139,133,129,124,124,119,123,122,123,122,129,138,140,142,139,142,139,139,133,131,127,122,123,119,129,129,130,127,139,133,135,141,141,143,143,141,131,128,127,122,117,119,127,122,125,129,130,135,140,145,144,146,141,133,131,127,122,125,119,119,115,127,121,141,138,135,146,139,141,143,142,139,133,126,125,123,118,125,127,123,122,127,132,139,144,142,144,144,143,142,130,131,127,119,117,117,117,117,125,125,128,130,139,141,141,144,143,139,135,127,125,127,117,118,117,119,135,139,129,131,146,128,139,144,141,138,130,130,126,122,122,116,126,115,124,129,127,131,130,139,143,143,144,135,129,128,125,119,117,114,118,130,131,126,127,129,143,140,143,143,141,134,130,130,123,120,117,117,119,127,131,133,135,139,139,135,144,142,139,129,130,128,125,119,117,115,114,122,118,122,134,125,126,134,138,139,143,143,141,139,131,126,125,118,117,117,119,138,130,129,139,139,134,144,144]</t>
  </si>
  <si>
    <t>[165,21,147,149,143,147,141,138,129,127,123,126,134,135,135,145,145,149,144,139,139,135,127,127,127,122,125,127,135,127,144,144,145,138,139,131,127,123,127,123,126,118,125,139,127,150,129,140,144,144,144,143,139,138,135,125,126,128,127,133,127,126,136,139,143,158,144,150,144,144,137,134,127,125,121,119,118,127,127,138,135,145,144,144,144,139,131,127,122,123,119,141,139,141,138,145,144,143,141,133,127,123,122,133,128,127,144,135,121,130,127,122,133,133,127,140,127,151,143,144,157,129,137,144,146,144,151,154,139,145,143,143,143,143,144,143,145,143,131,125,142,133,126,133,144,139,131,127,123,127,130,144,123,121,119,115,118,123,119,133,127,139,141,135,139,122,123,114,130,121,125,127,133,144,127,125,125,129,123,138,129,135,147,143,149,142,143,131,128,125,120,126,123,127,146,139,142,144,139,145,135,131,125,126,119,123,127,141,139,134,133,143,145,138,131,127,121,129,127,135,144,144,144,143,144,138,131,127,125,122,115,125,123,139,144,143,143,134,130,125,119,124,115,127,127,140,144,137,137,144,143,143,135,130,129,126,118,123,126,129,135,139,142,142,145,143,145,138,138,128,125,119,120,135,126,127,139,139,127,151,144,146,143,131,125,125,125,125,129,141,142,148,144,144,141,135,127,123,121,121,119,126,135,131,144,144,139,143,155,143,137,133,128,123,121,127,135,127,129,129,143,144,139,143,142,135,134,130,124,125,131,131,141,144,144,147,142,135,130,131,127,119,126,123,127,131,137,147,149,141,131,127,123,119,127,123,123,129,126,131,144,158,144,149,147,141,133,130,127,121,119,127,123,122,146,141,139,153,143,150,150,139,135,131,125,121,119,131,125,133,127,151,133,145,144,144,149,143,135,131,130,127,119,127,127,125,130,127,125,144,144,154,139,159,137,134,143,144,124,142,144,143,130,163,144,139,131,139,151,139,135,144,144,138,137,126,126,131,132,134,127,142,133,142,125,126,122,127,125,119,122,138,127,127,119,129,123,131,122,125,125,123,130,143,127,129,135,135,125,144,129,144,149,144,135,143,135,127,133,135,123,127,129,127,125,129,130,124,130,125,127,134,127,139,139,129,127,138,144,138,143,149,144,112,129,144,144,126,130,123,119,127,127,129,133,144,144,145,144,138,127,128,123,119,119,123,137,145,143,137,143,129,143,161,149,141,143,144,135,149,139,128,135,129,139,146,143,144,144,144,133,127,139,141,142,141,134,134,127,123,127,124,127,143,131,135,132,144,145,138,141,127,119,119,119,127,127,134,129,141,139,143,144,139,129,127,125,122,123,126,141,141,138,147,144,147,142,134,131,131,127,119,123,131,134,133,144,144,144,138,135,126,129,121,138,123,134,143,131,137,143,146,143,139,135,127,127,121,127,123,125,126,150,131,138,139,144,144,150,132,135,127,123,128,127,133,135,131,139,140,128,144,143,147,137,130,123,119,122,129,134,139,142,145,142,141,144,133,127,126,123,117,126,143,135,139,142,143,135,133,127,126,119,126,122,126,127,138,146,145,143,138,133,126,125,123,118,126,135,129,132,135,141,144,141,147,143,133,135,130,125,119,95,125,143,131,138,144,139,146,147,144,135,131,127,123,119,119,128,139,135,143,144,144,143,135,131,126,125,118,123,130,133,142,143,146,143,139,137,135,127,127,119,122,134,123,135,138,144,144,141,139,129,131,125,123,129,121,119,130,140,143,144,143,141,135,130,123,127,117,127,141,130,143,139,143,142,143,131,129,128,127,127,118,123,127,127,131,142,151,154]</t>
  </si>
  <si>
    <t>[165,16,112,127,131,117,121,135,113,113,135,127,114,127,135,119,119,134,121,112,130,131,113,121,139,116,115,135,119,114,133,125,115,127,135,114,118,137,114,113,133,129,112,127,129,115,117,135,119,112,129,138,115,123,137,119,113,139,119,113,133,125,111,126,133,123,115,135,125,112,129,131,115,123,135,123,112,134,131,112,127,141,115,119,137,118,112,134,131,115,125,129,114,118,135,119,113,131,127,112,123,139,118,118,135,119,113,131,125,115,129,131,115,119,135,133,112,135,129,111,123,135,115,118,137,125,112,127,135,115,122,140,114,117,135,127,117,119,139,112,118,134,124,113,135,123,111,127,127,112,119,137,131,115,134,127,112,127,141,115,119,135,119,114,134,131,114,122,141,114,122,143,119,114,138,115,112,133,135,112,127,139,115,115,135,123,112,127,130,114,121,133,125,123,131,129,113,127,138,117,116,139,109,112,133,127,112,143,133,112,133,135,118,115,134,130,115,130,131,118,124,134,118,115,137,123,111,127,131,113,115,134,122,112,127,127,115,118,133,124,113,139,131,112,125,133,113,119,137,117,112,121,133,119,119,133,122,115,129,123,112,129,127,112,118,139,116,114,138,119,112,127,127,121,121,133,115,117,139,132,117,129,139,111,122,134,112,115,139,131,114,129,135,117,119,133,121,113,135,125,112,126,131,115,117,135,122,113,126,135,122,115,135,121,115,134,134,112,122,142,118,112,135,127,111,127,130,115,119,130,119,112,141,129,112,127,135,114,113,135,129,113,121,133,127,115,139,119,112,131,125,112,119,141,114,113,127,129,111,119,130,126,115,135,119,113,127,134,121,119,135,112,115,135,123,111,127,123,115,123,139,119,115,134,129,111,127,126,124,117,134,117,113,118,134,107,123,134,117,112,130,127,112,125,134,112,116,131,127,119,125,133,119,119,133,115,117,134,125,112,123,137,119,114,127,130,119,123,139,113,111,135,123,112,129,127,112,122,138,115,113,131,127,112,123,133,112,125,130,113,113,135,125,115,127,126,114,115,139,119,113,131,138,112,123,127,112,117,135,134,112,126,127,115,115,123,129,114,127,132,112,117,135,122,113,133,138,111,127,137,111,125,134,117,114,135,124,112,127,139,112,123,135,114,112,134,131,111,122,129,111,121,135,114,112,137,129,116,130,127,113,118,142,117,111,129,135,115,127,134,117,117,135,118,113,133,132,112,123,133,127,113,139,138,112,129,135,111,125,135,123,119,133,125,114,133,117,111,127,127,116,117,138,130,115,130,126,118,130,126,111,123,143,119,113,133,131,111,128,127,121,119,134,113,113,139,115,112,131,133,112,121,131,117,113,133,123,112,122,131,119,119,129,115,112,135,119,111,127,133,112,118,133,122,112,131,119,115,128,133,112,119,129,113,112,135,123,112,127,126,112,117,137,127,113,130,133,111,124,127,112,118,136,118,113,135,125,112,125,127,113,115,139,115,113,131,129,112,126,131,112,122,133,115,113,133,125,113,127,127,112,115,135,115,113,132,119,112,130,127,112,119,139,119,112,137,123,111,133,122,112,119,129,112,117,135,122,112,131,128,112,123,133,117,115,135,126,112,127,128,112,115,133,117,117,131,130,112,127,129,123,123,134,119,118,133,116,111,131,133,112,125,131,112,118,139,117,111,130,122,111,125,133,127,117,135,117,112,137,125,109,123,127,112,126,133,113,116,132,119,112,127,126,112,119,133,117,112,133,126,111,123,127,112,119,134,119,113,131,123,112,127,137,112,115,145,115,113,138,121,113,127,127,118,125,135,119,115,135,118,110]</t>
  </si>
  <si>
    <t>[165,14,127,115,123,142,127,121,123,143,133,119,118,128,139,134,115,127,144,127,115,127,144,138,115,129,139,131,114,123,142,127,118,118,135,139,117,119,135,139,129,115,131,139,117,122,127,141,123,114,125,144,131,125,126,143,141,115,123,141,142,123,115,127,139,139,119,125,141,138,123,119,140,135,118,117,135,133,125,119,139,127,122,119,135,139,119,113,135,139,129,122,130,144,139,115,123,144,129,114,129,141,133,117,121,142,135,123,117,140,134,123,119,131,131,125,114,125,143,127,117,122,140,131,119,122,135,141,129,115,130,139,130,119,131,138,127,115,127,138,137,114,118,139,142,119,117,139,138,127,116,129,142,121,117,133,144,121,114,130,133,124,113,127,138,127,114,126,144,135,125,121,138,129,122,118,143,128,117,115,137,145,123,119,127,139,127,113,122,139,125,102,122,135,139,112,119,132,139,131,113,133,143,136,113,128,145,126,114,125,153,125,122,117,135,144,119,123,134,133,125,118,127,143,131,114,127,144,129,113,118,139,133,117,117,134,143,123,113,117,139,133,113,122,139,112,129,123,143,127,113,127,139,130,128,119,127,131,112,115,129,137,126,112,125,145,130,114,118,139,129,134,117,149,144,116,118,129,137,127,112,123,139,139,113,121,135,129,117,118,139,133,119,113,131,139,123,113,127,139,126,123,119,141,127,117,119,138,134,117,118,139,129,123,123,127,135,123,117,127,145,124,113,125,140,135,115,127,139,130,125,123,134,143,112,114,131,136,115,115,127,144,131,119,123,139,142,127,119,142,139,128,119,130,143,119,115,123,142,138,122,119,143,134,114,117,139,138,117,118,139,130,135,114,130,135,121,115,127,137,141,114,127,135,125,117,122,142,131,117,119,142,131,123,116,127,137,131,119,128,145,123,115,123,137,129,118,118,140,131,121,113,133,143,126,113,126,141,127,119,123,135,126,113,119,139,129,118,117,135,141,121,114,130,137,117,113,130,139,122,113,125,133,135,114,127,144,139,111,125,144,144,115,121,139,143,113,117,130,139,121,114,131,151,122,127,127,143,127,114,121,135,131,125,118,131,137,121,114,125,143,125,112,123,129,133,115,125,139,138,118,130,135,129,126,114,127,143,127,117,129,134,132,113,131,133,121,119,128,142,125,112,121,135,127,126,115,139,141,135,123,133,144,124,113,128,142,135,114,123,143,127,117,122,139,129,114,117,141,141,121,115,141,135,117,113,128,135,125,123,125,141,141,119,127,139,144,117,117,130,131,118,114,128,131,123,112,126,142,129,113,123,142,129,127,116,142,137,112,117,137,131,119,115,127,141,126,115,119,143,127,125,117,133,135,123,114,131,130,119,115,129,134,128,113,123,133,123,113,125,133,133,114,127,143,129,118,115,139,144,117,117,133,146,121,113,135,143,119,113,127,143,125,115,127,143,143,115,122,135,127,118,115,135,133,123,112,128,143,128,112,125,141,135,112,125,144,144,115,119,138,135,127,119,127,135,123,117,119,141,129,128,117,131,131,133,112,127,145,125,126,122,135,129,115,116,131,131,118,119,127,133,135,115,129,135,122,115,125,139,127,129,119,139,139,127,112,131,135,141,112,128,135,137,112,127,139,130,122,122,142,127,113,126,139,130,126,115,138,135,129,111,127,141,123,113,123,142,127,115,119,139,139,124,118,129,146,125,115,130,135,127,119,119,139,133,116,118,134,143,113,115,133,142,131,115,123,139,133,112,123,139,133,117,115,130,142,131,121,137,143,126,115,123,143,144,113,118,135,145,129,118,127,131,117,119,138,135,119,115,128]</t>
  </si>
  <si>
    <t>[165,15,133,127,143,127,144,124,127,139,119,143,138,133,129,118,144,133,133,131,123,141,127,144,138,131,141,119,143,127,129,135,119,139,126,135,145,119,144,123,137,144,125,142,119,145,133,129,142,127,144,130,127,145,121,142,130,129,144,127,147,131,126,143,121,139,133,122,144,127,131,131,127,144,123,145,132,127,144,129,135,135,118,144,127,132,144,119,143,123,138,134,127,141,125,135,137,130,141,125,143,127,126,139,119,151,144,129,143,127,144,127,127,144,122,143,127,128,139,126,142,139,130,137,119,145,118,133,134,124,143,117,144,129,127,135,125,151,141,123,141,128,139,128,123,153,126,139,129,127,151,125,143,125,131,143,107,143,119,137,127,125,149,117,143,126,125,138,119,144,129,129,134,119,142,128,122,144,119,130,130,130,141,121,143,126,129,147,122,144,129,134,146,138,143,123,133,133,133,121,151,129,139,122,133,131,125,143,118,143,127,139,127,129,138,142,143,134,143,115,133,123,132,118,171,119,144,125,138,129,127,138,123,149,123,139,117,162,118,139,127,127,142,133,143,129,144,127,127,135,125,143,119,158,134,129,146,143,157,118,143,122,135,126,154,131,126,144,119,144,115,133,127,122,142,121,143,123,157,127,137,125,144,122,144,129,154,123,131,141,123,147,116,139,133,157,113,147,119,143,119,131,139,122,143,117,170,129,129,135,124,137,134,157,125,134,130,121,147,131,144,118,137,135,130,146,121,141,124,158,121,141,129,135,129,146,137,134,127,144,119,155,139,143,117,139,143,127,138,119,144,129,135,126,131,139,129,145,133,125,143,123,143,145,121,143,119,131,130,123,147,137,143,130,131,126,145,137,123,143,126,139,123,127,137,121,146,117,145,131,127,131,123,144,121,143,123,135,127,127,144,128,158,129,135,131,121,142,125,144,123,146,127,127,134,119,143,118,143,141,143,134,129,141,121,143,117,159,128,143,130,125,145,125,143,122,141,127,127,135,122,153,133,144,119,149,133,127,131,127,138,115,144,141,128,143,127,144,123,141,129,127,139,119,143,141,145,127,127,151,119,147,118,150,144,131,128,125,144,127,135,144,121,144,127,133,147,127,144,127,129,141,121,142,123,129,141,122,143,139,123,145,122,134,132,125,144,117,139,129,127,144,112,139,133,125,149,119,139,135,123,144,129,131,135,119,145,141,130,131,126,144,144,130,143,119,141,127,127,138,123,143,127,127,139,126,143,130,130,147,122,144,135,125,139,126,139,123,125,145,131,133,142,122,144,142,135,131,121,146,125,127,134,119,144,127,131,139,124,144,138,127,143,115,144,126,131,141,118,144,125,133,141,123,147,135,131,134,125,147,117,139,144,126,139,123,140,127,125,144,123,131,135,125,144,125,129,135,125,144,128,134,133,123,150,125,134,128,122,149,119,135,138,126,144,127,138,143,123,143,135,143,127,123,143,131,142,127,126,150,118,142,135,123,144,119,131,130,125,142,118,139,135,127,143,119,143,144,125,143,135,129,134,119,143,127,128,135,125,143,130,135,133,123,141,123,134,135,126,143,119,138,133,123,144,115,135,133,123,141,122,144,139,127,144,119,142,123,133,144,127,145,128,135,135,127,144,125,138,129,126,144,119,144,131,131,138,127,143,125,128,129,135,143,124,143,126,131,135,138,134,133,129,149,119,143,117,139,119,144,127,130,139,119,150,130,127,139,125,144,133,135,119,131,129,144,161,118,140,126,141,130,127,142,123,143,122,151,113,143,119,142,129,127,146,119,142,127,126,142,121,139,134,123,139,129,139,129,119,147,127]</t>
  </si>
  <si>
    <t>[165,33,141,127,153,123,135,135,122,147,123,144,144,121,139,126,147,139,138,143,119,133,135,123,143,122,141,141,138,150,123,144,129,135,146,119,144,125,134,145,112,143,135,127,151,121,144,135,131,146,127,138,135,126,146,131,127,144,119,139,131,119,144,123,141,135,130,145,126,131,127,127,144,127,144,134,122,154,134,139,139,117,155,133,144,146,119,139,125,144,144,125,151,121,134,134,121,142,123,144,146,127,137,123,131,142,127,144,131,129,150,122,137,134,137,144,122,128,144,119,141,126,131,144,126,143,130,123,144,121,139,139,123,144,126,127,141,122,143,123,131,142,131,147,130,127,144,119,145,142,117,150,127,135,141,122,141,131,129,151,113,139,127,131,145,122,138,133,135,126,125,143,140,127,135,126,142,145,115,141,131,129,144,121,147,138,139,150,127,143,146,134,141,127,135,143,127,139,129,126,140,123,134,138,124,149,125,153,137,133,139,127,134,143,117,134,133,130,145,121,135,139,131,142,127,129,151,123,141,131,143,147,117,149,139,139,151,123,145,143,123,145,127,130,142,127,151,131,119,144,127,135,139,123,143,127,144,147,127,137,138,123,147,125,139,138,126,149,129,148,147,119,141,127,130,146,122,145,135,127,145,124,144,143,125,146,127,135,143,131,142,127,133,143,117,147,131,127,143,126,144,143,119,144,125,144,144,127,133,127,129,147,121,139,131,127,155,119,133,138,123,155,125,135,143,117,157,131,129,149,119,144,138,126,147,119,135,133,137,144,131,146,129,138,144,121,144,135,134,144,123,144,139,123,144,123,144,139,122,144,127,130,139,119,144,127,149,143,119,139,133,128,145,127,145,126,141,144,123,150,127,127,155,129,135,140,125,145,124,134,147,130,135,127,127,147,123,142,134,127,157,127,131,139,134,144,128,130,155,122,144,135,117,145,125,135,144,127,142,127,131,144,123,144,129,127,147,123,135,126,128,142,123,144,129,138,126,127,149,119,142,135,144,143,123,133,143,126,144,127,128,151,122,139,130,130,144,127,145,138,135,144,123,131,145,117,144,134,143,143,123,141,127,146,142,125,145,117,129,147,121,142,133,135,143,123,143,127,133,144,119,147,138,127,151,122,135,140,123,144,127,133,144,125,139,139,129,155,125,135,142,138,139,131,144,134,126,142,130,123,145,123,134,135,123,144,127,126,142,123,143,127,130,141,123,147,129,134,143,142,144,122,142,127,139,143,127,133,141,123,145,129,133,135,130,146,122,143,131,131,151,123,131,139,135,153,119,147,133,131,138,135,147,125,131,144,127,144,135,123,151,126,131,131,127,144,125,135,139,119,146,123,129,143,131,137,135,127,144,123,146,144,119,139,131,127,149,127,140,144,117,139,131,135,145,127,139,134,143,154,127,144,142,125,135,133,128,145,127,151,131,122,144,123,128,139,125,148,117,128,149,123,150,127,133,144,130,154,125,133,133,126,143,126,126,144,118,144,135,127,153,128,143,129,143,142,127,139,133,141,141,129,137,135,130,144,126,141,139,127,144,131,146,132,130,151,121,141,134,117,151,127,143,149,122,142,133,131,144,127,134,144,119,148,127,141,147,125,138,133,138,155,126,134,145,123,134,131,134,143,129,139,130,135,142,126,127,138,123,158,135,135,143,119,139,134,127,145,113,147,141,121,154,131,121,144,143,133,143,123,139,131,124,144,123,141,145,125,141,130,125,149,123,149,139,127,144,131,129,144,119,140,139,125,149,127,129,141,128,139,131,130,145,127,132,144,129,143,138,145,144,119,133,143,123,143,127,143,151,126,149]</t>
  </si>
  <si>
    <t>[165,49,132,144,171,147,139,141,151,165,137,133,148,149,141,135,158,154,145,144,144,154,144,133,142,155,159,138,143,167,153,143,133,151,151,145,147,149,166,143,135,143,176,147,135,162,156,150,137,147,145,154,141,135,158,151,144,142,155,159,155,135,144,159,130,138,162,161,145,132,146,159,149,131,143,158,147,135,141,145,157,144,129,145,155,144,138,146,150,147,144,143,149,155,135,144,151,160,135,141,162,158,145,135,165,155,155,135,147,155,147,135,149,147,151,138,141,143,157,139,147,145,165,144,135,144,149,147,137,141,145,165,133,143,158,154,139,144,145,166,143,135,158,165,148,139,154,151,147,134,146,150,151,135,141,147,167,143,138,143,155,144,144,143,155,154,145,143,149,155,135,144,165,154,138,118,144,153,144,135,144,159,151,134,145,151,166,133,139,145,163,139,131,144,159,144,140,144,176,147,134,139,175,150,144,139,165,155,147,135,162,156,139,131,144,155,144,134,141,167,150,135,138,153,159,144,135,147,155,139,135,153,165,140,145,145,159,147,144,143,161,149,135,143,147,151,146,138,146,154,145,130,159,171,144,133,144,157,147,133,138,149,159,142,163,157,155,143,134,145,157,141,133,143,159,144,138,139,155,151,134,145,145,171,145,132,145,159,143,141,143,171,145,127,139,151,161,147,141,146,159,143,139,169,154,143,138,155,167,144,134,144,154,149,137,138,154,151,134,135,170,165,143,147,151,151,144,144,135,153,149,139,144,155,155,135,131,149,157,135,135,147,167,139,143,145,155,144,142,156,155,159,135,142,159,163,139,134,154,153,138,134,151,159,149,139,145,165,145,144,141,146,157,146,139,159,155,145,134,146,159,144,138,144,172,144,133,141,163,165,139,139,162,173,141,135,155,161,143,131,145,155,155,131,141,159,146,134,141,163,144,135,134,171,147,137,137,146,159,143,139,163,167,138,149,147,155,144,139,143,151,149,133,142,157,151,137,151,155,151,137,139,170,151,145,133,156,154,139,136,167,150,143,135,154,153,145,135,143,163,159,133,135,154,155,139,135,139,161,153,135,144,147,145,133,144,150,157,135,153,166,160,141,139,151,158,144,134,143,151,155,145,141,151,148,137,142,151,162,139,137,147,154,139,135,144,155,145,139,146,154,143,135,143,155,159,130,144,159,165,135,134,165,160,143,137,147,155,144,134,145,149,155,138,144,151,147,135,142,159,161,140,137,163,163,139,138,144,164,144,132,144,153,159,133,144,148,157,135,137,158,156,145,147,143,155,144,141,143,156,143,138,141,158,143,130,159,151,159,135,154,145,154,139,133,144,155,146,135,143,151,148,133,145,151,144,143,155,144,151,135,131,145,159,135,139,145,153,141,145,146,154,143,139,145,159,144,129,138,163,147,135,140,154,141,141,141,147,155,135,140,154,157,137,138,144,149,151,144,143,165,145,137,141,151,155,145,150,161,154,139,134,145,159,143,132,144,151,145,142,141,170,148,139,134,145,148,144,128,143,149,145,135,139,146,147,134,138,161,151,144,139,145,157,147,131,135,149,144,133,141,159,146,138,135,150,145,141,138,159,145,135,160,151,143,131,144,147,143,131,162,147,146,131,143,150,143,135,139,146,154,141,134,144,149,144,135,135,145,149,142,139,143,151,141,139,155,162,150,133,141,147,155,143,134,144,158,144,131,139,151,151,145,134,145,155,143,138,153,149,143,131,159,165,144,144,135,145,146,135,137,157,155,139,133,145,155,151,135,139,150,142,129,155,151,148,134,144,159,158,139,149,142,149,143,131,145,166,155,135,143]</t>
  </si>
  <si>
    <t>[165,16,125,127,124,112,112,105,112,123,127,119,112,109,107,113,125,127,123,113,113,109,114,127,125,119,107,106,112,125,127,127,113,111,106,115,135,127,118,117,112,111,107,112,127,129,125,112,109,109,118,129,130,112,107,105,112,125,132,113,112,103,111,118,129,123,122,107,111,111,130,130,125,127,111,105,111,116,131,123,129,112,112,112,123,127,123,119,112,109,115,129,125,112,113,109,110,119,127,127,119,123,112,107,111,118,130,127,127,112,102,107,113,127,122,115,111,107,112,125,131,119,111,106,112,123,132,123,112,115,105,114,127,125,119,118,112,112,123,127,122,116,111,105,112,119,127,117,114,112,103,111,121,131,127,122,106,103,111,115,129,124,119,109,109,113,123,133,129,113,101,109,119,129,125,118,115,111,114,115,127,127,112,109,110,118,125,131,113,109,112,111,125,123,115,112,103,112,115,130,123,113,110,111,118,125,126,117,112,100,102,111,119,127,123,115,112,110,112,112,119,129,119,112,103,106,122,129,118,115,113,112,115,131,123,116,114,103,111,119,126,123,125,111,112,113,123,125,117,111,105,107,121,127,117,113,113,112,115,123,115,116,111,108,112,115,127,121,127,111,106,115,125,127,125,118,122,114,106,107,117,126,135,115,107,112,115,127,133,112,106,109,111,123,131,119,112,103,109,119,127,131,112,111,102,112,127,135,119,112,113,111,114,126,123,125,119,107,115,127,125,122,135,107,112,113,125,126,127,107,111,107,112,123,126,127,113,107,103,114,125,134,118,117,103,111,112,123,135,119,112,103,112,115,127,119,112,116,103,118,125,124,119,119,103,112,127,129,130,112,109,109,113,127,123,113,121,103,112,125,125,125,113,112,101,111,123,127,126,115,98,101,107,115,127,133,115,115,111,111,122,130,123,113,111,106,113,126,126,117,127,111,112,113,124,135,115,113,105,112,117,130,123,127,115,105,112,127,119,113,103,111,109,117,133,121,114,106,107,112,131,127,123,118,117,106,112,123,123,130,127,112,103,106,112,127,127,117,121,106,111,115,125,127,127,110,106,112,126,126,117,109,107,108,127,129,127,112,108,111,115,123,128,123,112,105,111,119,126,123,127,110,102,111,123,123,116,112,105,105,114,126,133,125,112,111,112,112,119,127,130,130,114,107,113,126,127,126,113,106,107,112,126,123,119,111,112,111,119,133,117,112,103,109,123,126,123,122,115,105,112,128,131,112,111,109,109,119,131,118,115,111,103,110,115,128,127,114,111,108,112,123,127,118,115,113,106,110,112,123,129,113,119,103,110,118,127,127,111,102,107,114,125,123,115,124,106,111,113,130,129,128,106,112,115,127,135,119,113,107,114,125,127,119,113,107,108,114,123,125,112,107,105,110,115,125,122,112,110,103,112,112,126,129,125,115,116,103,110,126,127,117,110,103,111,119,130,118,109,101,105,126,129,123,115,100,107,112,131,125,118,109,109,111,121,125,131,123,113,109,119,127,130,114,103,109,111,132,135,112,111,112,112,115,127,128,111,115,106,112,114,125,129,127,112,111,107,107,123,123,117,115,103,111,119,123,133,107,110,109,113,131,120,127,106,111,115,129,127,119,112,111,111,123,123,119,109,110,111,127,127,129,126,103,107,115,133,127,115,111,112,110,115,126,123,115,113,109,111,119,125,121,127,112,107,112,117,131,115,119,106,107,122,127,122,122,110,102,113,122,133,114,111,103,111,117,129,121,111,103,112,125,128,119,111,111,103,112,127,117,112,105,108,113,129,127,112,107,103,111,112,127,119,113,106,109,112,122,127,127,117]</t>
  </si>
  <si>
    <t>[165,26,93,96,80,32,93,83,71,112,222,93,64,71,112,86,10,43,194,80,20,77,87,112,108,47,79,27,99,96,165,189,26,92,175,63,73,112,82,86,159,109,94,59,129,106,253,174,171,127,84,75,82,96,181,115,112,209,102,78,61,99,29,109,237,215,112,51,71,186,99,103,52,112,194,64,239,32,111,29,115,225,93,64,48,129,227,94,27,103,146,35,85,9,254,79,107,147,63,159,171,102,51,225,81,206,175,167,147,53,53,242,99,214,37,112,81,77,244,241,141,61,55,127,210,111,175,113,42,80,251,83,90,211,209,82,235,80,109,239,46,117,215,242,255,63,203,243,187,157,255,63,50,79,51,75,113,223,55,49,162,231,19,48,229,149,61,166,255,18,213,74,180,41,29,69,169,225,43,87,83,241,175,66,251,74,82,95,117,255,67,186,96,230,15,16,30,195,15,26,209,16,162,179,31,111,27,203,119,87,157,17,61,134,213,63,47,43,69,203,115,45,144,35,139,162,110,161,177,226,187,235,39,44,211,226,227,251,47,226,103,182,130,141,178,139,193,218,181,191,233,59,142,186,149,176,171,185,119,23,143,127,114,15,209,199,109,95,100,21,143,59,163,243,215,171,192,179,240,37,207,201,149,145,111,193,195,170,119,144,208,71,176,85,30,175,126,111,215,171,218,165,171,143,237,33,37,167,144,49,148,135,221,151,177,15,211,149,223,191,127,108,161,247,17,80,183,208,231,157,81,131,235,175,176,123,170,176,179,243,142,150,251,123,90,189,107,185,129,30,239,210,137,151,173,182,187,98,178,211,121,215,214,180,181,178,159,81,190,150,142,119,141,240,126,80,150,207,227,71,145,78,166,176,66,119,197,213,139,187,150,131,16,175,243,134,158,134,175,126,163,106,112,112,167,132,81,99,143,71,153,174,121,144,191,193,145,127,207,144,173,79,199,192,239,146,102,144,115,208,191,89,139,13,169,203,131,234,47,175,174,147,215,121,239,191,117,175,145,108,176,100,98,81,137,150,173,132,142,101,203,199,112,131,134,143,238,251,113,106,117,142,145,159,113,84,111,125,158,142,158,98,107,114,131,175,97,125,107,251,186,101,110,39,143,127,131,73,191,107,125,122,175,138,148,64,161,112,191,133,67,111,141,115,154,122,163,86,131,159,94,149,211,96,123,137,144,145,130,124,111,118,125,135,135,150,101,87,144,112,95,190,81,142,71,115,131,97,128,103,99,163,109,127,180,49,139,83,71,98,111,82,183,154,145,135,112,187,113,139,161,98,199,175,125,114,123,95,80,81,189,133,122,121,139,195,112,155,112,157,87,137,149,170,146,106,134,130,119,119,179,161,101,121,143,87,123,91,107,80,127,101,107,221,125,191,74,75,138,149,111,132,125,143,114,131,85,107,189,101,126,80,87,131,129,135,109,229,91,81,144,91,91,144,135,80,114,169,166,129,95,85,103,118,221,119,175,71,91,112,115,138,134,119,105,146,99,144,141,97,67,134,110,101,80,119,112,129,183,95,148,130,93,133,90,95,133,75,113,123,127,158,144,52,151,142,94,159,130,82,83,150,105,251,80,85,87,127,155,127,119,221,114,95,89,51,77,63,66,55,33,27,71,48,63,87,71,47,67,55,46,51,62,100,95,126,98,111,159,135,171,135,146,80,144,73,79,175,178,123,112,83,99,145,161,95,85,55,99,80,111,112,139,119,105,71,186,159,129,103,115,68,127,73,96,122,91,80,94,97,69,156,124,138,80,82,72,101,140,95,119,80,86,133,115,65,116,61,107,132,85]</t>
  </si>
  <si>
    <t>[165,16,62,33,39,27,36,23,33,18,31,16,29,23,16,28,15,27,16,29,16,19,16,22,19,13,27,7,17,15,12,18,10,19,15,29,15,34,12,10,18,255,26,6,27,11,18,13,11,21,5,26,1,17,4,18,32,16,15,14,23,6,19,7,21,10,29,9,16,17,13,16,6,17,11,17,13,16,15,26,17,10,23,5,7,11,10,26,9,21,6,6,16,6,21,4,16,10,19,13,22,15,12,19,255,22,11,11,16,11,15,7,16,10,23,10,19,2,16,13,3,16,3,17,7,18,1,26,2,17,6,19,11,14,14,7,15,0,19,9,16,14,16,11,6,17,5,16,16,12,18,10,17,255,21,5,21,14,10,15,13,15,1,16,2,18,16,11,14,11,16,3,22,2,22,255,10,15,12,18,10,26,4,23,15,16,17,9,16,5,17,1,18,5,12,23,1,21,7,15,5,13,9,3,16,4,17,6,23,5,14,11,9,19,1,19,6,26,5,21,14,7,16,7,15,255,19,2,16,255,19,254,10,11,15,13,5,19,2,14,17,10,16,6,16,0,16,6,10,13,7,19,2,17,13,15,15,15,21,1,16,0,16,5,15,17,7,13,5,17,255,21,17,6,15,2,11,15,11,14,4,42,3,18,7,15,7,7,16,254,16,6,16,6,32,2,11,16,7,14,7,15,255,16,254,17,7,16,11,11,14,15,7,1,17,7,21,3,26,19,20,5,12,13,6,17,255,21,7,13,15,7,15,10,16,7,16,254,19,15,16,10,11,15,5,21,7,15,5,5,16,5,13,0,18,1,19,7,7,15,0,16,255,17,7,16,10,7,22,4,18,5,16,7,0,13,2,9,254,18,5,17,9,16,3,14,14,6,15,255,16,10,251,15,254,16,5,16,3,15,1,21,2,14,14,10,14,255,11,255,14,255,16,1,25,7,15,11,14,4,16,16,6,16,255,15,3,12,5,16,5,7,11,3,13,3,13,252,21,4,18,255,15,11,10,11,4,11,255,17,2,16,255,15,18,1,14,4,15,7,6,9,2,9,5,14,7,11,255,17,255,14,1,17,1,16,255,11,7,11,16,255,11,3,16,2,16,2,14,2,16,11,4,10,2,11,255,16,2,17,1,16,255,15,11,6,6,5,16,254,7,254,18,255,9,13,3,15,247,17,251,23,254,16,7,7,2,3,16,255,3,2,14,255,16,0,15,1,10,5,7,14,1,11,255,12,247,15,253,15,247,15,253,16,7,15,11,255,10,2,10,252,20,255,17,255,16,10,6,7,2,13,245,14,250,16,1,16,0,12,3,1,19,1,19,250,17,254,15,1,7,10,3,3,2,14,1,16,2,17,254,16,255,11,1,6,9,7,3,9,11,4,7,243,13,254,14,255,16,255,4,7,7,0,6,14,9,16,255,6,251,15,6,7,2,6,5,10,11,247,18,255,6,11,255,7,255,19,254,11,254,14,255,16,1,14,3,2,15,3,0,2,11,255,16,11,19,3,16,7,10,254,5,10,3,12,2,14,255,5,254,14,251,15,1,17,254,16,9,5,5,253,11,7,16,253,16,253,2,15,255,26,255,13,10,2,245,255,13,1,12,251,16,3,16,251,16,6,19,255,12,2,7,9,4,12,254,11,255,15,2,14,2,13,3,11,9,7,7,1,16,5,16,253,16,255,16,2,13,255,10,7,6,15,255,13,1,14,253,18,1,7,11,1,9,251,14,252,16,251,11,253,11,1,3,11,255,13,255,13,254,11,255,14,255,11,253,7,254,13,255,15,7,7,7,255,10,255,14,253,7]</t>
  </si>
  <si>
    <t>[165,1,23,27,23,15,22,3,21,10,13,16,5,19,6,14,13,2,17,1,11,2,6,3,3,11,243,16,0,27,1,1,5,254,10,253,3,0,255,10,252,7,253,3,2,1,7,253,6,255,7,2,255,10,245,11,255,16,1,250,10,247,6,253,6,6,246,7,243,7,255,1,2,247,7,254,2,4,245,6,247,3,253,255,4,247,2,247,7,1,1,0,255,6,255,13,250,3,254,240,5,250,5,254,11,250,1,254,245,11,245,10,244,253,0,255,10,250,3,244,1,3,244,1,240,9,0,6,3,253,3,247,3,2,253,1,245,15,249,9,253,255,1,249,3,3,250,3,251,11,244,3,255,2,3,0,5,245,9,249,3,253,255,255,251,10,247,2,253,241,3,243,14,254,7,255,245,4,251,7,246,2,255,244,255,243,1,254,253,9,245,12,251,5,247,253,9,244,7,247,4,250,249,11,251,6,251,15,3,1,243,251,3,242,9,247,253,6,252,255,245,3,253,255,253,250,4,250,255,242,7,254,253,245,254,253,242,3,242,5,243,251,250,246,3,250,6,245,251,254,251,2,241,6,246,5,251,1,3,250,3,249,3,253,252,1,245,7,240,7,251,254,247,243,255,251,3,246,254,251,1,5,245,5,247,255,253,255,255,247,255,253,255,253,237,7,255,13,250,3,231,1,242,15,244,252,246,1,240,7,240,14,245,9,241,3,246,16,253,254,0,251,253,251,249,2,245,2,245,15,239,15,237,5,246,4,234,251,240,5,241,250,254,251,244,249,2,250,250,255,246,249,253,253,255,243,11,240,1,240,15,240,7,243,7,245,6,251,6,246,7,250,7,240,4,246,255,255,251,246,255,242,254,3,250,251,246,3,251,239,245,251,5,254,254,241,7,242,255,238,14,239,251,242,3,245,255,251,254,245,11,254,242,254,253,255,251,242,1,246,2,255,247,253,5,247,4,251,251,250,1,254,251,245,255,240,254,240,255,244,5,241,5,251,0,245,255,247,240,251,242,250,246,240,2,246,254,254,252,251,2,246,6,245,3,250,247,4,240,2,241,5,254,253,247,240,5,243,9,247,1,2,0,246,3,245,1,3,255,0,255,252,242,247,250,255,240,15,240,7,247,246,251,5,250,243,255,246,5,10,2,240,9,235,1,243,253,241,1,240,1,245,255,249,255,251,243,253,253,245,251,250,240,251,243,253,251,2,241,255,254,2,250,247,247,255,245,254,251,251,255,243,2,240,11,240,255,251,255,240,253,243,249,241,253,247,250,247,246,247,246,243,255,15,254,2,244,7,247,11,238,5,247,11,244,249,240,3,240,2,250,7,240,253,240,255,240,254,240,3,240,5,238,253,239,3,243,254,240,255,243,250,255,250,250,1,250,5,254,3,240,251,250,250,240,254,252,255,252,255,240,6,249,3,253,251,244,255,241,254,245,253,240,247,250,251,247,247,253,243,13,242,2,245,255,241,243,247,247,255,246,246,246,244,241,255,241,1,233,3,241,255,250,240,251,241,253,242,253,244,252,249,243,251,245,1,242,251,249,241,3,255,254,244,242,255,240,255,241,253,241,241,1,239,247,238,245,242,237,249,240,5,246,244,254,245,253,247,243,247,247,253,239,1,246,240,7,237,254,243,243,255,240,255,237,2,243,254,249,250,1,240,1,240,251,247,247,252,240,3,241,253,240,243,252,239,251,241,5,240,244,243,238,246,237,255,238,254,250,240,2,250,247,249,240,255,239,2,239,247,246,242,254,240,245,255,254,255,239,255,242,245,243,240,252,253,245,251,238,255,242]</t>
  </si>
  <si>
    <t>[165,16,30,30,27,16,21,25,10,19,42,7,21,26,5,15,17,3,20,17,11,11,22,3,11,16,9,10,19,6,16,17,255,10,14,255,15,15,1,21,7,6,15,9,0,15,14,3,16,10,3,16,3,253,21,16,1,15,16,253,11,15,255,6,17,255,1,15,7,3,16,3,11,16,13,252,15,13,253,10,11,0,12,4,3,19,255,7,16,252,5,17,2,1,16,252,3,15,251,18,5,251,4,16,251,6,16,2,5,18,0,5,19,2,2,16,6,3,15,253,3,11,0,255,16,7,254,16,5,6,11,15,249,10,14,3,5,16,255,1,16,1,11,13,255,1,14,253,7,11,1,7,251,10,16,247,5,13,255,255,11,255,0,15,2,1,11,255,255,14,0,3,7,7,0,8,9,255,5,14,253,5,9,3,4,14,4,253,15,1,7,16,250,7,9,3,251,31,10,255,16,9,1,13,11,246,15,5,13,16,253,3,16,254,3,13,1,7,16,253,5,11,252,7,17,255,0,3,6,1,14,5,255,6,14,250,3,17,255,2,14,1,0,15,254,254,10,6,251,7,7,1,2,16,255,9,0,253,11,4,3,13,5,255,6,10,1,15,1,1,15,250,5,14,3,0,15,3,254,23,253,251,11,1,246,3,13,254,4,9,251,7,11,251,253,16,1,251,15,255,251,9,255,255,14,0,3,255,13,249,6,9,255,255,13,2,1,13,245,1,10,254,9,255,5,10,255,0,10,253,252,13,246,1,6,10,254,11,13,253,1,13,0,254,10,251,1,11,3,3,11,7,254,13,3,250,7,250,3,15,3,251,6,11,255,7,16,254,5,10,5,253,15,7,0,11,255,2,11,250,255,13,253,2,13,252,253,9,255,2,7,250,6,16,255,1,12,15,246,14,6,250,9,5,250,3,13,250,253,9,253,251,11,255,247,6,3,255,13,11,254,7,255,255,0,3,247,255,6,251,11,18,250,2,0,254,13,8,247,5,255,1,10,255,249,2,5,255,252,16,249,254,13,251,255,11,255,1,7,255,1,10,1,246,6,9,250,4,9,247,7,11,2,3,9,255,254,14,252,0,11,253,251,7,254,247,11,2,3,11,2,251,9,251,3,7,245,0,3,247,255,15,247,11,14,249,5,16,255,1,0,2,241,7,9,250,7,5,247,242,4,253,245,5,255,250,11,2,1,6,2,254,5,254,246,3,1,246,3,13,251,255,9,251,254,13,247,255,6,255,255,11,253,5,11,247,3,7,4,6,19,251,16,6,240,4,13,252,251,15,254,255,15,4,250,2,6,242,2,23,251,254,9,251,251,3,255,251,13,5,247,5,7,247,254,3,249,7,253,251,5,16,245,5,10,255,2,18,253,1,6,241,2,7,247,7,1,246,9,15,246,255,13,251,252,7,255,250,7,11,245,5,7,240,0,12,250,6,11,247,255,4,239,251,3,247,247,3,9,254,3,7,254,254,3,253,255,9,254,250,6,254,251,6,251,1,7,247,7,14,245,4,7,251,5,7,247,253,5,246,245,3,2,245,1,5,253,7,4,255,254,4,253,255,7,251,247,6,247,5,15,252,251,2,6,245,1,2,251,254,2,247,255,9,252,247,7,247,249,6,255,249,14,249,250,9,250,243,5,255,251,3,253,243,7,251,246,1,5,243,16,6,246,254,7,251,251,11,251,249,11,253,251,5,255,240,251,5,254,3,6,246,255,13,255,246,7,254,249,5,7,250,6,254,246,3,3,246,1,7,246,1,2,242,3,10,255,0,0,243,2,5,253,245,10,249,251,7,255,246,4]</t>
  </si>
  <si>
    <t>[165,19,45,42,39,34,29,20,16,14,5,11,13,16,17,20,19,21,19,17,13,10,5,3,2,2,15,3,15,15,7,17,15,16,15,17,16,5,9,7,5,7,9,253,4,15,255,13,9,10,16,15,13,13,14,11,10,9,3,10,1,5,14,11,16,16,16,16,15,7,10,255,251,0,5,6,15,14,11,16,6,16,11,16,7,7,1,255,3,1,253,1,10,16,10,13,15,16,11,13,2,6,3,2,0,1,253,251,3,1,16,7,11,6,16,14,15,14,7,9,1,3,254,3,1,1,9,21,16,15,11,3,254,252,2,253,7,3,255,3,2,6,14,11,14,16,9,14,9,3,255,254,1,247,1,253,6,251,1,7,15,13,10,11,4,7,2,5,1,254,247,3,250,255,5,10,3,9,14,14,15,7,254,250,255,245,250,255,11,7,11,16,10,14,10,1,1,0,253,5,0,2,0,5,9,5,5,3,21,10,10,2,6,2,254,255,246,243,251,245,2,5,1,7,6,16,14,9,15,6,2,255,255,247,255,254,255,250,5,11,1,15,15,16,4,253,254,0,253,247,1,255,6,5,7,5,22,17,16,6,3,3,253,254,253,1,244,255,255,3,6,7,6,23,14,6,11,10,11,1,255,250,252,245,3,246,2,6,9,4,9,16,7,14,16,9,5,252,250,246,255,255,5,11,10,7,11,2,7,250,255,2,247,253,255,251,9,0,252,11,13,12,2,16,7,10,6,7,255,255,0,254,1,253,3,7,5,9,5,13,16,3,7,6,255,1,253,246,247,253,3,252,4,255,255,5,14,3,4,0,255,253,253,250,2,10,2,7,10,7,16,15,13,254,7,2,255,249,3,254,250,248,247,253,10,11,8,11,14,12,16,4,16,252,255,246,253,253,254,245,255,2,5,5,5,6,13,13,13,2,251,254,255,255,251,2,3,3,10,14,5,7,255,255,255,243,249,245,7,255,251,12,2,11,5,10,14,16,3,5,2,255,253,251,242,253,244,240,0,2,1,2,5,11,5,15,3,5,2,1,255,247,1,240,255,251,4,3,11,11,15,6,7,255,246,254,251,247,247,5,3,0,3,12,6,12,13,7,6,255,255,255,254,247,251,245,251,248,5,1,7,254,6,11,9,2,255,1,2,254,2,247,251,255,251,2,253,255,5,6,16,15,5,5,6,251,249,247,241,252,254,251,7,1,15,13,4,255,245,242,251,245,253,251,255,247,255,2,12,5,2,11,7,9,255,255,254,249,252,255,242,241,251,4,251,11,2,9,15,7,9,251,252,2,255,247,253,255,245,249,7,5,9,1,5,7,2,10,3,255,253,245,253,254,1,255,253,7,5,6,3,9,1,254,250,251,245,253,243,243,6,250,7,3,7,0,16,5,1,254,247,255,250,239,251,252,249,253,246,255,255,7,4,255,5,5,253,1,254,247,252,247,254,253,5,1,7,3,255,254,250,240,246,246,247,254,245,253,255,6,6,3,255,247,254,251,250,250,242,253,245,250,255,2,1,254,251,254,245,242,245,240,242,240,251,253,254,253,255,1,11,255,12,6,1,255,251,253,247,248,244,243,255,252,2,4,7,251,246,245,246,236,243,254,251,254,241,244,255,1,4,3,11,0,2,246,255,250,245,245,247,253,253,247,253,253,254,5,254,4,7,5,1,3,0,249,247,247,247,254,244,254,3,250,3,251,13,6,6,255,253,245,250,246,243,247,246,3,251,249,3,253,7,13,255,254,247,245,251,245,243,240,245,253,255,245,250,252,251,0,0,3,7,5,251,250,251,250,240,250,251]</t>
  </si>
  <si>
    <t>[165,26,34,32,29,23,35,27,27,25,21,26,23,16,27,25,23,19,21,17,17,15,11,12,7,5,7,10,11,3,5,254,3,1,254,7,6,3,7,7,16,3,13,15,13,17,16,20,22,15,16,13,10,255,251,255,7,9,3,3,254,0,7,255,5,7,23,10,11,7,5,13,16,19,14,16,15,13,17,15,22,13,16,15,11,21,11,11,3,11,3,3,6,1,255,0,255,5,255,253,10,7,9,2,7,2,14,13,11,17,14,16,19,14,16,16,11,25,9,6,19,7,1,2,255,5,7,255,253,255,251,1,254,6,10,255,5,3,4,3,15,5,9,5,3,16,10,10,11,14,17,15,16,15,14,11,10,16,4,2,9,3,253,251,4,254,9,246,0,5,7,5,15,13,7,15,17,16,21,11,16,11,14,17,11,13,11,5,7,1,1,1,3,1,251,255,255,1,251,253,3,1,253,1,7,7,1,10,6,254,10,11,7,13,7,5,16,12,16,18,16,19,254,1,1,7,255,251,1,253,247,254,3,254,5,2,9,7,12,3,5,15,9,14,15,13,15,11,19,16,7,5,12,2,1,253,251,255,253,3,255,5,2,16,14,14,13,15,13,11,7,16,15,15,13,13,5,10,255,254,254,255,2,254,5,7,15,12,2,3,255,0,3,255,255,6,1,7,2,10,14,15,16,6,9,2,1,254,5,255,253,247,251,252,255,5,0,255,254,255,3,14,1,16,16,11,13,11,11,11,7,3,9,254,255,240,255,249,253,255,5,10,7,15,12,1,8,250,255,253,253,250,0,1,3,2,6,11,5,2,13,16,14,16,6,11,10,10,16,5,6,3,1,11,255,250,251,253,3,1,251,255,255,15,0,12,13,15,9,15,11,5,3,251,0,255,7,14,1,6,5,7,6,9,5,3,255,252,253,255,246,254,252,251,251,250,244,254,253,1,3,247,1,254,255,2,8,7,11,3,11,1,3,3,254,251,246,247,246,243,255,255,253,3,11,7,7,15,13,14,10,14,11,1,5,252,1,255,246,251,247,243,1,9,2,6,11,17,15,15,6,3,1,1,255,245,5,3,12,15,10,7,11,13,255,2,254,4,251,251,251,3,3,2,1,11,5,9,5,13,255,9,6,1,253,254,3,255,1,0,5,247,251,246,255,253,253,255,3,3,14,14,9,3,5,3,1,1,250,252,255,247,255,0,1,254,3,2,9,8,16,7,11,15,6,13,1,255,255,254,247,240,247,249,250,252,245,255,4,250,252,0,1,1,9,0,9,10,255,1,247,250,254,0,3,9,11,7,249,247,253,3,7,4,7,7,13,9,3,13,7,6,3,250,247,251,254,2,2,1,10,7,10,9,11,7,3,1,253,250,246,247,249,0,246,4,2,7,4,9,14,10,6,7,255,255,250,249,246,1,1,255,7,15,2,253,247,246,255,253,255,3,9,3,16,15,14,5,3,3,254,255,251,246,252,250,255,255,254,255,9,7,13,13,3,255,2,249,251,253,255,10,255,254,8,5,5,10,4,14,9,254,0,255,246,250,0,254,255,254,2,7,14,5,253,249,246,250,251,247,250,253,14,4,5,11,3,9,251,245,250,247,251,250,246,247,255,250,253,2,2,10,11,5,254,246,250,247,250,243,247,1,254,252,253,5,13,7,1,10,3,248,2,243,246,246,246,245,253,5,7,9,1,243,243,249,255,255,251,251,253,250,3,6,4,12,5,11,4,2,241,243,243,251,251,253,251,255,255,1,255,7,1,15,15,6,1,1,255,243,240,245,251,255,255,253,254,0,5,9,13]</t>
  </si>
  <si>
    <t>[165,25,32,33,26,31,33,29,29,23,22,17,21,19,15,16,11,8,255,3,6,14,11,14,18,23,17,16,20,16,16,16,16,13,16,14,21,7,253,254,255,255,255,9,0,11,18,9,18,15,14,19,13,14,14,12,14,11,16,10,16,9,6,6,6,1,250,1,0,3,6,10,12,16,16,16,19,11,7,11,7,1,1,4,12,7,255,3,5,2,13,7,2,4,13,11,17,14,17,16,6,16,4,2,252,0,254,3,255,7,12,17,16,14,16,14,16,10,3,7,7,1,3,253,253,5,1,7,9,12,16,17,16,7,9,7,13,5,10,0,3,1,5,255,1,6,7,2,3,9,6,19,9,15,12,16,6,15,251,2,1,249,251,255,254,1,3,6,16,13,14,15,11,9,3,11,0,2,253,249,254,249,246,255,2,1,0,11,5,15,7,16,15,11,10,11,15,16,2,17,5,7,254,1,1,4,2,250,2,254,246,249,7,254,253,255,3,3,2,10,13,14,15,6,16,2,5,0,1,7,251,255,1,253,5,7,6,15,6,15,15,2,1,255,251,4,1,254,255,255,251,1,253,5,11,15,15,11,14,14,5,2,255,255,253,246,255,255,254,1,2,7,255,1,2,250,250,3,12,9,15,11,13,9,15,3,4,3,7,255,255,3,1,253,254,0,1,254,255,5,16,13,7,14,6,14,16,5,7,0,249,247,242,251,3,3,1,9,10,6,7,15,7,18,13,5,6,9,10,6,2,253,255,245,255,254,249,255,0,14,7,11,5,15,2,254,255,7,2,246,254,250,249,255,255,1,4,1,15,8,13,12,7,2,1,11,5,247,255,251,1,242,10,2,5,16,13,15,10,16,15,1,2,2,11,246,2,254,0,7,252,254,249,255,255,254,7,5,7,11,11,18,10,2,255,255,246,240,251,255,253,1,9,7,14,9,15,11,9,3,6,255,251,2,255,255,246,254,255,1,4,0,6,9,13,12,5,3,1,3,4,3,251,247,1,243,253,251,253,255,249,255,3,6,7,14,13,5,9,11,3,0,253,15,245,3,246,255,251,253,0,2,9,6,10,14,5,1,255,5,7,250,250,7,249,253,3,1,2,11,12,15,9,15,13,9,3,2,6,6,255,250,253,7,252,247,252,251,250,250,1,254,3,10,10,7,6,2,2,7,2,255,249,10,253,245,247,252,253,254,1,6,13,12,15,11,7,10,2,3,243,252,251,11,254,246,255,3,3,5,10,15,6,5,2,255,246,4,254,5,7,0,1,5,245,243,246,245,253,247,1,6,16,10,4,10,11,11,253,245,0,253,249,255,245,254,253,250,0,7,6,14,9,9,4,2,11,250,13,255,251,250,0,254,253,1,7,3,7,12,1,17,3,13,4,7,254,3,255,255,255,255,247,255,243,2,255,1,255,1,7,13,9,7,7,2,6,254,245,249,244,245,247,255,0,5,6,6,13,3,11,1,2,255,253,246,253,240,250,249,247,250,0,3,3,13,2,7,13,3,6,250,250,246,253,253,253,253,252,245,247,253,252,255,0,6,7,7,2,2,0,5,253,255,1,251,253,250,245,250,250,242,1,255,3,7,5,255,2,2,251,11,250,249,249,247,247,248,255,255,9,2,6,14,3,13,0,5,251,3,255,255,5,253,242,255,247,249,247,246,247,1,254,12,7,11,7,2,254,254,5,251,5,252,243,250,253,2,255,2,7,3,11,5,11,255,6,251,255,251,250,250,246,250,246,1,3,255,9,11,1,6,2,1,255,254,249,251,242,250,245,245,242,241,251,246,250,255,247,249,5]</t>
  </si>
  <si>
    <t>[165,16,39,29,22,18,33,25,25,14,23,25,11,4,30,16,15,14,4,16,25,16,7,7,18,15,9,1,13,18,11,3,5,15,11,5,10,18,21,7,1,10,17,5,14,1,13,18,0,9,16,16,3,13,11,5,7,11,21,255,255,11,13,18,253,14,15,16,1,11,9,10,253,9,19,6,1,254,23,7,251,7,19,14,1,5,6,15,254,15,29,11,1,9,16,15,7,5,7,13,5,4,11,3,5,0,10,13,16,247,12,9,255,1,14,17,9,7,3,16,21,1,11,16,9,3,7,20,255,247,1,10,9,246,0,25,6,11,4,16,11,255,251,14,9,255,3,7,16,7,5,3,7,254,255,16,25,255,2,16,3,5,6,9,14,255,245,1,13,7,253,6,5,5,255,255,15,2,3,255,11,7,3,10,11,0,9,2,11,2,250,18,7,3,3,7,26,253,1,254,16,16,8,251,5,9,7,254,5,3,16,10,245,7,16,3,251,252,13,18,18,253,3,16,21,10,2,16,14,17,7,255,18,15,3,248,7,7,11,3,255,11,5,254,255,11,11,16,247,254,7,1,2,255,6,15,255,2,3,13,15,10,254,5,15,9,243,5,10,3,255,251,6,13,21,254,255,11,16,7,253,255,18,3,255,247,3,19,9,3,3,13,255,6,255,5,11,16,5,255,3,10,255,255,5,9,14,3,253,6,3,2,1,7,5,11,3,3,3,15,16,253,250,6,7,16,245,249,255,16,247,3,7,3,255,0,245,7,17,3,1,1,6,3,2,249,255,7,253,251,3,15,11,250,6,14,10,255,250,253,14,7,1,255,2,16,1,247,3,10,11,255,255,7,7,251,255,0,16,5,0,243,7,12,255,5,253,13,13,253,253,1,5,1,255,246,4,10,10,250,7,15,3,0,251,16,13,254,251,6,16,11,247,3,6,1,4,255,1,11,6,1,255,12,2,251,255,250,4,16,245,1,7,254,255,3,255,2,255,242,253,16,15,246,250,11,14,6,254,254,12,15,2,255,2,13,13,255,247,7,11,2,253,7,3,253,255,2,15,7,254,6,255,10,2,3,255,10,2,247,255,3,10,16,255,251,6,15,5,252,251,9,1,247,249,2,7,1,1,243,15,15,9,246,5,255,250,251,3,15,14,247,245,1,7,3,1,5,249,3,11,9,7,255,251,3,16,250,246,7,7,1,254,249,0,7,11,243,251,254,12,255,250,253,5,6,11,3,247,3,6,1,0,253,9,7,4,247,247,255,3,2,0,1,255,6,3,255,245,254,16,10,2,247,1,5,13,6,247,255,17,255,1,247,7,3,10,0,253,241,3,7,2,253,253,0,2,9,249,253,0,10,255,1,249,4,17,247,251,253,6,11,255,247,254,5,254,254,247,243,1,15,3,2,253,14,253,253,247,245,10,3,255,247,247,12,1,2,247,2,255,255,251,247,3,3,255,255,253,255,14,252,5,242,2,13,13,1,254,1,5,9,10,244,1,11,7,7,240,254,9,6,255,252,7,1,3,245,0,3,16,1,249,250,6,7,1,253,241,250,7,255,246,251,253,10,251,251,247,0,6,7,249,249,2,3,253,243,247,1,6,2,2,254,1,15,254,254,254,255,255,11,250,247,0,3,254,5,245,3,7,255,3,246,2,6,255,245,249,16,7,254,253,251,10,5,247,253,254,5,13,253,247,255,1,254,247,255,253,13,255,255,245,251,5,0,251,242,255,1,255,246,249,250,10,1,251,252,254,6,250,254,251,9,255,2,240,247,1,9,2,243,246,1,3,1,240,247,255,255,2]</t>
  </si>
  <si>
    <t>[165,27,28,38,26,19,29,19,13,22,13,19,23,6,18,15,6,16,6,13,9,1,17,7,7,14,3,16,6,255,16,2,7,16,0,7,11,1,17,255,9,13,1,11,2,2,16,10,1,16,255,255,11,5,15,6,1,11,11,255,6,4,251,14,2,3,16,255,5,15,0,13,7,250,7,254,250,15,6,251,10,4,1,6,255,7,2,1,13,5,254,19,253,2,14,255,255,16,255,10,255,3,16,246,3,7,253,255,6,255,13,11,253,13,9,253,0,2,247,13,5,253,9,253,255,17,8,9,10,3,16,1,0,14,2,7,13,0,11,3,253,14,11,1,16,10,255,14,251,1,5,7,6,254,3,14,10,7,11,7,7,7,251,10,12,252,10,13,2,17,253,3,16,3,253,14,0,0,14,254,1,11,249,3,15,245,3,4,255,7,251,252,11,253,2,2,250,6,250,0,3,253,252,11,253,0,14,255,11,2,250,7,5,255,255,252,3,10,249,10,9,255,12,11,245,13,2,3,11,245,3,10,5,253,5,7,254,12,251,0,2,251,9,255,255,255,250,9,2,251,9,2,254,20,255,7,255,247,10,2,3,2,253,15,249,251,5,254,5,7,252,7,3,251,1,8,11,253,255,16,5,255,16,250,4,6,253,6,11,247,6,16,254,3,255,252,15,255,1,3,249,11,6,255,10,247,11,5,251,19,251,1,9,245,13,253,250,7,5,5,7,255,13,1,246,7,251,2,3,251,14,9,250,11,246,2,14,244,4,0,249,4,251,255,16,253,255,7,247,1,255,255,5,255,254,2,1,2,5,251,11,13,0,11,253,3,255,253,15,252,5,1,241,14,251,249,10,250,9,9,247,7,10,255,3,249,253,5,250,1,251,0,2,11,255,5,253,7,255,251,1,11,249,255,255,250,11,251,254,1,1,0,3,249,11,3,5,3,250,13,251,249,10,253,255,9,0,255,15,254,9,15,3,5,1,11,4,253,14,255,3,5,246,10,255,252,10,250,5,254,247,13,10,247,5,10,247,7,254,252,13,7,251,13,255,3,255,252,5,249,255,3,255,6,10,7,7,249,253,255,241,11,2,255,14,251,250,15,253,255,3,246,4,6,246,18,251,245,3,254,3,251,250,255,251,255,4,247,6,255,251,5,255,9,255,5,0,0,247,255,253,245,0,247,245,7,251,0,2,1,5,253,249,7,248,5,1,2,6,247,246,255,255,255,3,253,11,251,249,10,247,3,247,243,3,245,1,2,253,7,0,243,255,251,1,2,243,5,6,255,3,246,247,11,1,253,13,247,254,9,244,5,7,1,13,253,3,0,253,10,1,248,6,249,255,3,252,254,5,255,11,255,250,1,243,255,5,242,7,240,247,255,245,5,246,254,7,247,10,255,235,2,249,246,3,249,254,14,245,254,255,253,2,9,255,253,251,247,12,6,253,7,242,255,249,247,254,243,254,6,240,253,255,245,5,1,242,9,253,1,255,245,1,246,250,255,247,1,3,243,5,245,247,15,245,0,3,250,7,247,1,6,240,1,0,241,7,1,247,12,3,246,3,255,242,6,249,252,16,242,1,246,245,9,255,251,5,255,1,3,249,0,250,7,7,243,5,247,244,5,248,255,251,245,4,242,255,255,250,251,251,242,252,0,252,10,253,251,3,240,15,252,243,6,4,253,5,255,249,5,242,254,7,247,255,251,243,16,251,250,7,247,0,254,251,2,243,247,1,245,6,255,246,1,253,6,247,240,7,243,4,255,245,254,3,243,6,249,1,255,250,6,254,243,9,242,254,7,240,250,1]</t>
  </si>
  <si>
    <t>[165,23,32,17,16,16,17,15,20,19,16,9,4,5,10,7,16,11,19,2,6,3,7,7,10,3,2,253,253,5,1,16,11,1,251,3,1,9,11,5,250,247,252,255,1,7,7,8,253,251,7,10,7,14,255,254,1,247,252,254,7,10,4,4,249,1,247,255,13,9,251,245,250,2,4,5,1,254,247,245,7,16,7,2,3,254,255,5,4,10,3,255,249,245,247,6,3,253,252,244,251,251,11,13,0,255,251,250,250,6,15,5,1,252,241,255,19,12,6,3,3,249,254,253,250,254,3,4,1,0,247,255,7,3,3,255,250,253,255,7,9,6,1,255,240,251,2,9,5,251,251,246,255,3,15,3,1,252,247,252,254,5,1,247,251,244,251,255,10,5,242,244,250,253,7,1,255,254,247,243,251,251,3,9,249,249,244,243,3,5,255,252,0,247,250,2,7,2,249,243,249,7,9,11,253,247,246,255,9,6,251,251,246,251,0,6,252,253,1,243,253,3,3,7,3,255,251,251,251,255,11,7,253,245,243,243,254,255,4,1,5,242,249,255,254,6,3,255,247,242,247,5,5,1,251,242,2,255,255,1,4,251,249,247,5,7,1,1,246,247,252,0,7,251,248,249,250,0,7,3,255,1,247,0,5,3,2,245,247,244,254,4,1,8,7,255,250,241,253,3,5,10,253,253,251,253,7,1,250,246,253,251,1,7,0,246,253,246,0,7,5,255,250,242,251,6,4,253,246,243,241,250,4,250,253,253,243,247,1,3,2,252,245,246,255,7,3,0,252,247,245,249,253,10,253,250,247,241,242,3,6,5,3,247,243,250,7,3,243,241,250,249,255,5,253,255,247,251,255,9,3,254,0,242,243,1,12,0,253,243,250,4,2,7,255,253,252,253,247,9,1,253,249,240,245,254,7,2,255,251,246,240,247,255,254,11,250,243,253,3,11,1,251,250,251,251,0,14,6,0,1,249,251,255,255,7,255,253,243,253,255,255,251,3,247,245,251,255,3,1,255,244,251,253,5,4,255,254,243,244,255,13,253,250,249,255,242,247,247,255,0,1,246,247,245,251,1,2,248,244,250,5,1,4,243,242,245,250,6,7,2,243,246,245,2,0,255,0,247,243,251,252,2,255,249,240,245,250,3,1,253,246,249,242,3,2,6,255,245,240,249,1,253,253,255,247,255,246,251,3,7,253,249,245,244,254,1,247,253,249,239,255,253,251,250,246,239,244,255,2,255,255,243,245,251,1,255,249,253,247,243,239,249,9,255,3,239,241,249,245,252,1,251,247,240,241,5,253,255,247,255,240,250,242,254,2,247,244,239,243,0,7,247,251,243,245,251,5,1,253,242,250,240,5,2,1,242,243,240,245,253,253,3,242,244,249,255,5,255,246,246,240,245,3,0,247,245,242,242,249,255,1,254,243,243,241,244,250,1,254,253,1,240,245,253,254,255,249,250,245,245,1,3,250,243,240,242,1,3,255,249,243,242,255,0,5,247,240,239,242,247,1,252,247,240,247,251,3,5,252,237,241,242,247,1,247,246,243,235,249,253,255,245,250,253,247,241,245,5,253,249,242,235,251,251,253,255,237,240,240,250,251,6,2,243,237,241,249,255,243,246,239,241,252,253,253,243,240,237,240,247,0,254,242,243,242,251,251,255,247,241,235,241,247,255,254,243,240,242,243,241,250,255,254,249,240,241,246,255,5,247,250,237,240,247,2,1,249,245,240,242,251,0,253,247,240,238,251,255,245,246,246,240,240,255,4,250,240,246,239,251,252,0,255,239,240,245,254,255,245,242]</t>
  </si>
  <si>
    <t>[165,16,42,29,16,26,25,16,17,22,10,7,23,11,6,16,16,4,7,14,6,255,16,2,250,11,9,255,2,13,5,1,16,7,253,3,11,2,255,21,7,255,14,7,2,7,14,3,0,11,10,250,9,11,3,255,13,255,247,255,5,6,2,11,6,0,14,1,251,5,11,251,3,10,255,250,7,0,255,5,5,254,7,16,3,253,11,5,11,254,7,0,253,14,9,245,0,16,255,1,5,253,9,16,6,0,255,13,2,251,12,5,251,3,6,249,6,16,253,0,3,7,245,255,15,250,1,7,7,253,5,3,254,1,10,255,255,15,3,250,6,7,253,255,9,251,3,15,4,253,13,7,253,18,10,255,250,16,5,247,3,13,1,253,16,255,255,11,5,251,6,10,246,1,13,255,251,16,2,1,7,1,3,250,9,2,250,6,3,251,254,7,4,255,6,3,247,3,11,243,5,16,251,250,9,0,247,4,3,5,247,9,5,7,9,9,249,5,7,0,245,5,9,245,243,3,246,255,6,1,247,1,7,255,3,9,255,6,11,6,255,15,255,245,10,7,241,6,13,6,252,7,9,254,255,10,3,250,6,7,255,10,254,254,250,5,253,252,15,251,253,255,255,255,253,6,254,251,2,5,255,2,254,249,1,10,2,247,10,2,250,5,7,2,255,0,251,245,1,5,251,253,7,9,243,14,247,249,6,2,1,253,0,255,243,6,255,242,255,11,253,5,3,247,246,6,255,246,9,251,253,247,13,5,251,4,3,240,255,7,245,255,9,255,243,8,10,239,255,5,251,254,1,4,240,3,245,251,255,2,255,249,10,1,245,4,254,249,4,7,255,243,14,252,247,255,1,250,253,10,253,250,9,255,252,254,0,2,7,3,14,249,1,251,245,254,249,253,253,0,245,241,9,7,247,251,1,252,253,6,255,247,2,2,246,0,255,254,254,7,3,245,3,1,247,251,7,254,251,0,249,243,3,3,247,249,10,251,255,1,6,245,255,3,255,251,5,254,240,1,253,245,2,5,0,245,255,255,245,254,6,1,249,2,249,240,4,6,247,255,11,255,249,6,250,244,255,7,250,246,0,252,250,4,254,253,3,255,253,249,6,251,249,13,0,247,7,5,245,254,3,250,245,1,9,254,251,255,253,250,1,254,250,7,1,241,250,2,247,250,2,250,249,3,253,243,250,255,243,243,10,4,247,4,255,240,3,3,255,240,5,255,240,3,6,246,251,5,253,241,1,1,247,255,254,247,251,14,250,246,4,5,246,11,247,240,2,7,253,242,0,250,242,255,255,247,249,11,243,238,1,247,241,254,255,243,247,3,2,0,10,255,247,251,10,242,251,5,252,242,6,247,246,11,3,242,244,253,5,254,242,1,251,247,246,254,247,245,2,3,241,250,254,0,245,13,250,245,251,5,3,243,251,1,241,252,255,255,240,251,255,250,245,5,255,241,250,5,247,242,255,6,243,243,1,247,240,1,250,243,243,0,243,245,5,249,240,254,247,247,251,255,247,240,255,247,242,251,249,253,252,253,249,251,255,251,240,9,6,247,253,255,245,242,2,255,240,249,1,235,9,251,247,255,7,245,243,11,255,242,253,251,243,251,2,250,240,255,7,243,3,7,240,245,255,253,247,251,249,241,1,255,240,243,5,2,239,4,14,245,251,251,243,254,254,248,243,2,5,247,243,0,243,255,3,251,253,251,255,241,243,4,254,250,255,247,249,255,6,240,255,7,234,244,7,255,237,251,2,243,251,5,244,246,1,255,245,245,4,243,240,255,3,246,1,249,242,1,255,246,246]</t>
  </si>
  <si>
    <t>[165,31,30,43,29,23,38,18,13,29,16,15,16,17,7,16,21,11,15,16,255,16,15,1,19,10,7,16,10,5,16,11,5,8,21,254,7,9,5,15,14,5,9,16,1,4,15,5,14,17,10,9,17,0,15,14,252,5,5,253,3,16,255,7,16,255,7,15,10,10,16,12,1,17,11,255,15,3,254,15,0,254,15,11,255,18,10,254,16,15,7,16,10,254,16,18,1,15,2,254,11,16,252,9,15,6,9,15,1,11,5,252,14,13,10,14,7,1,11,14,6,1,17,13,5,16,255,10,13,255,12,17,253,2,16,6,253,10,251,255,16,4,5,16,6,255,11,3,7,9,14,5,17,16,254,7,255,253,12,2,0,17,15,1,9,11,2,6,10,255,3,15,9,5,7,250,250,7,255,3,11,254,254,15,255,3,13,1,255,14,255,2,15,10,5,7,3,12,13,1,10,14,254,255,11,5,253,11,5,249,13,3,3,11,6,254,11,5,255,4,254,250,10,16,255,4,7,2,7,5,255,11,5,251,6,13,255,2,16,3,249,3,15,247,5,13,255,9,6,0,11,14,1,7,15,7,255,16,253,3,16,6,6,10,255,7,15,7,2,11,14,254,9,2,2,6,16,2,9,11,254,10,11,251,6,10,3,253,15,11,11,5,7,3,17,243,255,14,253,251,16,255,254,13,10,0,3,10,255,254,15,3,5,16,253,0,7,251,0,3,251,3,16,7,253,1,248,2,11,3,250,255,6,255,255,16,2,253,11,255,254,5,15,255,11,1,251,15,6,3,6,14,1,5,1,253,3,5,249,254,11,255,5,5,243,3,9,249,13,14,242,1,5,255,254,14,251,251,7,250,0,16,246,255,6,6,254,1,3,251,10,6,249,4,2,249,7,2,2,11,255,251,7,0,250,1,12,248,245,2,5,1,10,5,0,13,253,246,2,3,255,13,2,251,4,3,240,5,3,7,2,15,245,7,11,247,13,7,254,14,3,255,7,16,255,255,6,251,1,11,249,254,16,250,252,5,5,254,3,250,5,3,251,2,2,255,15,4,245,1,10,249,10,255,243,7,5,253,3,255,0,1,7,246,1,11,250,251,3,254,247,5,246,254,255,249,2,6,255,1,7,252,3,9,249,254,6,247,255,255,253,251,5,2,255,10,255,9,14,251,2,6,2,253,7,255,255,18,0,247,13,253,255,6,254,254,17,245,255,6,2,255,13,1,253,5,253,247,11,1,250,3,241,3,10,250,255,3,246,246,6,254,254,13,251,250,7,252,251,12,3,255,7,10,251,14,255,247,3,255,247,2,7,251,3,255,241,10,252,253,3,1,250,7,9,251,4,10,252,3,255,251,1,251,243,7,245,251,3,253,247,1,253,249,0,0,5,1,13,245,10,11,255,5,254,242,7,3,255,0,255,251,2,3,251,4,250,253,2,248,2,9,251,249,15,245,251,2,5,246,9,3,242,9,251,245,5,1,255,12,253,1,1,244,251,9,247,251,6,244,2,2,245,253,6,251,3,2,245,255,6,247,253,2,247,251,7,243,0,253,255,255,10,247,254,4,2,251,253,241,16,255,250,255,251,243,254,2,251,3,254,255,14,1,246,5,12,243,255,0,245,3,8,243,1,251,239,6,253,246,255,246,247,10,5,254,3,241,249,10,0,243,5,249,0,4,255,246,4,0,246,11,251,245,6,243,247,255,244,251,7,245,240,5,253,245,3,251,251,3,253,251,255,252,255,255,242,254,3,249,1,14,245,243,255,243,245,4,250,255,3,254,2,253,250,255,0,245,1,5,245]</t>
  </si>
  <si>
    <t>[165,16,38,19,27,37,21,19,28,23,16,19,22,13,15,16,11,7,26,13,13,11,17,13,3,12,11,11,7,18,13,250,10,13,4,7,16,3,9,16,11,2,17,3,1,14,16,251,13,17,1,5,15,11,255,11,11,253,15,5,255,11,16,254,1,18,255,7,16,3,246,7,14,255,11,11,1,3,12,11,3,14,13,255,2,16,7,3,12,16,2,2,16,11,11,9,9,251,15,4,255,16,7,251,6,9,3,9,7,255,7,13,1,2,16,255,1,2,2,7,2,9,254,3,16,3,255,7,9,251,11,9,255,10,16,1,251,13,7,253,9,14,2,255,11,21,1,251,2,11,0,251,2,3,253,7,251,254,16,252,2,5,6,249,11,5,11,10,7,0,1,10,2,254,11,7,243,11,13,255,13,6,6,255,16,0,250,10,253,254,13,3,254,2,15,250,1,16,13,250,2,2,1,3,14,3,252,13,10,3,10,9,251,2,6,255,1,9,253,255,6,10,0,1,7,5,10,13,7,5,16,8,251,9,17,4,3,255,255,15,12,4,254,15,1,255,5,10,255,3,0,255,16,6,7,250,16,3,5,1,15,254,6,7,13,243,1,7,253,3,21,251,0,13,255,0,15,1,255,9,2,251,255,15,250,3,6,4,254,18,1,243,9,11,249,1,10,253,0,9,5,255,7,2,255,2,1,0,5,4,251,255,15,10,254,5,6,252,255,14,6,3,16,11,5,6,15,7,2,11,254,252,15,6,244,0,7,255,255,6,255,1,15,5,251,7,1,253,7,13,253,5,5,5,4,15,251,247,11,9,254,2,254,251,0,16,255,1,15,2,253,7,7,255,255,16,10,254,9,6,250,3,10,255,3,16,7,253,7,1,0,11,6,1,0,3,254,255,29,2,254,16,3,253,16,11,253,9,7,255,255,6,253,255,14,7,246,13,4,249,5,15,253,250,16,255,255,10,1,247,14,3,255,251,9,7,250,0,1,255,254,255,5,253,7,5,249,3,11,253,7,255,245,7,7,2,254,15,253,253,15,2,251,11,3,1,3,13,251,3,16,254,251,14,1,249,16,6,2,3,2,251,255,6,254,255,18,7,245,3,10,6,251,3,5,247,253,2,3,255,16,255,255,3,11,246,3,3,254,1,12,255,251,5,255,243,18,0,246,7,10,249,16,1,3,255,7,253,251,11,7,240,2,6,245,0,14,254,1,5,6,245,6,255,246,3,3,250,251,3,7,1,252,6,1,254,13,2,250,11,16,244,15,11,247,2,5,251,255,5,11,244,7,10,251,255,10,251,3,11,245,1,11,251,250,13,2,249,5,246,255,4,14,243,246,11,254,247,11,4,251,255,255,250,252,11,0,244,0,3,4,253,2,249,243,15,255,251,3,254,250,1,11,245,255,16,253,250,9,5,247,10,253,249,255,254,245,251,1,240,245,0,3,255,11,1,240,3,9,249,2,12,245,250,13,253,255,6,252,240,254,14,1,252,254,10,0,250,0,13,5,255,4,254,251,254,4,253,243,11,2,247,250,5,251,249,13,0,251,3,6,255,251,7,246,246,255,9,245,242,13,7,245,0,6,247,2,2,255,253,254,247,250,9,2,243,255,3,245,253,3,2,243,253,5,254,254,15,2,246,0,3,241,255,1,240,255,11,252,246,7,1,248,3,255,242,0,10,243,249,3,255,251,1,250,250,253,5,245,250,253,255,245,2,7,251,250,5,0,247,251,16,246,249,1,1,250,255,1,247,243,251,9,253,241,255,254,251,1,251,247,3,2,244,250,5,244,250,3,5,241]</t>
  </si>
  <si>
    <t>[165,17,39,32,38,27,22,31,31,21,11,10,23,23,19,12,11,11,16,19,18,16,14,6,13,21,23,11,15,5,13,17,16,16,12,9,4,16,19,16,16,6,3,7,16,18,7,14,6,6,3,15,23,18,15,1,6,17,21,18,10,2,3,7,17,18,11,6,6,5,13,16,6,7,255,5,7,21,14,3,6,4,11,16,13,5,251,10,14,19,16,9,255,7,10,16,21,15,5,2,7,19,16,16,6,3,5,3,10,15,13,9,3,3,13,27,15,7,255,5,7,19,17,2,0,3,10,16,16,5,251,2,7,17,14,11,12,255,11,16,17,5,17,5,6,15,16,11,5,5,7,15,17,11,5,251,1,14,19,6,6,255,4,0,15,16,15,6,255,255,255,12,13,7,255,255,14,17,15,15,2,11,2,15,7,7,251,251,1,12,16,2,254,255,13,11,16,13,5,250,4,16,16,255,11,2,3,16,14,16,1,2,3,15,11,14,5,5,255,6,16,12,11,0,6,1,6,13,9,13,255,253,6,13,16,1,255,254,255,10,16,6,2,3,255,16,14,14,255,255,13,15,13,255,254,5,7,14,16,14,1,255,5,15,12,5,255,254,3,16,14,9,255,3,255,6,16,15,3,2,254,255,10,15,35,3,5,5,2,16,16,5,3,255,255,16,10,5,9,249,1,17,16,7,255,0,3,9,17,16,255,251,1,11,16,255,6,255,9,3,13,11,9,1,1,6,23,5,7,246,2,1,11,9,3,254,1,0,11,5,15,15,5,1,1,255,10,13,5,10,2,7,16,15,9,253,1,255,16,7,3,251,5,7,13,15,255,247,254,255,13,13,1,0,255,254,10,19,13,2,249,4,7,16,2,246,251,6,15,17,15,5,243,255,11,14,11,13,11,255,253,5,13,255,13,252,253,3,14,15,11,7,254,252,13,16,255,250,251,3,16,12,6,254,3,2,14,9,255,2,0,6,11,6,6,3,250,5,11,10,3,1,254,252,7,16,6,255,252,2,5,5,10,10,6,254,3,9,16,16,15,250,254,3,16,15,3,3,0,10,17,11,14,255,251,7,15,16,255,247,5,6,14,11,2,6,251,7,3,16,9,255,251,3,15,17,3,255,246,250,21,15,2,10,253,255,3,17,10,2,255,255,251,1,5,9,2,255,3,0,11,16,14,3,251,254,2,11,11,7,251,254,3,1,9,3,255,251,254,3,10,16,5,1,2,249,252,6,16,1,3,251,253,7,6,0,3,1,252,255,1,16,13,6,255,251,11,16,13,255,253,255,3,0,9,6,254,255,253,254,7,7,6,247,251,250,11,16,16,253,251,1,9,16,5,255,250,254,7,13,5,255,255,255,5,9,10,3,247,254,249,16,4,10,5,245,245,5,7,10,5,1,255,255,255,3,10,7,1,251,251,250,6,3,15,7,247,255,5,7,14,0,247,249,0,7,14,250,255,247,3,3,5,1,247,252,253,15,13,5,253,13,5,11,1,10,1,255,2,7,6,5,251,253,7,0,6,7,252,254,2,14,5,7,0,250,5,7,6,6,5,2,243,254,11,2,15,254,247,255,9,9,10,253,242,255,6,11,249,254,252,255,15,5,255,0,254,255,11,11,0,247,238,2,11,14,5,247,245,3,5,3,0,253,253,255,7,5,254,247,253,1,7,15,3,0,253,251,255,1,11,14,255,244,253,3,3,7,255,247,247,3,6,1,253,249,252,2,11,5,254,245,255,4,16,5,255,247,255,15,7,254,246,247,1,9,5,10,0,253,255,3,10,255,0,251,0,255,10,7,255]</t>
  </si>
  <si>
    <t>[165,28,48,38,29,33,30,16,19,23,17,23,26,16,18,19,14,16,27,16,10,17,26,11,18,27,16,13,16,13,3,16,19,7,11,19,14,7,17,16,7,7,21,6,16,21,15,3,16,14,0,5,18,9,5,16,13,255,10,21,5,2,15,9,2,19,14,3,17,10,3,15,21,9,5,16,14,2,16,15,1,10,17,10,5,21,11,3,14,16,254,9,16,3,2,16,19,2,10,17,13,255,21,11,255,18,12,0,5,19,13,11,21,14,252,11,21,2,3,22,12,7,11,7,1,11,18,6,13,19,9,10,18,6,2,16,15,0,3,17,11,9,16,7,255,1,16,253,2,16,7,1,13,6,1,15,20,5,1,6,7,3,10,15,0,13,18,5,251,16,10,255,3,14,9,3,15,5,251,17,5,1,10,19,255,9,16,255,1,16,7,251,3,15,255,11,16,17,10,6,3,253,5,7,3,255,7,7,255,254,16,3,0,16,254,15,16,14,5,11,13,3,6,17,15,255,16,17,2,7,11,10,253,15,13,251,13,16,6,0,17,5,3,16,11,253,10,17,254,11,13,9,255,14,11,254,11,13,253,6,16,5,0,14,11,254,7,13,10,5,8,5,251,12,15,1,255,12,3,1,7,16,254,10,15,0,15,16,4,0,11,4,253,1,11,2,253,4,19,250,7,15,255,6,15,2,9,9,9,253,6,14,5,14,18,255,2,16,7,7,15,12,255,254,16,7,0,5,16,3,13,11,10,3,1,15,2,254,14,7,1,14,16,255,9,13,3,7,12,6,0,10,10,6,5,17,7,255,15,2,1,11,10,255,5,17,255,5,13,9,250,7,16,10,254,16,6,255,11,11,249,2,13,3,255,13,2,11,11,15,2,6,11,1,255,15,15,5,6,7,3,251,14,7,3,7,14,253,2,15,6,253,13,10,254,7,16,0,7,13,254,3,10,255,3,12,9,251,13,14,253,5,15,7,255,11,13,4,246,16,9,249,11,12,6,7,7,4,249,15,0,255,14,16,2,3,16,10,5,13,15,2,255,10,3,255,13,7,253,4,16,251,1,9,7,3,7,1,254,10,6,254,249,9,253,255,12,3,254,0,10,254,11,9,3,255,15,6,251,255,9,255,253,14,7,253,1,11,2,254,16,7,247,253,14,0,253,10,4,2,11,7,246,255,16,254,7,11,2,254,13,5,254,251,7,5,253,16,2,249,6,6,254,0,11,1,0,5,7,12,10,16,254,9,9,0,251,15,1,1,3,3,1,10,16,0,6,16,11,255,1,14,255,5,19,0,10,16,3,254,10,3,255,16,5,253,7,15,254,5,16,244,254,15,7,250,10,11,253,255,3,3,247,9,12,251,2,13,1,7,5,3,255,1,16,7,254,16,255,254,3,6,250,255,12,2,7,14,1,253,16,3,255,242,7,9,11,253,253,7,3,245,3,14,7,251,3,13,251,251,11,9,246,7,5,10,254,5,15,254,1,3,7,3,253,7,16,1,250,7,13,11,254,9,14,255,246,13,255,254,6,4,247,254,10,246,252,16,1,3,14,3,250,13,9,255,6,16,255,2,13,3,0,10,5,253,3,10,246,13,6,249,247,15,251,254,10,249,251,10,16,245,1,13,246,253,15,5,251,3,3,246,9,15,251,1,16,251,252,13,2,249,5,11,253,251,10,254,250,7,3,254,12,2,246,5,5,249,3,1,252,0,11,253,1,17,251,253,10,255,254,255,11,250,255,10,5,255,3,9,242,5,10,254,249,7,3,249,7,10,249,5,13,255,255,6,0,254,5,16,240]</t>
  </si>
  <si>
    <t>[165,16,41,31,37,27,35,23,31,26,22,25,16,33,11,31,16,13,21,3,27,4,23,17,16,16,7,17,5,23,7,17,17,13,23,4,18,3,21,7,16,16,13,21,11,21,5,16,11,16,16,7,22,9,19,11,16,12,5,21,11,19,1,15,13,5,14,5,17,16,3,18,2,16,16,13,19,1,16,5,18,3,10,22,2,21,9,11,16,14,13,5,16,5,18,1,11,16,7,16,255,16,1,16,3,13,16,3,17,1,17,10,35,12,6,6,4,22,3,19,9,15,12,10,22,3,16,7,10,16,7,16,3,18,11,16,11,4,15,6,18,1,17,11,5,15,11,16,252,15,254,17,8,5,14,4,16,2,11,10,5,15,255,18,255,11,13,255,16,253,15,1,15,10,11,14,10,15,3,15,7,14,10,7,7,0,14,4,16,3,1,5,3,23,255,16,5,13,5,13,19,2,16,3,15,7,7,5,10,17,1,21,1,16,2,7,7,1,16,2,18,7,13,2,13,11,3,16,0,16,0,16,7,19,16,6,17,7,17,6,3,16,5,19,255,16,5,11,17,2,16,0,13,252,18,3,15,16,3,17,255,16,254,19,3,12,9,1,11,2,16,255,17,9,5,13,1,15,6,16,9,16,14,1,17,6,16,255,19,6,11,11,10,10,255,19,255,16,0,5,10,3,19,5,7,13,7,14,1,16,5,16,3,16,13,11,14,255,16,4,20,7,11,255,7,15,6,21,253,18,10,16,16,7,11,2,16,7,16,10,13,14,7,19,2,18,255,13,11,3,9,1,16,253,16,9,7,7,1,15,254,15,10,20,9,16,16,253,16,2,15,2,15,255,13,14,9,13,11,17,2,6,10,7,13,3,19,254,18,3,15,13,14,16,6,16,255,17,255,16,10,11,15,255,16,2,16,1,16,11,5,15,253,22,3,14,9,1,15,5,17,1,16,10,13,255,2,6,6,11,255,19,5,21,16,3,16,6,12,1,15,2,14,6,11,16,2,17,0,22,253,14,3,5,7,5,16,1,11,1,19,247,10,4,2,16,255,26,5,16,0,7,1,7,23,6,7,6,2,12,3,22,6,7,249,17,3,15,14,5,14,0,26,0,3,5,1,14,255,15,6,16,3,5,13,255,12,1,16,15,251,16,250,22,2,10,5,8,13,255,15,6,15,6,0,21,254,16,7,3,15,2,19,251,17,11,15,9,5,5,14,16,252,16,1,11,9,7,10,3,16,252,11,2,16,10,3,6,254,17,1,11,253,14,3,7,15,255,16,2,11,6,7,7,0,17,5,11,10,6,11,252,15,0,13,255,10,9,5,16,2,20,255,16,255,11,13,3,16,252,9,249,16,255,13,4,7,16,2,19,2,15,3,7,5,5,15,254,14,3,255,17,3,23,253,13,255,7,11,255,11,2,21,5,16,3,7,7,2,15,6,13,246,15,3,1,13,243,16,2,12,13,255,16,1,16,253,15,255,5,11,255,12,253,17,3,16,255,10,0,6,10,251,11,251,11,2,9,9,1,9,1,15,255,11,253,5,15,3,16,3,16,249,16,253,15,12,255,5,248,13,1,21,11,10,15,253,10,251,17,3,17,7,2,7,255,14,250,14,255,13,1,9,5,2,5,4,16,7,7,9,4,6,249,16,4,7,9,254,16,250,7,255,15,3,1,16,253,13,1,10,3,252,9,250,12,253,11,2,5,17,247,11,250,15,0,7,1,7,12,254,13,253,15,252,16,254,7,3,255,16,246,11,254,5,2,6,6,1,14,253,18,243,15,1,2,5,255,7,254,14]</t>
  </si>
  <si>
    <t>[165,16,71,38,29,43,32,19,34,34,26,26,31,27,11,31,22,10,16,32,16,16,29,21,13,16,33,16,10,27,16,9,18,23,16,15,25,14,11,11,25,13,2,18,16,9,16,23,16,11,22,22,11,25,16,11,11,19,17,7,18,19,3,21,17,5,16,26,11,15,29,22,7,16,21,9,16,23,14,255,27,23,5,18,26,7,11,26,15,14,9,16,19,11,15,23,17,5,29,16,9,16,22,11,10,27,16,2,15,29,16,255,16,5,3,16,19,1,6,16,21,7,14,16,15,8,23,17,3,16,21,6,1,23,13,7,15,22,5,4,19,19,3,11,16,15,1,15,19,2,5,22,13,5,16,17,1,15,23,3,13,16,15,1,10,16,16,251,19,17,14,15,16,7,11,17,18,0,17,10,5,11,16,2,3,21,3,1,17,18,5,12,18,6,1,16,14,7,11,16,9,13,23,14,1,12,21,6,10,18,10,3,16,16,12,21,20,0,10,16,13,254,16,10,2,14,20,9,16,13,9,0,10,19,3,10,16,6,3,13,11,10,10,14,11,5,3,16,11,11,19,11,255,18,15,10,11,23,11,2,13,16,9,1,10,16,3,3,24,9,1,14,16,3,4,13,3,3,18,11,3,11,16,7,9,19,7,0,17,8,250,13,17,15,4,17,13,255,7,23,10,254,13,15,255,13,15,6,7,19,15,1,16,16,14,255,18,11,2,5,15,8,251,10,15,1,11,11,6,5,14,7,1,3,16,10,255,15,7,255,7,13,12,1,18,16,3,3,16,16,249,15,14,6,9,16,6,5,17,9,3,13,15,5,7,16,14,3,5,16,2,3,19,1,255,23,16,251,10,13,255,249,16,13,14,21,9,9,9,16,255,7,19,255,5,12,16,249,16,15,5,5,15,9,4,17,5,7,13,14,253,18,7,3,6,17,1,3,15,13,255,10,19,249,13,15,10,1,11,7,3,17,16,5,255,11,11,6,13,16,3,6,23,13,1,13,16,251,11,16,1,7,19,254,13,15,10,1,7,7,6,4,16,12,0,16,1,255,12,15,15,0,14,13,255,12,10,2,1,16,5,2,11,17,254,6,12,2,14,17,11,255,17,16,253,254,16,7,249,16,11,255,9,16,0,4,21,3,1,10,11,253,11,16,3,6,14,1,16,14,2,1,16,11,253,4,16,255,4,18,11,255,16,2,254,3,16,8,254,13,10,0,6,15,4,251,7,11,255,9,15,2,254,14,16,253,11,255,253,3,17,0,247,15,4,255,11,11,253,7,13,1,3,15,14,6,15,2,253,2,22,0,6,16,7,247,16,4,247,13,11,3,11,13,2,3,15,9,1,7,13,250,6,19,7,0,1,13,4,2,16,10,254,5,12,250,11,1,255,6,15,9,250,7,15,2,0,16,10,254,10,16,0,1,21,253,251,14,11,0,3,16,9,251,15,8,3,11,15,2,3,17,10,6,2,13,13,255,13,15,251,3,6,7,255,16,15,250,255,16,0,255,3,12,255,6,18,5,255,16,3,249,6,7,254,255,15,3,255,18,14,249,245,19,10,253,5,12,1,3,10,7,2,9,12,255,7,14,1,253,17,15,249,0,15,251,254,10,5,246,2,17,255,249,16,6,253,3,7,247,3,13,3,254,18,7,1,13,11,251,1,16,253,249,3,1,250,15,1,246,10,15,4,252,15,10,0,5,14,254,254,11,1,255,13,16,255,6,15,2,247,12,1,2,10,15,5,254,14,11,1,3,10,1,255,9,15,255,1,5,254,253,2,2,243,7,10,255,250,15,1]</t>
  </si>
  <si>
    <t>[165,16,118,75,107,101,109,113,123,122,119,112,110,105,106,112,117,126,119,113,106,110,103,106,110,115,125,122,112,103,103,103,112,114,123,125,113,112,89,106,112,117,125,118,105,111,108,105,106,115,125,123,117,112,103,39,109,112,123,124,103,111,111,106,107,114,121,119,118,111,109,107,106,111,119,112,117,112,109,101,107,109,114,119,123,119,112,109,107,109,112,119,126,119,112,107,105,107,113,114,125,118,112,99,106,112,112,123,123,87,113,108,107,107,112,122,122,114,113,112,107,79,113,123,123,123,113,111,107,103,103,118,123,125,113,109,108,103,112,114,126,124,115,109,107,103,109,111,123,99,113,103,99,80,107,114,123,122,114,117,53,85,105,101,118,115,119,111,111,106,108,112,121,127,36,95,107,109,108,112,119,121,111,107,107,101,105,101,116,127,123,118,111,105,103,107,112,115,123,123,112,111,109,99,162,110,119,123,97,103,103,91,110,112,123,99,119,49,101,106,98,112,123,119,113,112,105,103,109,112,122,123,119,117,31,214,247,111,121,125,116,112,109,107,105,111,81,75,182,69,112,99,98,107,112,112,122,115,112,247,103,102,159,112,123,123,114,112,108,103,63,112,111,90,114,76,81,105,105,112,113,100,119,112,111,95,105,110,111,123,123,41,112,95,98,105,113,118,122,113,53,78,31,111,62,125,127,115,113,61,194,18,75,115,119,119,48,107,103,80,93,109,64,121,115,109,110,95,55,109,98,79,251,63,91,97,101,112,119,80,101,107,91,73,109,113,115,126,115,107,103,95,102,112,123,118,116,99,112,74,107,63,59,113,115,110,97,95,101,108,119,95,118,113,80,31,95,97,112,115,119,115,112,94,67,81,114,122,115,69,112,81,213,235,64,117,114,16,119,109,103,109,95,118,255,58,102,101,101,80,112,118,118,115,71,7,99,181,54,107,240,115,112,111,99,99,102,109,110,45,15,75,91,101,94,103,114,119,223,112,190,109,49,109,110,85,191,249,99,99,98,94,115,112,118,103,82,255,27,103,112,113,122,85,87,76,177,87,99,112,117,113,64,112,93,35,66,55,13,112,113,63,101,83,103,100,55,91,97,53,87,71,144,80,99,107,99,115,113,87,55,87,67,112,240,117,144,99,80,95,69,106,101,119,80,115,111,55,99,73,34,118,63,67,107,153,195,80,106,67,105,35,117,231,175,18,98,102,23,241,85,101,111,106,87,80,215,110,98,103,102,55,221,98,69,112,83,80,112,71,101,99,95,97,63,179,95,101,75,93,215,18,115,86,122,108,50,63,80,95,112,65,113,83,66,225,135,107,211,22,221,255,79,59,109,115,110,105,87,95,79,93,113,83,95,93,169,105,103,111,85,47,115,101,107,208,18,93,122,215,112,233,246,73,245,10,53,112,93,63,80,98,235,106,112,87,57,183,135,95,79,82,109,116,111,150,62,169,83,82,63,33,112,112,71,97,103,240,71,79,50,111,81,210,101,69,51,13,110,65,95,167,98,42,207,106,54,118,53,127,222,15,51,112,49,98,155,111,37,97,75,187,245,113,110,105,91,78,80,87,126,243,34,106,102,89,66,95,81,21,64,27,94,112,150,240,159,223,176,112,39,35,195,102,49,90,142,79,108,110,47,118,80,96,70,86,101,95,198,36,26,21,76,127,75,169,217,69,70,102,71,81,86,80,110,47,119,207,160,47,219,139,47,63,15,49,47,33,251,80,240,29,75,107,54,97,252,253,27,254,240,166,133,217,222,77,77,58,231,70,45,69,78,223,75,91,9,111,111,151,77]</t>
  </si>
  <si>
    <t>[165,16,111,110,107,109,107,107,109,110,109,107,107,105,107,107,107,109,111,109,111,111,109,109,112,113,115,114,117,121,115,119,121,115,115,123,118,121,121,126,126,127,124,123,127,127,128,121,127,127,126,127,126,123,126,126,123,135,118,118,119,118,118,115,115,111,113,112,112,111,111,111,110,111,110,103,105,110,105,109,111,109,110,111,112,112,115,115,123,118,114,115,115,119,121,125,123,122,123,123,126,126,125,127,123,127,126,127,125,127,127,123,126,123,123,126,119,117,115,118,112,113,113,112,111,111,111,111,110,111,110,102,106,107,103,107,103,106,109,107,111,111,112,112,112,119,111,123,113,122,115,113,119,115,126,102,118,127,123,127,129,125,127,123,127,127,123,127,127,125,126,123,123,118,113,119,118,117,115,112,115,112,112,110,112,109,111,109,102,109,108,103,103,103,107,107,106,111,110,111,113,114,111,113,111,115,112,113,118,119,113,115,119,118,125,127,121,120,124,126,123,125,126,127,127,125,127,122,123,119,121,123,111,116,117,115,115,113,114,113,113,111,110,109,109,106,103,107,106,106,110,106,108,107,109,109,112,112,113,111,113,113,113,115,115,115,115,122,118,119,119,123,126,126,126,125,126,127,125,127,123,119,122,122,119,119,117,115,115,112,112,111,111,110,110,107,106,108,106,107,93,107,107,103,103,105,105,110,112,112,112,112,115,122,115,117,117,116,123,121,122,123,123,126,125,123,126,123,125,123,123,125,127,123,123,123,122,117,119,115,108,115,118,115,113,113,112,112,111,112,111,111,112,112,111,109,110,111,111,107,107,106,106,103,107,98,107,109,109,109,109,112,112,111,112,112,113,117,115,113,115,113,112,113,115,121,117,121,123,122,119,123,119,126,125,126,125,125,127,127,126,127,127,125,124,125,123,119,121,118,119,117,119,118,115,115,114,115,114,112,112,112,112,111,111,108,107,105,106,103,103,108,103,110,103,103,91,107,107,105,107,106,112,111,107,110,107,110,111,112,110,110,111,114,117,115,112,114,115,123,119,123,115,122,117,121,125,123,124,129,125,122,119,126,125,127,125,127,127,125,126,123,123,119,115,113,115,112,113,113,112,111,109,111,110,107,107,107,106,107,107,103,106,107,110,107,107,103,107,107,107,110,109,107,103,103,102,106,110,112,103,106,106,111,110,111,110,109,98,110,115,115,115,111,114,112,115,112,117,113,113,117,117,121,122,117,116,117,119,127,123,123,126,121,125,126,122,119,123,119,117,119,123,125,127,122,127,126,128,124,123,125,125,127,123,125,121,124,121,123,121,123,121,118,117,115,115,116,117,114,113,112,111,111,111,110,110,111,106,107,109,108,103,103,107,111,103,103,106,103,103,107,101,109,102,112,111,112,103,115,103,112,110,109,107,109,107,109,109,111,111,112,119,114,118,112,112,113,112,119,113,115,117,115,114,125,115,122,117,118,122,117,123,121,125,123,123,126,127,125,125,127,127,121,127,125,125,125,121,121,121,122,119,119,122,117,115,119,112,114,115,114,115,113,115,112,112,112,111,111,111,111,111,110,107,107,109,111,112,109,102,103,109,103,103,106,105,88,108,102,103,107,107,102,107,108,107,103,106,111,108,111,109,111,107,110,112,111,109,111,111,115,111,112,115,114,115,115,115,115,114,112,112,118,113,115,119,114,114,119,117,119,117,121,123,123,117,123,118,123,117,119,123,123,123,123,123,123,125,127,126,122,124,125,125,126,122,119,118,118,115,135,116,118,118,119,117,115,119,114,115,114,113,112,113,112,112,109,112,112,112]</t>
  </si>
  <si>
    <t>[165,23,126,134,115,112,131,123,113,125,127,111,122,127,111,114,130,117,112,127,123,112,119,131,107,119,131,115,112,129,121,108,126,127,111,123,133,112,119,129,118,115,127,125,111,125,129,112,117,130,115,119,133,123,111,129,127,111,125,131,113,114,131,118,112,102,125,111,127,130,109,122,135,114,113,129,119,111,127,126,111,125,133,112,112,117,117,115,130,123,110,123,127,112,123,132,113,112,127,119,112,127,125,112,118,131,112,115,131,119,112,127,127,110,123,130,112,117,131,114,112,127,123,111,122,125,112,119,130,112,119,133,115,119,129,123,111,121,127,118,118,130,113,112,127,118,107,125,127,111,127,130,111,112,129,117,130,126,124,111,119,127,112,115,130,112,112,131,119,111,123,127,110,131,130,111,113,127,117,112,126,111,107,116,127,111,115,129,114,112,131,119,110,123,127,112,119,131,113,115,127,117,109,123,133,111,118,131,114,112,130,113,113,125,119,111,130,129,110,117,129,112,114,130,114,111,127,125,111,114,129,112,113,127,113,111,127,121,109,127,123,111,121,130,112,108,129,115,116,128,122,111,125,131,112,114,130,112,111,127,119,111,125,126,111,126,131,112,115,127,113,111,127,119,111,127,127,112,119,130,113,115,129,116,114,127,119,112,123,127,111,115,131,115,110,131,122,107,123,127,112,115,127,113,112,122,115,109,122,130,103,125,127,112,112,128,114,111,129,117,109,123,130,112,113,131,113,111,122,119,106,119,129,111,113,130,112,112,130,117,108,123,127,110,113,128,112,112,132,115,110,126,123,110,119,130,111,115,127,115,97,122,123,111,123,127,111,121,127,112,112,127,119,114,123,125,112,126,126,111,122,125,111,125,129,118,112,127,139,109,117,130,111,119,131,112,117,127,116,110,126,127,112,112,129,112,112,131,117,109,123,125,111,119,127,112,115,125,119,111,123,127,109,115,131,112,112,129,125,106,123,127,111,115,127,113,112,127,118,109,119,127,110,115,128,113,112,131,112,112,129,119,112,127,127,111,115,127,112,112,127,115,110,121,125,111,123,130,109,119,129,115,112,126,125,109,113,127,112,114,126,117,110,127,127,109,112,131,112,110,127,118,113,127,126,109,112,133,112,111,126,122,106,127,127,109,123,127,112,113,127,119,112,127,126,110,113,131,113,112,127,114,112,125,118,110,123,127,111,123,128,112,111,125,118,107,122,129,112,118,127,111,112,130,115,110,125,123,107,117,127,112,111,129,113,110,123,119,109,123,127,112,112,131,113,118,131,113,109,115,127,111,110,123,112,108,123,118,112,113,127,109,111,130,114,107,125,125,95,118,129,112,123,124,115,109,126,123,106,112,127,109,112,125,117,112,119,126,112,115,131,112,111,123,119,109,119,127,94,119,127,112,112,129,118,107,119,125,107,113,127,114,109,125,118,112,119,127,111,112,127,113,112,127,122,107,119,126,111,119,126,112,112,123,119,107,119,123,111,115,126,111,113,127,112,107,127,123,110,117,129,111,113,127,115,108,127,127,112,112,127,111,111,129,119,107,119,128,110,113,127,123,111,131,122,109,127,130,112,115,130,115,111,122,126,109,115,129,113,117,123,117,99,127,127,101,122,130,112,112,127,117,111,122,127,109,112,127,114,117,127,119,112,121,129,111,117,127,115,108,121,125,110,115,127,111,111,127,117,111,119,127,112,127,131,112,109,125,117,113,118,123,107,117,127,112,116,127,119,107,117,126,110,113,132,112,111,123,122,111,115,127,112,115,127,127,110,121,119,111,115,126,113,112,125,115,108,119,118,109,123]</t>
  </si>
  <si>
    <t>[165,16,125,131,127,117,141,125,122,139,124,127,139,117,125,135,117,135,129,119,141,125,127,142,118,131,130,119,138,130,141,144,131,127,143,123,138,133,123,134,126,125,139,119,131,139,116,131,129,119,144,127,127,139,133,133,135,121,135,137,117,137,125,125,143,124,127,138,119,131,131,123,139,116,123,138,120,131,139,117,127,131,115,138,127,114,140,127,131,142,117,130,129,115,131,131,125,138,123,134,141,119,133,138,119,135,122,122,139,119,123,139,118,135,135,114,129,131,116,135,123,127,139,117,127,135,114,131,127,115,135,127,122,139,117,135,135,114,134,127,119,135,125,121,141,122,127,137,115,134,129,115,131,131,123,138,119,127,139,121,127,128,131,131,126,117,142,115,133,142,119,135,129,115,131,123,123,137,118,125,137,118,131,129,114,137,124,124,139,119,123,135,114,135,135,127,135,125,119,135,115,123,135,114,131,132,115,133,127,121,144,122,122,135,118,127,131,113,138,128,122,135,119,122,138,117,125,134,119,134,130,119,139,123,103,139,119,135,134,115,135,130,114,133,125,127,141,119,117,135,115,131,135,119,137,126,114,144,122,121,143,119,126,137,121,130,131,112,131,125,122,137,119,130,134,117,125,127,114,135,127,121,144,123,122,141,115,133,139,112,134,126,117,135,119,122,138,125,122,134,118,127,129,115,127,122,117,139,117,127,133,117,134,130,115,132,125,116,139,123,125,137,117,127,129,113,127,124,113,131,121,119,138,119,127,133,113,139,129,114,141,123,118,131,119,126,133,115,131,129,112,139,126,113,138,123,119,135,112,123,138,116,128,127,123,132,119,114,139,122,128,138,114,125,133,122,131,127,123,141,119,119,131,117,125,135,113,122,127,113,128,123,127,131,119,129,139,117,123,133,119,135,127,114,131,123,123,142,118,126,135,113,133,129,113,139,122,118,135,117,131,129,118,130,123,119,139,117,119,137,113,122,135,112,127,127,115,137,119,137,137,117,127,129,112,131,125,115,141,119,135,134,119,133,133,114,131,135,112,128,127,114,134,126,113,142,119,119,135,118,118,133,116,127,130,114,134,128,126,135,119,126,135,114,131,123,112,137,117,127,133,115,131,124,113,133,123,122,135,119,119,138,118,122,139,115,135,125,118,134,119,121,135,117,123,134,113,125,130,112,127,125,127,135,115,122,134,115,130,131,113,131,126,117,133,119,122,138,119,127,129,114,131,123,123,135,117,122,134,116,126,127,123,131,123,121,138,114,131,127,117,131,125,114,131,123,127,139,117,122,135,113,127,129,113,127,131,123,131,126,123,139,115,132,127,122,131,125,115,135,119,126,135,117,131,127,113,125,123,117,138,116,124,135,118,133,135,113,129,127,113,139,118,119,138,114,126,133,115,129,129,117,131,127,113,133,125,117,139,115,133,134,112,133,131,113,133,127,112,139,119,121,135,115,127,129,118,127,127,115,134,121,119,134,118,129,131,113,139,126,112,131,119,123,137,117,115,135,114,119,139,114,127,133,113,126,128,119,131,127,115,133,119,119,135,117,129,134,116,127,134,114,131,127,113,140,131,114,133,121,119,133,115,123,137,113,125,134,119,135,123,123,135,117,125,134,119,125,135,117,130,119,121,135,117,125,133,116,131,127,123,133,126,115,143,126,116,135,117,119,135,115,122,134,125,127,129,119,145,126,117,135,118,119,138,118,125,135,112,121,139,113,134,128,115,139,125,127,138,121,130,135,117,127,138,113,126,131,113,128,127,126,135,119,128,135,121,127,133,113,123,129,112,138,127,118,132,125,118,135,119]</t>
  </si>
  <si>
    <t>[165,23,127,134,133,133,133,131,142,127,143,123,143,123,141,127,135,134,130,145,125,144,121,144,125,139,129,135,139,127,143,126,144,123,141,127,131,133,119,142,128,144,122,143,126,144,130,134,139,129,145,125,143,111,138,129,130,135,125,143,121,144,123,139,129,141,133,127,143,126,142,125,141,126,133,128,131,137,129,144,123,144,125,142,128,134,135,138,144,127,147,127,141,130,137,129,131,139,125,145,122,143,126,141,131,138,140,127,144,119,146,123,143,129,138,126,130,141,127,144,123,139,127,144,131,137,139,122,145,125,144,126,138,127,135,134,131,144,122,146,123,144,127,139,133,133,138,127,144,125,144,125,139,130,127,117,131,143,118,145,119,139,127,133,132,127,144,123,145,122,143,125,138,127,127,139,129,144,129,144,122,133,127,134,131,133,141,126,144,122,140,127,143,131,135,145,125,144,121,144,127,144,130,131,138,110,144,123,140,123,145,127,139,134,127,144,123,145,122,143,124,137,130,137,137,122,144,122,147,127,135,131,127,135,125,143,119,144,118,141,127,143,134,126,141,123,144,119,143,123,142,127,133,131,127,144,125,146,122,143,126,137,133,126,141,128,144,127,151,125,131,128,131,135,123,144,121,145,123,137,127,130,135,127,141,122,144,127,139,125,144,133,122,142,127,143,128,139,122,139,141,128,137,129,145,127,144,123,137,126,131,139,127,143,123,144,122,143,127,144,131,127,142,127,145,125,137,127,135,130,143,144,119,144,121,143,126,133,130,133,139,135,144,122,142,123,135,129,143,138,126,145,123,143,125,139,129,134,133,134,135,123,144,121,143,127,138,127,133,135,127,145,131,144,123,143,121,144,128,147,133,127,141,130,143,125,145,122,143,126,143,127,133,135,123,145,122,144,125,142,127,135,134,127,144,119,145,125,142,127,131,135,144,143,127,143,119,144,127,134,144,127,144,130,143,127,143,127,132,127,127,135,119,144,123,144,125,139,123,133,138,134,143,126,143,123,144,127,130,135,127,144,123,143,119,144,125,142,130,133,135,125,144,121,141,123,140,126,143,135,149,143,119,144,121,143,127,127,133,142,140,122,143,127,147,127,137,129,127,141,122,144,125,143,126,143,131,135,139,126,145,123,144,125,135,130,130,134,125,144,118,139,123,143,130,144,134,127,143,129,144,127,144,127,144,134,127,135,127,145,122,143,130,131,132,137,141,127,144,125,141,127,131,130,131,135,127,143,128,144,126,144,125,139,127,143,135,123,143,123,143,121,146,129,145,133,130,143,123,141,121,144,129,137,133,128,143,127,147,128,135,127,134,131,124,140,122,145,119,141,125,139,131,135,135,127,144,122,144,127,141,129,131,135,135,143,127,143,125,143,127,131,131,128,144,127,146,121,144,123,139,130,129,137,123,144,119,143,123,145,127,129,139,126,143,127,144,119,139,131,144,137,126,144,115,144,127,138,128,131,133,138,144,127,143,119,141,127,134,131,135,142,124,144,122,118,128,133,133,135,143,123,146,127,146,127,127,135,126,143,119,146,126,147,126,133,135,139,144,125,143,125,143,127,139,135,128,134,127,144,127,143,125,133,131,130,141,123,149,119,141,127,141,133,133,142,133,147,119,141,129,135,132,127,141,131,144,130,139,124,141,127,133,135,123,143,121,147,122,133,128,129,129,127,141,123,141,123,135,127,138,135,127,144,118,144,123,134,127,131,134,127,142,129,144,123,143,127,128,134,134,143,123,145,123,141,127,127,135,129,144,122,131,121,133,127,130,139,127,143,119,142,119,142,126,131,134,127,144,124,143]</t>
  </si>
  <si>
    <t>[165,15,127,129,141,123,143,125,135,135,119,143,123,143,130,127,137,123,143,124,131,134,122,143,119,135,130,130,143,119,143,129,131,139,119,143,127,138,133,125,143,121,142,127,127,141,125,143,134,131,141,125,144,122,139,131,127,141,121,144,127,133,133,119,144,124,137,135,127,141,122,141,129,129,141,125,144,125,133,131,123,143,125,151,130,127,139,122,142,126,134,133,123,143,119,143,127,130,139,119,142,128,133,135,124,144,121,138,129,126,143,122,144,127,127,138,125,143,125,137,135,125,139,127,144,126,131,143,122,144,122,137,131,126,142,119,143,127,130,135,123,144,127,133,129,127,144,126,139,127,128,143,119,144,127,137,139,123,143,119,144,134,129,141,119,144,114,133,138,125,144,123,143,129,129,142,127,144,123,137,134,125,144,127,134,137,123,144,123,137,135,131,142,117,143,123,135,130,123,143,131,134,131,125,143,121,143,142,127,135,123,147,127,138,133,123,141,123,139,127,127,134,119,144,122,138,142,125,141,119,142,131,131,133,125,144,119,138,138,127,141,126,143,132,133,133,123,143,127,141,131,127,139,123,144,123,135,131,123,138,124,143,127,131,131,125,145,123,137,133,127,141,123,146,126,131,133,119,144,127,131,135,122,144,127,142,129,127,139,122,145,123,135,133,127,144,119,143,123,134,134,121,144,122,144,128,127,141,123,143,127,133,137,123,144,121,141,134,127,141,123,144,125,134,131,125,141,125,142,131,130,137,123,142,127,141,135,127,138,117,143,127,130,130,119,142,126,141,138,127,137,115,142,123,133,130,123,142,125,142,127,129,135,123,141,119,139,125,123,139,123,145,118,135,135,122,144,123,142,127,129,134,118,141,122,135,131,127,141,123,142,127,131,141,126,143,119,143,126,127,133,121,143,121,135,130,123,142,119,143,127,127,135,118,141,119,135,129,125,143,118,142,127,130,137,123,142,123,139,129,127,143,124,143,130,131,134,123,141,123,140,127,127,137,117,144,123,135,140,123,143,129,142,129,128,141,123,144,127,133,127,115,143,125,143,127,130,134,119,144,123,141,129,123,142,123,144,123,131,133,123,144,123,143,127,131,141,125,144,127,133,138,124,144,119,143,123,131,143,119,143,127,137,127,125,143,125,143,127,133,137,123,144,125,138,133,133,143,126,143,130,125,142,119,144,129,134,135,123,145,127,135,135,127,141,119,140,129,127,144,123,143,131,139,139,121,143,119,143,133,134,135,125,142,118,135,134,127,134,125,144,133,132,134,125,139,119,143,127,129,131,119,143,125,141,126,125,141,119,143,127,133,135,127,143,122,144,127,133,130,119,144,121,140,131,127,138,122,144,130,139,128,127,135,123,144,127,135,133,125,140,117,141,127,129,134,123,144,123,135,133,129,137,126,146,125,131,139,123,141,123,142,130,133,133,123,143,128,142,129,129,142,126,146,119,138,129,127,139,119,144,125,131,143,123,141,115,144,138,129,143,122,144,127,135,129,123,141,118,144,126,135,141,122,145,127,144,117,127,141,125,143,126,143,127,129,139,119,145,125,139,132,126,143,123,144,127,129,137,123,145,127,142,125,129,142,126,144,122,144,130,127,138,122,144,128,135,139,125,139,122,142,128,131,133,123,144,125,143,127,129,143,119,144,126,143,129,131,135,125,143,122,139,135,130,141,123,144,115,139,130,126,143,123,143,125,135,144,125,142,119,139,132,127,138,123,144,122,133,132,129,139,119,143,129,138,141,125,145,125,143,127,131,139,122,139,130,143,127,129,135,119,144,127,137,139,127,139,123,142,131]</t>
  </si>
  <si>
    <t>[165,22,143,125,129,134,115,143,127,125,139,119,143,125,127,138,118,143,133,127,141,115,143,129,126,143,119,139,132,123,143,119,144,127,122,143,122,129,128,122,141,123,131,131,117,143,118,131,129,118,143,126,133,131,118,144,127,131,139,123,139,123,127,134,119,135,123,131,139,119,143,126,127,135,118,139,127,127,143,117,141,131,126,138,119,139,129,123,143,124,139,130,125,144,117,140,133,123,144,123,134,128,122,141,123,134,133,121,139,122,131,134,119,143,119,129,134,118,143,119,134,137,121,141,123,129,144,119,144,131,127,134,122,143,127,117,133,118,143,125,127,133,117,141,127,127,135,117,139,132,131,143,121,143,123,128,141,114,143,123,127,134,118,141,130,124,139,118,135,125,119,139,118,139,133,119,137,126,125,129,113,141,119,131,129,117,142,129,127,133,115,139,122,122,135,119,141,119,123,139,115,135,130,125,135,113,139,123,121,141,131,127,134,123,143,121,127,143,121,142,126,130,129,116,139,127,126,142,125,134,127,123,139,118,139,130,122,144,115,142,135,119,139,114,135,124,121,143,122,131,131,119,139,123,129,135,117,141,123,125,139,119,138,127,125,135,119,139,129,126,130,117,139,125,129,131,123,139,107,128,130,115,142,126,127,129,118,144,117,134,133,118,144,126,127,138,125,138,129,125,135,115,141,127,127,139,119,143,125,127,134,118,142,138,126,135,122,142,133,131,135,113,144,122,126,134,119,139,128,131,131,118,144,119,130,134,119,139,125,129,131,119,139,118,127,128,123,143,133,127,135,117,139,125,125,135,117,143,129,127,142,119,139,124,127,130,122,143,127,127,138,123,143,123,127,135,117,141,128,129,133,117,141,124,129,130,119,141,117,134,137,118,142,119,131,139,126,139,119,138,129,121,150,119,131,123,119,139,117,145,125,123,141,115,139,127,119,142,117,145,126,125,141,117,141,130,123,141,125,143,123,123,144,115,141,123,125,142,113,143,119,126,133,114,139,127,141,133,117,144,121,127,133,115,135,125,133,139,117,141,115,130,143,122,143,118,135,131,121,143,127,131,130,125,144,118,138,135,123,139,114,139,130,121,141,117,133,127,125,135,115,139,123,129,135,115,141,129,126,144,119,142,119,127,137,118,144,119,127,124,115,143,141,131,130,117,140,121,131,142,119,141,125,131,129,119,139,121,130,127,119,137,119,135,125,123,143,119,142,135,125,143,122,135,123,127,141,115,143,130,127,134,118,141,128,127,134,119,143,123,130,132,123,141,130,131,142,117,141,118,129,138,122,140,132,130,137,119,142,125,131,131,119,143,117,134,137,122,143,123,131,130,119,144,127,134,135,121,142,123,139,127,125,137,119,142,123,125,143,115,139,127,127,134,115,139,127,127,139,117,143,131,127,139,117,143,130,130,139,123,142,119,131,128,123,142,117,131,131,119,143,114,134,125,125,141,118,138,133,125,138,126,139,125,129,139,118,142,122,131,141,117,141,121,131,129,118,143,119,139,139,123,144,115,141,129,123,143,115,141,127,126,144,125,142,123,126,139,116,141,124,129,133,118,143,131,127,140,115,144,127,131,137,115,139,117,133,125,122,139,121,135,127,123,141,113,135,125,125,134,117,135,124,127,145,117,135,135,126,134,123,143,121,127,131,117,141,119,131,127,119,144,117,131,129,122,144,118,133,126,123,139,127,134,130,119,139,118,133,132,119,137,115,135,123,123,135,122,138,119,126,131,113,143,119,127,138,119,140,118,127,129,117,157,123,127,130,124,135,118,135,127,117,142,122,133,144,122,133,115,141]</t>
  </si>
  <si>
    <t>[165,13,127,127,137,122,142,134,126,144,123,143,123,126,141,117,141,128,126,137,118,142,127,126,135,118,139,127,126,143,115,142,124,127,135,119,139,133,127,139,115,143,127,127,135,118,143,121,126,141,115,142,131,125,135,119,141,127,127,143,122,141,133,122,141,123,141,127,125,135,117,139,127,123,138,118,139,131,122,139,115,142,133,123,137,119,141,134,127,135,115,143,127,123,141,121,141,130,127,134,117,141,123,132,135,119,143,119,127,133,117,139,123,127,137,115,139,126,127,133,119,139,129,127,139,119,141,125,127,137,110,141,131,123,140,119,133,130,119,143,115,135,127,123,141,119,133,139,119,144,123,125,127,114,139,129,129,130,118,144,122,131,131,118,142,111,134,127,118,139,123,139,119,121,135,115,135,138,123,134,115,138,126,123,134,125,138,125,125,142,119,142,127,125,135,119,139,126,127,135,115,139,127,123,139,119,133,133,118,142,119,139,127,123,141,113,143,125,125,141,112,143,119,131,131,119,141,122,131,135,119,139,115,131,127,123,139,122,132,129,123,143,116,134,127,121,141,112,133,135,119,140,117,135,139,125,135,117,135,126,119,133,115,139,135,123,142,115,142,123,123,131,114,141,135,127,131,123,140,127,133,151,119,142,125,127,133,118,143,119,129,129,119,139,122,132,127,119,139,115,133,125,127,133,112,139,123,127,130,113,143,127,125,143,119,137,117,127,130,119,139,119,127,139,115,143,103,130,130,121,140,127,127,133,117,141,131,129,132,116,139,131,127,135,114,140,119,129,131,116,139,122,130,131,111,139,123,125,134,122,137,123,127,137,118,139,123,127,131,119,139,129,130,129,119,140,119,131,129,122,143,115,131,139,119,141,115,133,127,123,136,115,135,119,119,135,115,135,126,123,135,116,139,129,127,131,119,139,123,127,138,118,138,119,130,129,118,144,127,131,126,121,139,123,131,129,122,135,127,135,127,119,141,117,135,127,125,135,113,139,121,126,133,123,143,122,129,131,119,138,127,129,131,119,139,119,130,133,119,140,130,127,135,114,139,129,125,143,118,141,123,127,143,117,143,131,129,130,119,144,123,133,126,117,141,113,132,127,123,131,118,133,127,124,133,119,139,123,123,140,116,141,129,123,135,115,139,123,125,133,113,142,121,128,143,117,143,126,127,131,118,141,129,135,131,117,143,114,135,130,117,142,123,135,130,119,139,119,137,129,123,139,115,141,125,125,135,122,144,114,127,143,123,141,122,127,138,115,143,124,128,129,115,143,119,129,139,122,139,125,131,133,118,138,118,135,135,123,139,115,139,125,123,135,115,140,126,125,142,112,141,129,123,135,113,141,126,127,130,123,142,129,127,133,118,139,123,130,135,118,143,127,130,139,117,138,123,135,127,119,133,124,135,127,126,139,118,135,126,126,144,123,135,127,122,135,119,139,135,126,139,113,137,127,127,126,114,139,123,130,129,119,141,117,134,127,117,141,117,138,125,122,139,118,135,137,119,139,127,139,125,123,139,122,141,135,133,134,115,140,130,126,144,123,143,125,125,131,118,140,115,127,127,114,143,121,127,127,115,144,114,131,135,114,141,127,131,129,115,139,114,125,127,123,139,115,138,123,122,139,115,140,135,126,131,117,139,125,126,135,119,144,119,127,127,114,144,119,131,135,114,139,125,126,135,112,142,125,127,130,114,139,122,129,125,119,135,121,137,139,123,144,115,139,114,127,137,119,142,135,127,130,119,139,129,133,141,119,139,115,134,122,123,133,113,135,125,123,144,115,139,115,123,135,113,141,127,126,132,109,142]</t>
  </si>
  <si>
    <t>[165,21,121,127,144,134,119,129,150,138,119,131,143,129,119,138,139,127,122,129,142,127,124,142,135,126,129,147,130,123,126,146,133,113,133,146,144,119,133,145,143,119,135,144,131,119,127,143,135,131,129,142,129,123,138,141,127,126,141,139,118,127,144,139,127,129,145,134,129,133,157,138,121,130,144,143,113,142,139,126,117,144,149,125,125,144,142,127,131,144,130,121,129,149,123,123,141,147,123,123,141,142,123,127,144,135,126,127,144,133,123,130,142,134,127,135,141,127,118,135,143,126,126,144,128,119,129,143,135,128,133,149,131,125,133,144,126,119,136,143,126,125,145,135,123,128,143,134,119,125,144,135,115,129,139,127,117,141,134,142,129,146,135,129,127,147,135,117,129,141,130,123,131,150,143,127,134,138,125,122,138,134,123,127,143,133,119,112,147,127,126,132,135,126,126,144,138,123,127,143,139,131,131,143,131,127,135,144,144,119,135,144,123,129,143,144,137,127,144,139,117,131,138,134,126,133,144,129,125,143,147,117,127,143,127,127,130,144,141,127,133,142,129,127,141,144,141,121,139,139,131,130,141,135,122,129,146,127,127,135,135,139,119,134,147,127,122,143,144,121,125,146,134,121,127,145,133,117,137,144,140,127,133,143,130,129,139,141,125,125,141,135,117,128,144,144,119,133,138,126,125,139,135,125,125,142,142,119,133,147,154,110,134,149,127,125,139,135,129,125,142,142,122,131,147,135,119,129,144,130,122,141,147,123,123,145,139,129,126,143,131,126,133,147,126,119,135,135,143,122,142,137,122,128,144,135,119,131,150,129,119,135,142,123,123,144,135,119,129,145,133,126,131,142,123,118,135,139,123,123,138,142,133,131,143,140,115,133,142,131,119,135,147,127,122,142,135,133,125,147,134,127,131,145,123,117,134,147,127,123,142,134,122,123,144,137,129,131,143,139,123,132,140,144,119,143,143,122,123,147,141,121,127,143,134,131,127,145,127,117,129,141,127,118,135,141,124,122,143,134,137,126,143,134,122,127,145,130,119,131,144,127,122,134,133,131,123,139,138,118,127,143,130,122,129,149,125,119,131,143,127,119,134,145,131,126,143,133,129,127,143,144,131,131,151,127,118,133,141,127,127,142,139,117,129,143,133,119,130,143,130,117,133,139,125,119,141,144,123,125,144,128,123,127,143,131,134,135,151,144,119,133,147,125,123,143,151,118,127,149,138,129,134,141,127,117,137,140,139,126,141,133,124,129,138,142,127,119,133,143,127,127,133,135,122,127,141,135,115,129,149,134,127,125,138,146,129,123,139,145,131,125,147,135,126,135,141,135,119,141,139,142,122,143,135,135,129,145,133,121,129,144,127,123,135,146,124,122,144,135,131,127,143,133,117,131,145,144,115,135,139,119,125,147,135,122,128,150,143,119,130,143,144,122,135,146,134,125,143,135,121,129,157,133,119,135,144,119,127,142,135,122,129,147,131,130,129,143,123,115,131,143,143,117,141,151,123,126,144,135,119,131,139,129,121,151,138,118,130,143,135,129,127,150,132,119,129,143,126,118,135,144,137,121,131,141,131,123,135,143,131,127,135,139,134,122,144,147,119,128,142,131,122,134,139,130,117,135,139,123,123,144,135,127,127,137,131,118,134,144,127,122,144,147,131,119,144,130,121,130,142,131,119,143,144,123,123,142,138,125,129,144,126,107,138,144,123,125,140,134,118,125,144,138,117,127,139,141,119,129,139,123,122,142,143,129,127,143,127,119,139,143,126,124,141,133,119,127,150,128,121,140,141,139,118,139,139,123,123,142,135]</t>
  </si>
  <si>
    <t>[165,13,130,125,143,121,119,140,134,121,139,133,114,127,137,123,130,143,127,123,143,127,119,139,135,116,136,131,117,125,143,123,127,141,125,123,142,128,117,141,129,114,131,140,116,125,143,119,123,143,129,119,141,135,117,138,135,116,135,131,117,127,133,115,127,140,119,119,144,134,119,138,135,115,134,135,115,127,144,125,125,139,125,121,139,115,115,138,133,112,131,133,116,125,134,131,127,142,124,118,141,137,118,125,139,129,118,139,127,114,135,131,117,130,135,118,127,139,128,123,144,131,118,140,128,115,140,142,127,130,131,129,126,142,118,119,143,127,122,141,134,113,130,137,115,127,139,127,123,139,134,117,139,127,114,134,133,119,131,141,122,123,138,123,123,138,126,114,135,127,116,130,144,117,126,134,131,123,141,123,115,141,122,116,133,131,118,131,139,123,127,143,123,125,138,127,118,144,125,115,130,128,117,128,131,129,125,144,122,119,144,122,123,139,133,114,135,128,122,127,131,130,127,137,119,121,139,115,119,143,123,117,138,129,116,129,135,119,127,141,126,121,135,134,118,141,124,113,133,133,114,127,139,119,119,135,126,122,140,137,115,134,131,122,130,138,115,127,138,123,121,139,127,115,139,126,112,134,130,123,131,133,117,123,134,125,115,143,126,119,142,129,115,133,133,115,127,135,114,121,140,122,119,141,127,115,139,134,119,129,143,121,128,143,115,121,137,127,123,143,127,115,130,127,115,131,134,122,123,139,122,121,135,130,117,137,125,123,135,142,115,129,143,122,119,140,124,119,137,125,113,131,130,118,128,139,119,126,135,130,119,141,133,117,143,133,115,133,141,117,131,138,119,123,137,116,119,139,125,115,139,129,115,129,138,118,127,139,122,119,135,123,116,139,138,115,142,141,115,133,135,130,133,139,135,121,144,127,123,139,125,115,133,141,119,127,135,123,125,139,125,117,135,129,112,135,134,119,123,142,125,119,139,125,118,139,135,119,139,131,117,127,139,112,127,142,119,119,144,129,127,141,131,114,133,133,123,127,137,119,127,139,123,121,139,133,115,132,141,124,123,142,143,131,144,127,115,135,127,117,133,134,115,126,138,126,119,133,137,127,127,135,118,119,142,125,123,141,119,115,135,141,118,123,135,130,115,139,130,122,127,143,118,130,139,120,118,138,126,115,129,140,121,126,141,119,122,139,133,118,138,128,122,139,135,114,141,127,119,127,144,119,130,135,119,121,135,127,119,138,127,115,134,142,113,127,143,119,127,139,119,118,139,123,117,138,119,119,135,129,127,134,142,118,131,138,131,123,139,121,118,141,126,122,140,127,115,135,141,117,127,131,126,124,135,122,123,143,122,123,143,141,121,133,130,118,132,143,115,129,139,115,126,142,125,119,144,143,117,137,139,115,127,135,127,122,139,129,121,131,130,123,131,135,117,123,144,119,122,142,127,115,143,130,123,129,140,126,129,133,119,126,139,129,119,139,126,117,138,143,117,131,129,117,131,144,121,123,139,130,119,140,126,115,135,127,119,129,127,113,125,144,133,122,146,126,119,142,127,115,127,131,115,126,135,127,119,141,127,113,129,142,123,131,134,118,127,137,119,119,143,127,121,135,143,114,133,141,115,127,141,118,123,142,131,115,143,127,115,139,139,117,130,135,129,129,135,118,127,144,135,122,139,126,117,142,131,122,135,139,115,130,138,123,122,142,123,123,141,137,115,135,123,112,133,131,114,127,133,117,130,139,133,117,139,133,121,138,126,119,135,143,114,131,144,113,126,146,130,122,136,121,119,141,110,122,131,134,113,127,138]</t>
  </si>
  <si>
    <t>[165,12,131,131,134,144,129,135,133,118,153,127,117,139,146,118,137,127,126,139,125,118,144,127,126,143,127,130,147,130,115,148,127,122,143,144,123,145,119,126,143,127,125,142,123,135,146,114,129,150,117,134,145,125,133,135,117,133,135,123,144,131,119,141,150,114,143,126,123,154,138,122,139,127,119,144,122,129,143,127,126,144,127,127,139,121,129,139,114,127,138,116,131,134,119,130,129,116,127,145,117,141,132,119,142,126,113,151,129,127,144,121,123,151,123,127,140,134,127,144,126,127,142,118,129,139,123,122,144,126,119,147,127,118,141,143,119,142,122,121,144,122,121,141,119,123,139,121,123,141,119,135,142,117,129,129,112,133,129,127,134,151,125,149,118,127,143,128,111,133,125,123,139,131,125,151,118,143,138,115,131,129,114,139,130,113,147,133,117,142,144,117,140,133,126,143,128,125,135,123,127,139,117,135,157,122,139,141,114,133,135,125,123,141,135,127,139,122,115,146,121,117,134,119,125,131,119,134,138,117,131,127,115,143,134,115,131,135,115,141,129,115,143,119,131,133,119,125,143,112,131,132,115,129,143,126,143,144,117,144,127,116,134,117,130,134,127,135,141,125,125,140,115,127,135,115,131,129,115,139,130,113,134,142,112,138,127,115,141,119,119,139,135,127,144,119,126,139,119,131,144,127,135,135,123,135,147,123,144,123,123,142,109,121,158,115,127,145,119,129,155,116,133,133,115,135,130,113,141,127,115,144,129,118,142,135,117,140,119,127,140,119,126,137,116,130,133,114,135,141,125,142,121,118,139,123,119,133,135,121,144,123,127,143,115,127,143,119,130,131,113,126,131,114,139,139,119,139,122,122,135,119,127,139,115,138,151,117,130,131,117,135,154,117,139,130,118,154,132,122,143,115,122,155,112,123,155,117,127,135,115,131,139,115,135,127,117,143,127,117,144,122,119,143,125,115,132,139,122,126,133,131,127,129,118,143,130,115,134,138,123,145,126,113,139,123,123,146,135,123,142,118,131,144,121,125,145,133,127,143,118,126,147,119,130,149,126,131,131,127,135,127,127,131,131,114,143,131,117,129,131,126,143,127,125,135,126,118,147,127,127,135,119,126,139,119,122,139,118,133,134,117,134,143,115,135,145,119,144,135,127,138,137,115,144,126,129,134,134,123,139,119,130,156,113,141,153,112,139,149,127,143,141,119,143,141,119,135,114,123,139,117,131,135,131,129,133,127,133,129,115,130,127,127,139,119,107,141,125,125,135,123,127,139,118,138,131,122,131,134,115,139,144,117,148,127,115,144,129,119,141,125,125,155,123,133,135,126,126,159,123,130,135,113,130,125,121,141,138,127,149,127,119,141,117,125,138,124,123,141,127,129,135,125,127,139,117,130,135,128,143,139,112,141,131,112,135,147,118,144,127,130,144,126,125,141,128,116,143,139,123,121,143,122,117,140,125,119,144,134,133,131,129,141,150,112,135,135,113,131,129,116,135,135,121,133,126,130,141,123,123,135,115,127,143,117,127,132,125,129,143,129,130,141,131,143,127,114,141,122,129,143,122,127,139,123,122,133,118,133,139,118,133,134,112,137,130,114,139,134,115,155,134,125,142,127,117,139,117,121,134,118,130,143,123,139,147,118,131,135,115,129,150,119,143,143,114,149,127,116,141,118,122,153,123,119,144,122,125,133,119,125,144,123,135,147,113,131,130,114,143,130,111,139,127,127,145,129,114,139,122,127,139,119,122,134,122,129,143,115,127,133,113,135,144,122,133,130,115,139,127,113,134,126,118,138,127,127,142,123,118]</t>
  </si>
  <si>
    <t>[165,15,133,119,134,137,122,123,139,135,113,123,143,138,123,130,135,125,119,141,130,119,125,139,129,122,130,140,124,116,133,144,115,123,142,131,113,119,144,133,115,129,144,127,118,133,134,123,127,141,128,115,129,142,127,117,135,142,135,119,141,138,118,119,142,133,113,126,138,127,121,129,139,127,123,139,138,123,125,139,127,114,129,138,123,119,139,135,117,121,141,132,119,122,139,133,115,127,139,124,116,137,142,123,125,143,127,115,127,144,119,116,135,144,126,119,144,135,118,127,143,119,119,129,135,135,118,133,131,126,123,141,133,115,127,143,127,115,131,140,118,125,143,131,119,119,143,131,117,130,131,127,119,139,141,125,127,141,127,115,131,143,122,123,137,131,115,123,143,127,113,126,144,127,115,137,133,122,125,142,131,118,128,142,123,121,135,132,117,126,139,141,119,129,144,123,118,135,133,126,126,141,126,109,127,139,122,115,142,131,132,125,143,139,124,127,135,129,118,139,141,117,127,144,125,114,129,137,115,119,137,133,122,122,139,127,119,127,139,121,121,139,144,123,126,138,127,112,129,135,122,127,141,135,115,127,149,129,113,130,146,121,119,139,126,119,123,142,127,115,135,139,126,122,138,127,115,122,151,127,114,131,138,126,117,141,144,115,127,141,119,115,131,141,121,122,135,135,125,123,143,127,115,129,141,118,115,140,123,118,127,143,127,119,127,139,127,118,140,138,117,125,139,119,125,131,138,123,121,142,138,119,125,141,133,115,133,139,126,118,139,139,112,123,139,122,122,129,135,122,119,140,145,126,122,130,115,114,131,131,111,121,144,131,115,127,147,123,123,137,131,123,127,144,131,118,135,137,122,122,137,143,122,124,138,126,115,127,133,123,119,135,127,115,127,143,119,117,131,141,119,119,138,131,113,127,139,125,125,135,131,125,127,141,127,118,134,142,123,122,137,138,129,123,144,130,117,131,135,125,122,139,131,118,126,144,142,119,130,141,122,119,141,129,126,127,144,127,113,131,137,121,119,137,127,125,127,144,141,117,131,135,119,123,141,135,114,125,138,133,116,133,137,132,118,140,135,118,127,143,125,113,130,138,127,118,139,133,127,127,141,127,115,127,133,124,119,139,131,115,129,139,126,117,133,135,119,119,139,131,126,127,139,125,113,131,131,117,123,141,135,117,128,141,125,118,139,135,122,122,141,125,122,128,134,138,119,141,131,119,127,139,123,122,129,144,119,118,143,131,123,126,143,131,117,131,135,128,125,141,129,117,130,138,122,115,137,133,119,123,141,129,113,127,147,125,117,131,130,119,111,139,135,115,131,144,138,117,138,131,123,125,138,125,114,130,144,127,125,139,127,111,127,140,127,121,131,131,126,118,143,125,115,127,145,118,122,131,133,119,118,144,131,117,127,144,129,116,135,135,118,122,141,131,114,127,139,135,113,134,146,119,126,142,135,114,125,143,126,114,131,135,115,117,138,135,115,123,145,123,115,131,139,127,125,141,131,123,127,143,119,112,129,139,130,117,138,131,115,125,143,125,114,131,135,127,119,141,144,129,127,145,127,115,129,139,122,121,138,129,119,127,138,129,114,129,142,129,125,139,130,114,130,142,119,115,134,139,125,119,138,127,115,127,139,119,123,147,131,125,123,133,124,118,129,133,123,118,143,135,115,125,130,140,115,133,133,119,122,138,131,125,127,144,127,115,135,129,127,127,137,126,114,134,139,117,123,140,127,119,127,129,127,117,135,139,113,123,144,125,115,131,133,127,121,142,143,114,127,143,125,119,138,137,122,119,147,126,117,127,147]</t>
  </si>
  <si>
    <t>[165,13,143,131,125,119,131,138,133,119,117,129,143,127,129,119,127,139,141,125,113,127,129,139,126,115,123,133,143,129,119,117,130,141,142,117,123,131,142,130,128,118,126,139,144,126,125,125,142,142,142,117,122,135,145,143,133,119,129,142,135,126,117,129,141,133,123,122,127,142,139,137,119,126,141,139,129,123,123,135,144,130,125,119,131,144,127,125,116,129,143,134,126,117,117,139,133,123,122,126,142,139,131,116,126,141,141,112,121,122,135,141,138,119,119,135,144,131,127,134,128,144,139,125,119,127,143,144,127,123,128,142,138,127,117,125,143,141,124,118,124,137,143,129,114,122,135,138,128,125,121,130,143,143,123,118,130,142,138,133,117,127,138,130,125,115,130,137,135,125,118,127,142,131,127,126,123,131,139,121,118,119,134,146,134,125,122,131,142,131,121,116,129,142,129,127,119,125,137,144,129,115,127,142,137,126,117,127,138,141,125,118,119,138,141,130,117,119,133,135,127,119,118,131,140,145,119,115,128,142,139,121,118,129,141,130,119,115,127,141,130,126,123,127,139,143,138,117,123,143,139,135,115,122,133,141,129,119,119,129,140,127,126,123,127,141,135,123,119,127,141,130,131,119,125,141,133,122,117,123,135,135,133,116,125,134,139,127,119,119,131,146,131,123,119,131,143,131,128,117,130,143,139,133,117,127,139,132,130,116,123,141,143,127,121,129,138,133,125,122,127,139,142,127,129,119,135,141,133,117,119,134,139,134,119,123,139,134,135,119,122,138,138,140,118,119,138,150,127,122,118,127,139,133,119,123,134,134,137,118,123,131,139,142,124,119,137,139,139,124,122,133,141,127,117,119,134,141,130,119,119,138,142,123,117,118,138,141,135,117,124,131,144,135,125,118,133,144,129,117,118,131,141,129,123,118,131,143,125,119,117,129,141,131,123,117,133,135,131,119,114,131,141,131,123,115,129,139,135,121,115,127,143,124,123,122,129,139,143,121,115,129,141,139,123,119,130,143,139,133,118,127,139,134,125,115,126,142,141,119,122,123,139,130,106,115,127,139,144,122,125,127,138,144,122,115,126,138,139,131,117,126,139,134,127,113,123,139,135,123,115,123,137,145,119,115,121,139,135,121,119,125,135,133,127,125,127,141,142,127,115,129,138,133,129,115,126,142,142,123,127,123,146,138,127,126,124,139,135,127,115,123,139,139,127,119,126,133,139,126,119,123,141,139,135,122,127,138,143,126,127,123,131,144,135,117,121,133,141,134,119,119,130,141,135,123,117,125,134,142,138,119,118,131,141,127,119,123,131,143,139,123,115,127,138,139,131,115,117,141,142,130,119,119,131,140,122,117,122,134,143,139,122,126,134,143,131,132,119,134,139,127,119,118,131,138,131,118,119,131,142,135,127,116,124,142,140,126,114,122,135,135,127,126,119,135,143,125,133,123,131,141,126,117,130,144,115,126,133,133,135,144,130,127,138,142,123,123,133,134,124,145,139,131,138,135,117,139,134,127,118,135,127,115,127,138,123,124,143,133,119,127,143,119,123,144,127,127,131,153,113,130,144,118,118,127,127,119,119,130,141,127,125,118,127,142,137,128,118,119,135,144,131,115,117,127,141,144,127,130,131,119,133,123,125,133,141,127,121,127,147,125,125,141,119,118,127,147,115,139,126,115,123,140,128,117,131,139,131,132,135,141,127,123,130,132,130,144,121,113,137,131,117,131,135,126,125,138,145,119,137,123,130,127,133,137,115,133,133,125,117,133,130,115,126,135,123,119,139,134,123,117,127,141,137,141,117,121,139,147,126]</t>
  </si>
  <si>
    <t>[165,15,141,127,133,139,123,139,119,143,150,158,138,123,143,145,129,116,122,141,135,129,115,135,146,131,119,127,144,139,128,126,141,139,139,119,122,131,143,144,129,121,127,146,139,129,127,123,138,131,126,115,127,127,133,119,135,143,135,130,121,119,129,155,127,126,122,144,122,127,130,135,142,144,144,119,121,135,129,127,126,135,139,135,133,127,131,132,134,117,123,143,126,122,127,136,129,135,127,137,144,129,131,117,122,135,138,122,127,133,144,134,117,132,135,127,139,119,143,144,135,127,119,131,131,142,122,124,143,143,129,117,129,149,128,119,118,135,143,123,117,133,146,139,123,119,126,130,139,138,141,144,141,135,123,127,129,151,119,115,126,139,144,144,127,127,139,133,123,133,131,139,140,127,129,127,119,123,130,143,143,127,130,126,123,123,129,139,143,139,138,119,115,117,125,131,144,145,139,118,122,115,126,130,141,144,143,138,122,118,117,126,137,143,141,142,125,115,115,127,131,138,141,145,133,130,117,119,125,134,144,146,134,139,128,117,129,135,141,147,139,144,127,121,131,138,142,143,127,122,121,127,129,142,144,143,133,125,119,126,125,135,142,140,135,127,122,119,128,133,141,144,144,135,131,129,119,127,134,143,142,143,127,121,119,119,126,129,142,147,135,129,107,119,117,130,133,144,144,139,137,130,126,121,131,140,147,134,125,129,121,119,131,143,144,140,131,127,119,127,133,151,146,146,142,119,121,127,139,143,146,137,127,123,127,126,135,142,144,135,131,124,119,123,129,133,143,144,138,138,126,121,124,135,143,138,139,133,125,117,121,129,135,146,144,137,135,135,123,128,131,139,149,134,137,119,119,125,133,138,143,141,135,125,119,127,121,144,139,127,128,119,115,127,129,141,144,138,131,127,127,126,125,133,143,149,135,125,119,125,127,142,146,141,123,125,118,128,134,144,145,133,134,117,124,127,144,141,137,127,123,122,125,131,143,145,139,128,123,118,129,134,144,145,137,125,117,119,127,133,143,142,135,127,123,118,127,139,144,132,135,125,121,126,127,135,143,144,143,132,121,119,125,137,141,149,117,127,117,126,123,132,143,143,143,131,131,114,127,134,144,139,127,127,122,124,129,143,141,131,130,122,119,127,137,146,135,130,115,115,119,127,142,138,146,126,130,114,123,129,146,149,129,137,125,119,131,143,149,131,131,115,123,127,135,143,135,129,117,117,123,132,144,141,131,118,119,118,131,143,144,139,127,122,115,129,135,143,131,128,127,119,126,135,144,139,141,131,125,123,129,142,144,133,125,112,118,127,140,144,139,141,129,117,122,131,143,139,130,126,126,125,127,137,141,147,127,118,117,127,134,141,145,143,123,115,127,130,137,148,135,141,135,118,125,137,141,146,132,117,119,118,131,143,147,133,128,119,123,126,134,144,149,144,120,119,126,135,157,132,130,123,115,122,135,143,147,141,143,130,122,127,130,140,131,142,123,122,123,133,143,137,139,127,99,123,130,143,139,139,129,117,123,125,133,141,144,131,122,115,122,139,138,142,143,129,119,115,125,133,144,135,132,126,113,123,135,141,139,144,130,113,123,127,144,141,143,129,124,117,125,138,143,144,129,117,117,126,131,143,145,129,126,118,119,131,138,142,144,123,127,118,127,133,144,143,127,117,121,123,133,151,143,129,141,118,125,124,135,144,139,127,126,115,119,133,144,138,134,119,117,119,133,142,135,134,123,115,122,129,143,141,144,129,111,117,123,132,143,135,130,134,125,125,131,140,143,144,126,115,125,127,138,141,134,125,127,123,127,131,141]</t>
  </si>
  <si>
    <t>[165,12,141,137,138,124,117,117,117,131,139,146,143,133,125,119,127,127,127,139,144,141,138,129,131,121,119,123,144,141,144,139,133,125,126,123,113,123,127,135,143,143,135,127,129,123,118,127,135,142,143,131,127,119,117,123,131,139,143,134,130,135,117,119,125,133,144,146,139,139,126,118,119,126,131,141,142,139,134,137,119,119,125,131,149,145,137,134,126,123,121,125,127,133,143,146,133,135,123,117,122,125,129,141,143,141,143,122,125,118,119,131,135,145,143,139,133,133,122,115,123,129,143,144,143,137,133,117,123,126,135,144,143,133,129,128,126,118,129,135,144,144,138,127,121,119,122,127,135,144,139,131,111,130,122,125,135,144,144,135,127,125,117,119,127,135,139,139,117,123,123,115,124,129,135,147,143,133,122,117,123,123,132,142,143,146,135,123,123,124,130,139,143,133,131,125,133,119,122,132,140,138,135,128,122,119,126,127,135,144,141,144,125,118,118,125,131,139,144,135,131,125,122,123,125,135,143,148,141,127,131,117,125,127,134,143,142,127,123,129,119,126,133,131,144,133,127,112,123,122,126,139,143,142,140,130,122,119,123,133,142,142,131,129,129,115,123,127,133,142,140,128,127,135,119,123,128,141,145,147,131,119,126,119,126,133,141,144,135,135,129,125,122,132,143,141,141,127,134,117,122,130,138,142,141,131,122,119,115,127,127,143,146,134,131,138,119,123,127,135,143,143,143,127,123,119,127,133,143,146,142,133,123,122,119,131,138,148,143,130,123,119,127,131,130,143,139,130,128,103,127,123,127,134,144,143,131,119,123,121,123,135,141,138,141,134,125,122,122,127,127,139,145,145,129,131,117,119,127,137,155,147,131,141,123,127,123,139,141,139,142,130,123,123,123,133,141,144,139,129,127,118,122,127,137,142,135,134,139,131,125,127,133,144,144,143,127,132,115,124,130,139,144,145,131,127,119,127,127,135,143,150,145,119,119,123,127,135,143,147,135,139,123,119,123,131,129,144,139,129,127,123,118,123,133,143,143,134,127,125,125,126,133,143,144,133,123,123,127,125,129,138,143,131,131,141,115,119,125,135,143,144,130,129,119,118,127,131,138,144,141,123,124,127,123,126,135,144,139,130,122,123,118,126,130,143,141,133,127,135,123,123,131,144,143,139,134,121,119,122,127,137,143,141,135,129,122,125,127,133,144,143,146,131,119,123,125,134,142,142,138,128,119,119,121,132,140,142,138,128,123,123,125,127,134,143,135,127,119,117,115,127,133,141,141,125,139,113,119,127,133,143,144,144,126,119,119,123,131,142,143,135,143,119,122,126,129,144,143,137,138,123,117,115,124,134,141,139,137,121,119,118,125,133,142,144,140,125,123,115,119,133,143,144,139,127,121,117,122,133,135,143,133,129,134,118,127,127,135,141,143,128,130,116,119,133,143,141,143,130,130,127,121,127,135,145,138,130,130,128,117,134,134,142,141,131,124,127,115,127,127,141,143,131,133,123,123,123,127,139,141,131,129,123,119,122,127,143,139,131,133,122,127,119,125,140,139,144,129,124,117,122,127,139,141,143,144,126,126,117,128,131,141,131,135,139,119,118,123,119,143,144,134,127,119,119,123,127,135,141,141,130,123,119,118,127,135,142,139,119,127,129,115,125,130,139,143,131,127,121,117,127,131,140,142,137,134,126,122,125,131,143,144,141,133,115,126,123,127,138,144,133,134,127,115,115,123,131,143,140,135,127,119,126,125,134,139,141,132,131,123,117,123,133,143,133,135,119,134,127,127,131,139,141,143,130,119,126,121,131,130]</t>
  </si>
  <si>
    <t>[165,29,119,125,127,135,135,143,144,144,139,135,144,126,133,133,131,121,119,125,129,129,137,138,142,147,143,139,135,158,129,129,114,119,121,122,119,127,130,133,138,144,141,144,139,139,127,135,142,116,131,123,123,125,129,133,139,145,144,143,143,141,144,138,130,126,123,122,119,119,128,127,129,135,143,145,145,146,149,140,137,135,141,122,119,121,117,125,127,133,135,143,143,148,144,139,146,144,135,143,139,133,135,127,134,131,119,119,123,127,129,133,137,135,143,144,144,144,144,139,135,134,127,133,126,124,121,119,123,127,133,133,143,142,144,138,149,147,143,130,139,123,122,119,123,127,133,140,143,143,137,139,135,145,145,135,128,122,131,123,117,127,129,129,138,139,144,142,150,139,127,129,129,125,123,118,129,134,151,144,131,133,121,119,141,141,139,130,138,122,123,118,132,129,143,146,138,130,127,122,118,131,139,142,139,135,119,131,144,138,147,144,118,117,144,129,135,141,138,119,121,141,118,131,138,144,131,139,135,117,119,124,131,141,151,130,130,134,126,129,137,145,144,135,123,131,143,129,149,147,139,127,117,117,127,135,144,144,141,133,123,130,145,146,139,143,135,133,129,127,131,149,143,138,119,119,116,138,141,143,139,133,121,126,122,119,119,123,127,129,131,133,134,135,143,141,143,144,144,144,138,137,143,129,144,127,144,139,144,143,119,122,125,119,138,129,155,135,127,137,119,131,148,144,133,133,119,122,131,144,133,123,123,119,135,139,149,131,131,131,124,118,119,139,131,142,140,129,117,134,133,141,144,125,139,127,135,117,135,139,127,144,141,125,127,129,131,139,147,157,129,129,133,131,141,147,149,127,125,121,121,119,142,138,146,140,123,127,125,123,128,135,130,143,143,130,125,121,113,123,139,133,161,135,144,122,135,119,127,138,143,150,138,127,135,125,119,130,139,147,143,125,142,127,127,138,125,142,154,125,119,130,127,127,134,144,159,129,123,122,119,131,143,145,130,130,141,123,117,132,127,141,144,134,125,135,127,135,145,143,127,123,119,138,134,142,144,144,130,123,133,118,127,133,155,147,122,131,129,130,142,139,139,127,127,115,130,144,147,127,132,119,125,131,137,138,147,142,149,133,144,127,119,126,135,143,135,144,127,119,127,123,130,141,157,130,144,122,125,119,141,139,147,135,137,119,127,122,129,145,146,135,117,127,117,145,135,143,133,150,142,123,126,123,123,116,126,119,103,125,127,127,133,125,142,144,143,143,139,133,142,138,127,119,127,127,125,119,127,123,123,125,130,131,150,143,144,144,144,147,143,135,135,145,144,138,133,119,132,121,123,127,131,130,129,130,134,137,141,127,147,151,144,135,129,129,123,122,127,117,118,127,127,133,137,129,143,147,141,150,145,138,133,135,123,130,117,122,123,126,131,131,131,139,138,143,141,148,137,144,129,127,126,126,119,139,119,123,125,119,122,122,123,123,128,131,139,143,144,151,149,139,138,129,129,125,123,134,126,127,122,127,127,131,133,143,143,144,143,139,143,139,133,135,126,116,126,119,122,127,125,127,131,134,135,134,142,144,143,142,143,137,135,131,131,123,129,127,125,118,119,122,118,121,119,124,126,131,129,144,139,147,142,144,127,127,119,125,130,118,118,123,127,127,135,135,144,146,143,143,139,134,126,128,139,125,130,125,117,119,127,127,131,135,143,144,141,147,134,131,126,143,122,126,117,119,127,126,143,140,151,131,115,117,135,127,143,138,139,130,133,133,142,135,145,133,135,127,112,122,131,139,158,127,130,117,129,129,137,133,135]</t>
  </si>
  <si>
    <t>[165,29,123,117,118,126,123,127,130,139,141,142,142,139,129,127,123,119,118,117,119,126,129,135,142,141,143,140,135,133,127,127,123,119,116,119,123,126,130,127,144,142,144,135,134,123,122,119,115,119,121,127,133,133,142,143,142,139,135,133,131,126,123,119,122,115,117,118,123,123,129,131,135,141,141,141,139,135,130,127,123,117,118,117,122,123,125,131,134,137,143,142,142,139,134,131,126,123,118,119,119,119,119,125,127,131,134,142,143,143,139,139,133,127,123,119,118,112,119,121,126,129,133,155,142,142,144,135,134,131,127,122,119,118,118,117,119,125,127,126,139,140,143,139,135,133,123,123,125,117,117,118,123,133,127,131,142,141,139,139,137,133,133,127,127,118,119,118,117,121,125,127,125,139,141,141,138,133,133,127,119,118,119,111,117,119,125,127,131,139,142,143,139,143,133,131,127,123,118,112,117,123,123,130,133,139,139,139,143,137,134,129,125,119,115,118,119,123,129,130,147,141,143,138,135,138,131,125,123,122,115,118,124,123,126,131,135,139,140,137,135,132,131,123,126,115,115,117,123,123,129,138,143,141,141,135,131,128,123,125,124,118,117,119,123,127,129,138,139,141,143,135,131,130,127,121,122,117,117,112,119,124,132,131,139,139,138,133,131,128,128,118,119,121,118,125,127,135,138,141,139,139,131,130,123,123,125,118,118,119,125,127,131,139,142,139,135,130,127,127,121,119,117,123,124,129,131,130,140,143,139,135,139,127,133,118,119,115,119,122,125,127,132,141,142,149,143,138,131,133,122,117,121,119,123,123,127,133,143,142,143,144,133,131,122,123,100,117,113,115,125,127,131,140,141,143,144,139,137,128,125,123,119,117,121,127,131,135,139,143,141,141,130,127,123,125,115,115,122,116,123,131,131,135,139,143,141,139,134,129,121,119,127,117,115,119,126,131,133,144,142,138,135,133,125,117,123,122,114,118,122,123,129,134,142,141,139,139,142,134,115,119,123,117,106,119,123,127,133,137,139,139,138,127,131,125,122,117,124,123,119,130,134,138,143,143,135,131,127,125,127,123,115,115,119,122,127,131,139,142,139,135,143,131,125,127,123,114,115,122,126,127,135,141,143,139,135,133,127,129,129,118,117,117,123,127,129,134,139,141,142,135,131,130,126,127,119,115,119,121,125,131,133,144,147,138,135,130,135,127,123,119,115,119,123,127,131,134,139,141,132,139,138,133,129,125,123,117,115,119,122,123,131,139,142,139,130,125,135,122,117,117,118,124,125,131,139,143,143,134,135,137,131,123,114,118,119,122,127,130,133,141,141,139,140,131,127,135,121,117,114,123,126,129,131,139,142,141,138,133,128,129,122,113,114,115,118,123,128,131,142,142,143,135,139,126,121,118,118,117,119,119,135,127,137,144,142,143,134,129,113,127,117,115,117,121,125,127,131,139,143,139,135,131,135,131,123,117,123,117,121,127,139,126,143,142,139,134,121,125,128,115,114,118,123,127,130,129,139,142,139,135,128,127,125,116,117,117,119,123,129,130,139,142,141,134,129,125,123,122,117,118,121,125,127,133,141,141,139,137,139,127,127,126,117,118,123,117,127,131,141,143,139,142,129,131,131,129,115,115,119,122,127,131,139,142,138,139,131,133,123,122,121,117,121,125,127,135,141,139,141,139,131,130,123,119,117,120,127,123,127,132,139,144,142,137,133,132,125,127,121,119,121,127,129,133,141,143,131,138,127,124,124,117,119,118,126,128,135,137,141,139,133,127,126,119,118,119,115,119,127,127,137,142,131,135,127,131,121,119,119]</t>
  </si>
  <si>
    <t>[165,23,127,118,123,125,133,141,143,144,139,133,142,119,126,118,126,133,139,145,146,144,147,141,141,127,133,116,127,131,127,139,142,147,144,132,127,124,111,125,123,122,123,127,134,144,143,143,135,129,144,130,125,126,130,135,147,143,131,131,128,129,123,131,125,130,135,144,145,139,145,130,117,121,121,122,130,133,142,143,146,134,130,126,117,122,125,133,143,143,144,144,127,130,123,115,125,143,139,119,139,116,131,154,129,127,119,127,135,129,137,126,117,129,143,129,144,123,125,134,132,141,127,134,142,135,144,138,119,127,123,143,135,126,127,130,135,143,129,143,119,129,143,146,127,133,119,127,149,137,153,121,126,127,135,138,131,123,126,115,125,138,139,131,142,113,118,126,125,142,129,127,126,125,131,142,144,144,135,125,123,143,146,123,123,126,130,133,142,133,137,123,129,132,143,134,127,131,123,132,145,135,135,117,131,124,127,126,133,144,144,145,141,146,135,132,130,119,118,119,125,128,133,143,130,121,121,131,133,161,139,118,119,122,141,131,131,129,119,137,139,143,133,127,123,128,129,139,129,139,122,130,123,139,137,142,123,123,123,143,144,142,123,121,138,144,141,149,131,119,135,151,139,129,131,130,131,135,141,133,127,118,139,144,131,123,131,130,142,135,137,133,133,126,121,135,135,131,122,113,129,126,135,119,114,127,137,145,131,139,121,130,130,143,141,139,125,119,139,129,138,123,119,117,130,133,142,157,127,125,118,142,130,149,144,123,141,121,131,139,147,131,117,127,139,139,122,127,131,119,138,150,137,119,125,130,135,133,127,118,122,127,150,139,127,127,144,139,141,127,119,127,131,162,131,121,118,130,129,143,129,130,127,131,135,154,123,126,118,139,145,139,132,123,129,131,146,133,129,131,127,138,144,122,129,143,141,145,144,131,119,129,127,127,135,125,123,126,135,142,143,143,117,133,124,127,138,142,130,125,124,137,130,124,135,131,127,125,131,134,119,119,134,144,139,123,127,118,135,146,143,136,117,121,131,144,144,128,122,125,133,127,155,122,123,122,144,143,149,126,127,144,131,131,127,126,122,133,128,138,125,122,129,143,139,118,118,118,129,131,144,135,131,124,137,143,141,155,126,129,129,144,135,127,131,122,139,128,128,123,119,131,135,139,155,128,129,113,123,142,135,144,133,135,127,138,125,133,143,129,127,123,138,142,137,135,131,122,133,131,126,129,133,113,127,150,142,131,121,112,133,134,131,125,121,117,123,143,133,140,154,122,139,128,133,131,127,123,129,119,133,141,133,135,119,135,141,147,135,114,119,139,147,147,132,124,130,144,145,145,129,119,142,133,141,135,129,117,119,127,133,157,123,118,119,143,149,134,128,126,127,135,143,143,129,125,119,138,134,139,133,135,119,129,121,129,127,143,135,124,121,123,131,133,148,143,123,122,127,142,142,145,133,133,138,129,144,135,138,121,127,143,133,140,125,118,127,132,127,126,131,117,135,141,143,135,159,125,113,118,135,139,140,127,117,127,139,134,127,142,140,118,127,143,135,139,126,118,130,133,144,140,130,122,131,131,127,128,126,135,127,130,147,139,125,116,114,130,135,155,134,127,115,122,129,149,143,142,131,123,130,143,141,143,131,131,121,125,144,144,139,123,129,138,139,144,121,132,119,125,131,144,139,126,123,118,123,129,129,127,131,123,140,123,143,138,138,123,126,119,135,141,131,135,119,142,133,142,133,133,123,122,129,144,127,122,126,127,130,139,154,122,123,123,137,134,142,127,147,127,131,127,133,133,133,129,123,117,127,147,136]</t>
  </si>
  <si>
    <t>[165,26,123,128,135,147,144,135,133,123,122,127,141,143,144,145,139,122,127,125,137,144,147,144,127,124,114,123,135,139,144,142,133,139,123,125,131,138,144,144,135,129,109,124,131,138,145,143,135,142,138,122,126,134,144,144,144,134,141,119,127,127,141,144,144,141,127,125,122,127,137,145,143,139,131,129,125,127,135,144,151,143,129,130,127,125,134,144,149,143,135,125,123,127,127,142,145,144,144,127,123,119,129,135,145,145,145,129,127,125,123,135,145,151,139,133,126,119,127,131,135,147,145,139,129,129,129,130,134,143,154,141,127,123,121,126,138,145,143,141,131,125,118,126,134,143,151,134,129,123,125,122,138,144,145,139,132,125,125,121,130,144,143,144,145,126,119,123,127,135,144,141,138,127,119,123,127,139,144,144,134,127,122,123,131,139,145,141,145,127,119,129,129,139,150,141,129,127,132,119,127,139,141,140,133,126,123,122,133,135,144,142,127,123,118,126,133,141,135,146,134,142,125,123,129,139,146,150,134,133,119,119,128,135,142,143,144,135,122,121,129,139,145,146,134,127,122,123,127,135,144,143,142,127,121,121,130,135,143,144,139,127,121,119,127,129,144,149,135,129,123,127,131,131,144,144,143,127,126,127,129,131,139,143,137,131,131,119,123,131,143,144,138,127,134,121,126,139,143,146,142,134,135,119,128,127,139,144,143,145,127,119,123,129,143,147,147,135,138,122,126,131,142,144,135,131,131,122,123,130,151,145,144,139,126,121,125,131,138,144,151,143,143,127,119,127,135,146,144,141,122,119,125,127,140,143,143,134,138,123,125,131,143,151,140,143,127,129,127,127,147,144,144,135,126,121,125,131,143,145,139,127,137,125,127,133,147,142,139,144,127,123,129,133,141,144,151,131,126,119,127,139,146,144,132,131,123,130,127,134,147,150,139,143,127,122,127,139,147,144,147,130,126,126,126,141,145,153,157,143,127,119,130,141,147,143,138,126,124,119,127,135,144,139,145,144,123,119,133,133,143,141,145,127,122,123,131,144,145,143,127,129,121,123,135,143,146,140,142,127,123,127,130,141,143,147,135,125,123,127,131,143,151,146,143,128,119,127,130,144,143,143,128,133,123,130,135,144,149,138,130,123,123,119,137,144,143,141,131,127,125,128,142,144,137,147,143,126,124,131,141,147,133,151,129,121,124,137,146,145,135,130,123,127,127,135,158,144,135,130,133,124,130,135,145,143,130,128,129,123,130,137,144,146,129,143,131,126,135,139,144,135,131,127,122,126,133,144,145,142,131,125,128,130,139,143,149,143,131,122,121,131,139,143,148,135,127,135,123,127,139,146,140,135,124,122,121,133,139,144,139,135,126,126,125,129,139,142,135,133,127,127,119,129,141,144,144,129,125,127,125,127,138,147,143,129,121,128,127,127,138,147,139,129,143,127,123,133,145,143,142,135,127,122,124,131,140,144,135,133,128,123,126,131,135,144,138,131,133,127,125,132,144,147,139,129,126,122,131,130,143,144,144,127,125,119,126,135,143,148,145,131,129,119,130,135,143,143,133,131,125,121,133,137,144,149,149,131,119,126,127,137,145,145,134,130,125,123,134,133,153,139,147,129,130,127,133,139,145,139,128,129,126,123,135,143,142,138,131,127,127,129,141,143,134,133,139,123,123,127,143,146,146,135,127,123,122,127,140,146,147,133,141,128,125,133,143,143,133,131,119,127,127,138,149,147,135,127,122,122,133,146,151,147,135,144,122,125,131,140,147,139,135,134,123,124,133,144,145,144,131,126,126,126,134,144,143,135,127,129,127]</t>
  </si>
  <si>
    <t>[165,19,131,135,138,135,123,135,144,143,139,127,144,144,144,122,134,135,135,127,150,144,154,118,137,131,129,119,135,142,145,131,135,143,127,131,143,150,117,128,139,144,123,134,133,143,117,130,144,151,137,138,139,135,129,145,139,153,125,129,144,132,127,135,143,131,125,141,151,140,133,145,148,123,115,139,148,119,119,139,145,141,123,123,144,139,130,133,139,153,123,126,154,147,139,122,138,144,127,119,130,144,144,122,131,141,142,144,141,147,128,125,131,135,131,131,139,144,130,119,124,142,134,121,140,157,135,133,131,155,143,135,134,131,117,139,127,149,127,119,135,142,141,129,127,142,144,132,134,134,149,127,125,127,143,155,129,123,149,141,133,131,144,139,127,124,147,147,125,142,134,143,131,117,141,139,141,127,139,138,155,123,124,157,127,135,127,135,143,138,126,123,157,159,141,122,127,133,119,129,130,146,138,123,137,127,129,122,133,134,122,123,133,143,129,123,141,138,144,127,139,135,131,143,141,144,117,139,133,144,131,135,128,146,127,115,134,141,131,126,123,137,143,143,134,127,134,133,126,119,135,144,133,121,143,150,131,129,131,139,139,121,133,138,151,127,125,138,150,126,135,133,134,125,129,139,157,123,127,139,141,122,119,146,147,125,138,132,142,125,117,131,145,133,127,142,143,139,131,135,135,131,122,129,141,139,123,134,141,144,123,139,147,131,141,124,138,144,115,128,134,132,127,131,135,127,135,125,119,137,146,126,131,138,151,139,121,139,143,137,131,139,145,129,125,121,142,135,127,129,129,131,142,125,128,143,144,127,121,123,141,144,139,122,125,141,161,130,125,143,134,127,125,145,141,119,144,144,133,125,138,133,134,138,127,130,155,131,130,127,144,125,127,143,138,127,138,150,146,123,119,145,125,123,127,141,141,119,140,140,150,127,133,138,141,127,120,130,155,139,138,143,146,134,119,143,141,141,122,127,144,135,125,127,139,148,122,124,123,144,128,126,133,144,135,123,126,141,143,119,128,144,143,131,127,143,144,127,131,146,133,133,131,146,125,135,127,143,135,133,135,145,130,123,128,149,135,138,131,144,143,127,127,149,133,130,133,139,128,144,144,139,150,144,127,123,141,127,138,123,143,127,137,138,139,139,130,133,142,144,123,134,138,144,129,135,125,142,130,133,132,131,142,140,131,124,131,142,144,147,131,123,133,155,139,126,122,127,143,135,143,119,122,142,149,127,129,126,139,142,131,134,127,131,154,139,129,122,128,143,141,126,123,133,139,138,127,126,124,143,143,134,125,127,133,143,138,133,127,135,142,131,128,130,131,142,149,130,131,119,143,143,144,135,123,141,149,144,127,122,130,143,143,129,119,127,144,139,139,123,125,135,144,140,134,123,127,137,149,143,123,125,157,142,130,121,127,139,147,133,125,126,137,144,139,125,122,143,144,128,123,135,135,150,137,127,122,135,144,139,123,122,130,155,144,144,127,131,148,138,142,126,127,146,144,137,127,127,126,135,145,133,123,127,142,144,135,129,122,135,144,144,132,127,126,131,144,133,123,119,129,143,138,135,118,131,138,157,135,129,122,127,143,142,131,127,129,144,143,139,119,127,145,144,127,119,129,144,151,123,119,133,147,148,122,118,131,149,138,128,118,131,150,143,127,115,127,137,154,138,122,134,143,139,143,119,137,142,145,123,127,130,147,139,127,130,131,144,135,128,122,132,147,130,127,119,130,144,137,138,123,127,129,144,141,127,119,129,139,138,127,117,131,146,131,131,126,127,143,142,139,123,129,144,138,139,122,135,143,135,127]</t>
  </si>
  <si>
    <t>[165,21,131,139,125,144,127,151,123,144,125,144,129,149,127,141,125,134,135,144,145,134,135,135,129,143,129,135,141,127,145,123,144,121,144,125,144,128,145,118,144,125,139,126,145,127,145,127,137,127,135,123,143,127,139,125,143,123,144,122,144,121,138,125,141,127,143,128,135,127,138,129,135,138,133,128,149,141,127,133,133,139,127,134,131,135,127,143,129,138,134,135,133,137,129,144,126,133,147,141,133,141,144,143,127,146,127,141,127,149,123,154,127,155,125,146,126,144,122,145,129,144,127,145,121,144,133,144,117,151,119,144,119,144,123,143,123,143,125,138,123,142,133,147,129,142,131,144,127,137,127,155,132,137,127,139,135,135,133,130,127,130,132,143,141,133,137,131,142,131,139,127,139,128,139,131,143,121,143,127,151,143,156,125,129,134,159,131,135,127,145,123,144,122,144,131,144,122,139,132,148,125,143,131,147,123,138,122,159,126,142,123,143,123,142,130,139,125,143,129,135,127,131,131,133,125,134,128,151,135,135,134,131,131,139,143,131,144,134,141,127,141,129,142,123,139,129,137,123,143,140,149,129,155,122,143,127,154,119,145,123,143,135,142,119,150,122,146,124,144,123,137,122,144,123,143,123,137,134,143,127,137,125,130,128,142,129,127,127,151,133,134,135,129,139,129,135,131,139,129,138,142,138,125,141,123,159,132,148,127,143,121,139,118,144,121,139,123,144,123,137,122,138,125,137,123,135,127,155,129,150,128,126,127,130,129,145,133,142,133,131,135,131,137,131,141,124,138,127,139,123,142,122,143,123,143,126,144,123,141,119,143,121,142,128,149,128,155,124,144,123,144,119,140,123,135,133,161,133,143,127,139,139,144,127,135,125,135,135,127,141,141,135,131,135,129,139,127,142,134,147,131,141,125,144,127,158,130,141,144,140,123,143,121,143,122,163,118,144,119,152,130,133,123,135,123,139,135,133,126,135,129,139,129,141,127,129,131,130,142,138,135,131,137,129,141,126,147,127,143,123,141,129,144,121,141,119,143,117,146,123,144,121,141,123,145,119,143,131,147,123,146,127,143,127,144,131,157,139,138,130,131,127,138,129,135,139,138,144,130,141,127,141,125,143,133,143,127,144,123,147,124,139,119,142,131,151,129,147,123,145,122,141,122,142,119,141,118,135,123,157,130,134,127,128,127,150,127,155,134,132,129,147,141,145,132,135,135,134,138,128,139,127,138,127,144,126,149,126,143,123,144,119,144,122,144,119,143,127,144,126,145,125,130,123,147,127,138,130,138,127,131,130,141,133,133,134,131,139,130,139,131,143,125,139,124,148,122,143,131,144,126,143,123,141,123,159,122,147,131,155,133,135,131,143,135,133,133,131,133,127,135,127,143,144,143,127,144,122,144,122,143,118,144,121,149,121,143,115,151,123,151,125,139,126,135,131,130,126,132,127,128,133,130,135,146,131,121,139,126,143,123,143,123,144,118,143,119,139,119,141,119,135,121,141,123,134,123,132,127,147,125,134,131,133,129,130,131,147,135,123,135,126,143,125,150,125,144,124,143,130,149,115,151,106,143,121,146,127,143,127,138,129,131,127,139,130,141,134,141,137,133,134,103,150,126,143,127,139,123,151,128,144,123,144,119,139,133,149,126,138,129,141,127,129,132,138,129,146,125,134,131,145,130,131,138,125,143,133,139,127,145,123,143,115,144,130,139,133,144,129,147,129,133,119,135,128,151,130,131,135,140,133,142,129,133,135,131,135,133,139,143,143,127,142,135,143,124,141,131,147,119,141,115,135,123,131,130,135,126,130]</t>
  </si>
  <si>
    <t>[165,49,127,129,139,119,110,143,130,139,114,115,126,134,125,112,115,122,138,121,113,118,138,147,124,113,125,131,144,129,118,131,141,143,115,125,135,130,122,125,114,144,131,124,127,114,137,143,118,115,135,133,137,127,115,127,135,127,112,112,129,149,127,112,127,128,141,121,127,118,130,135,125,113,112,143,135,119,113,127,134,128,112,131,123,135,133,111,127,144,135,133,119,118,130,131,123,113,119,129,145,123,111,135,133,135,129,112,123,135,146,127,112,141,134,135,133,111,119,131,132,112,129,130,139,126,112,115,129,129,125,113,118,130,144,123,112,133,151,153,125,112,121,145,131,129,105,117,138,141,117,115,134,144,144,111,117,122,148,131,119,112,127,138,122,110,127,133,131,119,111,114,151,141,118,113,117,126,131,133,112,135,131,135,127,112,125,131,135,115,115,125,135,134,113,113,127,151,130,123,115,125,135,131,112,115,122,134,129,119,116,127,135,123,112,112,125,137,127,111,115,143,150,122,112,127,131,129,129,113,123,128,135,116,113,114,127,141,117,112,117,138,133,112,112,139,127,127,129,113,127,131,131,114,117,123,135,127,113,111,131,134,125,127,119,127,139,127,115,115,124,132,127,111,117,125,135,139,113,112,127,143,117,109,119,146,137,123,112,142,125,155,117,117,119,138,131,115,112,115,130,119,116,119,123,141,130,115,113,127,133,131,114,113,121,133,127,116,112,117,134,123,123,112,126,128,127,127,112,143,134,124,119,112,141,139,122,114,123,125,131,127,112,126,126,129,141,119,113,127,143,135,114,119,119,131,135,114,111,117,135,125,124,134,122,129,127,117,115,125,128,133,112,112,125,154,134,127,116,119,135,134,125,112,122,134,144,125,109,126,139,131,117,112,134,147,127,123,123,118,142,131,125,113,129,131,127,133,115,123,131,143,116,112,116,127,131,126,112,119,134,143,119,117,124,143,135,131,123,125,134,131,114,125,123,129,128,128,131,119,131,130,113,125,121,131,127,113,112,119,127,127,118,118,116,133,151,117,114,121,131,133,123,112,119,132,134,119,107,143,151,135,127,117,112,127,153,126,127,113,142,134,123,119,117,129,132,123,112,137,134,139,115,113,135,138,144,114,129,121,126,134,123,111,113,144,134,123,112,119,126,134,125,112,112,126,131,141,115,119,127,135,139,126,117,135,141,141,118,115,123,144,135,118,126,135,134,143,112,115,127,147,131,113,111,117,131,131,114,131,123,132,138,115,112,125,138,139,118,112,121,131,131,126,112,133,139,113,115,131,121,144,150,117,113,139,129,135,123,112,119,144,135,129,125,114,121,134,127,113,116,144,141,135,112,111,124,131,134,117,119,125,144,139,125,112,116,131,133,117,119,127,139,135,117,129,123,128,150,127,112,121,131,142,123,113,112,134,136,129,126,114,123,137,123,112,114,123,134,129,119,112,139,147,131,119,114,121,128,133,122,109,113,134,135,126,119,119,127,139,127,119,117,145,134,149,115,119,125,145,143,115,112,119,135,135,113,112,127,125,144,118,113,139,130,139,123,112,115,143,135,127,112,131,130,131,141,117,111,122,127,130,112,115,116,131,134,130,112,119,130,127,133,111,117,139,133,124,113,112,123,135,125,119,133,117,129,127,112,111,119,139,144,125,115,143,134,141,119,121,122,133,127,131,127,139,125,144,119,112,135,145,135,135,117,117,137,144,133,113,128,123,134,144,113,112,119,127,137,121,114,122,133,129,112,115,155,131,135,117,117,113,127,151,122,111,115,125,134,117,115,112,123,127,139,125,112,127,130,135,118]</t>
  </si>
  <si>
    <t>[165,22,117,127,131,134,115,115,112,117,131,128,122,107,111,113,119,131,131,137,114,111,112,118,127,134,122,127,109,111,119,130,127,121,117,112,113,130,128,118,115,110,114,124,139,127,125,126,112,126,129,135,122,114,112,115,126,131,126,115,123,119,123,129,127,115,106,114,119,129,145,124,131,107,119,122,131,135,127,131,112,115,119,135,139,133,118,112,112,119,130,127,127,113,110,119,133,123,139,113,107,114,130,143,123,119,111,113,126,131,124,118,121,112,127,123,127,139,113,112,112,127,127,127,113,111,111,119,127,144,119,117,112,112,122,129,131,133,119,115,117,121,131,131,133,119,122,112,119,127,143,119,127,111,112,123,134,131,123,114,111,117,137,127,119,111,112,117,130,141,122,117,112,125,127,135,133,112,112,112,130,135,127,115,112,119,129,130,133,125,113,112,111,119,131,130,118,112,122,112,115,127,130,126,119,122,117,123,131,144,122,117,111,119,129,144,114,117,111,124,135,129,127,112,111,122,119,131,125,134,111,111,115,125,129,119,123,115,119,127,139,124,112,109,109,157,144,134,121,119,110,112,121,129,130,127,114,112,112,113,127,130,123,133,110,119,143,137,127,115,116,111,109,135,119,122,111,112,119,139,135,119,114,107,130,133,135,126,115,92,115,122,133,127,121,112,112,123,131,127,123,114,112,122,131,135,125,114,121,111,119,133,132,131,115,112,112,113,123,135,128,119,112,112,127,129,129,139,111,110,127,129,126,125,115,110,112,133,144,123,114,109,112,131,128,126,121,111,111,130,131,133,117,118,111,119,127,138,119,115,112,112,123,131,122,119,112,102,118,117,135,146,127,127,110,112,121,130,131,127,113,112,112,127,127,139,114,111,112,123,131,118,110,112,111,124,144,127,117,113,119,119,143,127,122,115,123,117,141,127,119,111,109,125,126,133,131,113,112,112,127,141,126,119,110,117,119,123,129,144,122,112,101,112,123,135,144,115,117,110,123,127,131,118,115,112,112,122,129,118,115,113,107,127,139,119,114,125,113,123,142,131,122,119,112,113,127,129,131,113,111,119,126,138,125,122,110,112,123,131,127,133,112,117,117,122,127,123,117,111,112,112,115,134,131,123,115,111,114,125,139,125,118,122,112,123,127,134,118,111,110,118,127,126,118,111,112,115,127,131,115,117,109,123,125,143,119,114,114,117,118,129,127,116,109,118,119,126,126,118,123,103,112,118,139,129,135,119,110,112,119,134,135,119,117,111,123,127,125,123,117,103,116,131,135,126,133,112,112,122,138,127,126,107,111,119,126,131,119,112,111,115,129,127,129,112,111,119,143,139,122,127,117,114,125,130,123,119,113,115,114,127,135,123,114,123,111,119,133,134,125,123,117,110,118,130,143,123,111,110,122,127,135,117,121,111,112,127,127,119,114,110,115,123,141,144,117,110,113,119,133,138,131,112,113,119,131,144,119,111,112,117,143,127,127,112,109,115,131,125,143,122,122,112,115,133,127,127,117,118,111,113,122,144,127,117,111,111,129,143,129,115,111,97,122,135,127,119,112,110,115,127,121,119,119,111,125,133,131,117,113,110,116,128,125,128,113,114,112,125,130,122,118,106,117,127,127,119,121,126,110,119,123,137,123,126,106,110,117,139,133,119,115,106,112,117,127,129,138,111,111,122,130,122,127,111,109,115,133,129,119,112,111,119,138,129,117,110,111,117,133,123,134,112,111,123,131,123,119,123,112,117,127,127,121,123,119,113,117,127,127,119,110,110,111,123,135,141,118,111,112,113,127,123,125,112,111,112,122,144,123]</t>
  </si>
  <si>
    <t>[165,27,111,127,103,111,99,53,230,107,97,111,97,111,66,118,187,42,134,79,107,110,79,79,127,95,95,90,123,122,193,74,94,79,99,111,112,11,111,101,80,106,71,86,131,117,153,177,107,128,39,91,219,59,90,103,111,91,97,91,17,87,93,198,208,66,16,103,98,98,53,99,107,71,122,109,40,98,111,117,91,33,106,103,119,119,222,109,111,94,93,63,94,127,114,111,22,113,254,91,76,66,111,255,119,107,220,16,50,87,96,32,41,80,46,71,75,91,63,125,129,94,238,130,60,109,21,9,124,113,99,31,126,80,110,107,115,109,69,33,118,106,100,237,98,103,85,91,128,147,97,103,79,113,31,66,153,94,110,82,119,122,16,94,122,74,231,111,39,117,108,94,121,97,39,95,196,209,47,23,77,119,255,33,22,69,214,245,94,114,207,79,48,23,86,46,87,110,16,95,22,70,109,21,183,111,116,196,243,122,226,107,16,80,33,67,71,243,123,35,103,170,246,48,80,111,111,63,230,91,43,255,83,157,110,27,66,67,209,191,208,16,144,255,48,95,43,151,225,77,211,255,95,75,181,30,13,26,29,112,247,79,17,112,103,239,103,67,49,164,48,208,94,123,124,71,80,110,117,83,91,44,92,21,225,80,30,54,255,105,131,113,25,233,244,210,189,32,58,127,141,125,169,42,44,227,175,81,176,223,21,114,65,16,55,119,130,144,127,167,254,239,139,15,51,114,191,222,144,112,20,42,193,17,187,16,139,22,172,82,95,238,180,147,187,242,218,35,158,240,190,191,158,203,44,197,213,158,225,240,209,209,162,62,238,243,189,176,173,238,175,142,47,25,210,229,193,105,203,178,17,91,130,230,238,183,55,151,254,144,252,33,143,150,147,80,235,205,167,143,93,48,211,127,195,13,147,177,15,171,39,18,251,215,139,226,193,205,129,83,82,99,141,167,47,163,252,80,19,34,144,191,195,227,61,182,252,201,85,174,209,155,191,167,209,176,230,210,113,192,176,173,13,150,236,227,239,186,174,7,223,123,178,118,19,234,199,178,189,224,181,251,173,183,230,89,191,195,199,195,123,139,149,147,195,49,221,197,171,255,21,133,141,143,154,190,97,138,96,242,186,112,155,133,166,131,240,125,231,11,226,109,171,139,135,246,229,127,113,229,147,142,17,161,241,111,101,103,176,15,210,165,189,255,123,123,227,188,149,135,109,71,118,197,135,109,213,96,227,191,149,210,255,144,176,111,159,119,147,231,186,131,159,196,170,254,193,191,159,192,207,103,140,112,182,178,154,227,128,182,226,102,107,111,174,181,222,135,171,147,143,205,137,207,107,134,211,147,159,139,207,176,230,138,205,230,213,30,187,34,58,213,87,183,188,175,147,161,15,180,159,109,151,177,83,127,199,181,187,127,142,111,118,153,204,247,127,174,95,125,186,176,144,147,93,223,107,167,189,225,134,163,149,147,175,141,247,95,140,171,7,112,129,246,233,179,161,219,159,115,180,71,35,234,23,130,159,151,107,83,183,118,165,102,158,151,46,191,173,234,112,223,163,200,231,96,167,170,38,187,223,162,129,212,121,192,176,207,135,176,117,174,167,210,165,134,183,144,123,220,159,97,206,119,49,246,213,135,162,208,151,143,253,114,112,97,241,177,214,182,15,139,98,127,255,113,195,240,186,126,109,97,191,126,252,215,197,207,125,13,165,176,195,118,86,174,83,114,145,175,186,176,126,235,124,166,80,126,139,105,125,179,122,157,134,112,144,77,77,110,149,130,142,114,214,87,98,142,193,111,143]</t>
  </si>
  <si>
    <t>[165,5,118,90,64,126,110,71,95,81,51,78,113,81,80,87,80,65,86,90,97,67,97,97,85,64,82,69,86,51,45,82,96,73,76,99,97,83,113,101,69,81,90,77,76,147,84,43,64,55,44,96,80,82,69,77,82,54,86,69,62,95,74,108,112,64,81,91,111,75,107,69,46,108,64,82,58,78,93,130,85,101,70,64,64,101,79,99,78,94,81,111,100,59,115,106,80,86,81,75,110,81,55,79,81,71,81,111,80,38,86,84,43,59,71,66,82,80,75,73,80,81,46,115,94,92,55,53,94,93,47,80,80,45,53,86,80,55,71,79,89,78,63,47,112,63,109,67,51,74,69,90,65,61,74,94,79,77,101,74,99,107,86,79,90,74,79,44,81,71,39,81,77,69,48,80,82,55,80,80,65,110,74,73,69,94,80,99,69,80,94,58,65,66,55,77,112,69,48,83,80,70,62,48,71,69,71,73,77,64,43,64,69,63,87,87,61,75,62,63,63,61,70,77,55,64,53,48,63,80,63,65,80,47,37,97,60,48,61,106,47,48,82,58,66,49,75,59,38,87,79,67,76,69,74,61,82,99,56,48,79,43,51,29,86,95,19,35,57,43,73,45,23,43,69,57,54,68,78,48,48,69,61,50,50,65,54,49,58,46,80,39,45,49,51,68,48,67,48,70,48,39,63,48,64,46,63,49,45,63,50,33,34,59,75,62,85,80,97,48,67,66,43,43,42,58,43,38,58,71,26,50,58,62,37,37,51,25,55,60,43,66,57,50,33,99,77,50,53,51,39,59,67,78,48,64,49,57,54,65,67,46,61,62,33,40,49,48,48,38,51,48,48,61,48,75,59,48,65,43,55,42,55,57,47,78,63,48,74,55,49,23,60,47,70,76,75,73,38,74,59,23,49,38,25,50,81,51,33,53,63,59,70,67,37,58,55,74,51,53,81,102,47,69,51,80,37,48,63,67,39,79,59,62,55,63,51,36,48,75,53,33,63,67,46,49,47,30,63,89,38,35,34,58,53,43,78,43,34,55,48,59,75,48,51,45,53,39,47,48,48,63,34,51,48,33,49,79,57,51,39,58,31,45,81,47,47,39,48,57,43,35,46,47,37,50,50,49,37,59,43,47,63,63,47,43,80,22,35,62,36,38,62,90,35,49,48,49,54,63,53,34,79,51,48,29,70,62,34,54,58,38,33,35,69,33,34,52,31,43,40,57,51,29,55,58,54,45,46,58,21,59,71,61,47,48,34,47,71,49,80,52,81,26,47,47,65,48,21,57,43,35,42,48,44,42,69,60,48,48,66,32,28,59,39,20,53,80,44,37,48,42,48,48,54,47,45,29,28,41,48,62,35,43,31,49,54,29,34,59,33,48,63,64,42,47,48,45,35,48,65,43,47,53,48,30,50,45,33,48,71,45,65,50,37,32,53,48,45,48,54,49,67,45,26,57,55,17,29,34,42,61,23,52,70,31,49,33,37,31,23,45,43,34,31,58,49,35,48,42,16,36,59,50,46,31,30,36,61,39,38,46,29,38,30,51,36,15,59,48,33,51,47,31,41,51,25,43,39,50,15,27,47,43,16,41,43,48,30,31,39,35,51,54,38,26,43,43,45,9,30,46,39,41,41,22,16,50,39,17,45,23,29,30,47,26,17,39,43,43,21,51,39,29,33,37,21,42,31,45,39,55,48,23,48,49,49,55,39,49,37,49,18,31,39,28,41,39,44,53,62,16,33,48,31,31,42,48,28,39,38,21,27,35,21,12,33,48,34,23,55,14,36,53,30,23,39,36,22,29,35]</t>
  </si>
  <si>
    <t>[165,23,37,21,38,31,16,17,16,11,23,11,14,21,11,20,19,7,19,15,3,16,14,10,16,255,16,11,0,16,5,3,16,5,16,6,5,16,2,19,7,10,16,2,3,21,249,16,1,3,16,1,7,15,255,10,0,0,15,2,5,15,5,11,1,5,7,2,10,11,1,16,251,3,16,251,14,12,255,16,255,3,15,2,12,17,247,26,2,251,11,255,2,14,6,9,16,251,19,255,3,15,7,2,10,1,9,16,254,7,15,251,5,14,3,16,5,5,16,9,0,15,254,1,27,251,6,7,5,6,10,251,13,5,1,15,5,0,15,1,1,16,254,255,14,255,3,6,2,13,3,255,15,247,255,9,251,9,5,255,16,250,3,5,253,3,3,2,3,16,1,16,5,253,14,1,255,16,252,6,16,251,7,7,243,11,5,249,10,255,254,6,4,5,6,251,5,7,247,15,254,249,2,5,0,16,4,3,5,243,10,3,249,10,3,1,11,255,254,12,255,1,4,251,13,2,1,14,247,5,16,253,3,6,10,12,11,249,13,255,255,15,253,5,11,253,5,15,254,11,255,251,7,255,1,15,6,255,15,249,5,16,250,2,3,249,13,6,246,4,2,1,19,255,3,14,1,9,10,247,5,255,255,18,246,15,3,0,9,3,253,4,0,255,16,250,255,14,250,6,11,251,5,5,255,7,7,247,11,253,0,16,255,253,16,241,2,22,255,7,6,247,10,9,251,14,251,253,11,255,255,12,247,2,3,247,11,255,251,9,255,3,11,250,3,1,1,9,1,3,11,255,3,13,247,255,10,247,14,6,253,7,255,3,11,1,2,13,245,9,3,247,5,255,1,6,5,253,19,1,253,15,251,0,14,250,4,10,251,254,14,246,16,11,250,13,255,3,16,253,3,7,243,6,255,255,12,253,2,1,251,3,255,0,3,255,254,15,3,1,6,247,255,5,254,0,13,245,7,254,250,1,255,252,14,247,253,18,244,3,14,243,1,7,243,7,3,241,10,2,249,6,247,1,6,250,255,249,255,11,7,255,6,246,5,250,9,5,255,6,250,251,11,253,10,13,255,1,10,245,4,5,252,5,2,253,7,2,255,7,255,255,10,254,255,16,3,1,10,253,11,1,247,5,255,254,10,2,3,11,255,1,15,255,255,13,255,255,10,252,21,0,254,9,253,254,5,251,9,7,249,9,0,255,4,247,253,4,241,2,255,247,12,254,251,10,1,253,9,254,246,10,247,251,11,251,3,9,253,6,4,253,7,255,250,10,246,253,3,253,13,1,247,2,3,253,6,251,247,3,255,251,11,251,1,10,250,255,2,245,1,2,247,7,251,255,11,250,255,255,251,7,253,247,11,247,250,14,245,1,15,246,15,7,240,3,2,250,1,254,249,3,246,5,7,250,253,3,254,12,250,254,2,247,7,251,249,11,247,254,3,253,16,250,1,6,245,5,254,253,9,247,3,255,249,13,250,2,255,246,11,249,255,19,249,6,251,253,13,251,253,251,251,9,247,251,6,241,255,0,0,7,247,255,11,253,253,252,254,14,3,253,6,250,255,253,250,5,241,251,255,244,2,252,247,16,244,5,253,255,251,250,3,251,1,6,243,11,251,251,1,240,250,1,243,0,247,251,1,247,250,0,246,6,254,241,5,249,247,4,247,255,253,247,10,242,254,3,254,2,253,247,5,251,255,11,246,255,243,252,7,245,254,249,247,10,241,254,6,241,255,255,250,6,247,254,251,251,6,246,4,245,3,4,243,1,254,254,10,247,255,251,253,11,243,255,5,240,2,254,241]</t>
  </si>
  <si>
    <t>[165,16,26,28,37,36,29,22,27,29,23,17,23,33,15,13,26,22,9,19,27,18,15,16,9,2,11,21,5,1,15,18,10,0,3,10,27,23,3,2,1,18,15,18,3,4,250,16,7,19,13,4,2,16,6,19,22,0,255,251,10,2,16,6,14,7,16,21,19,5,255,2,13,7,4,250,6,4,16,1,10,23,1,1,16,7,255,11,5,16,12,12,2,255,5,17,14,15,10,2,9,16,23,14,255,253,255,6,14,14,3,254,0,254,14,17,12,254,253,3,6,18,13,2,255,255,18,16,10,255,253,3,11,6,247,250,10,10,255,2,16,255,2,15,21,3,253,250,23,6,14,6,1,247,255,13,19,7,7,247,254,2,13,16,255,254,243,16,11,7,5,251,2,255,11,5,7,251,254,0,6,11,6,3,255,13,16,5,255,5,16,7,254,250,3,7,2,6,15,9,253,2,17,16,11,254,255,11,4,16,255,249,13,9,5,6,9,253,4,16,13,15,247,254,16,18,1,1,253,16,18,18,2,253,255,2,7,2,15,247,253,255,9,13,7,3,1,15,5,1,255,1,16,7,3,14,16,1,2,16,14,252,1,1,251,10,13,3,251,252,254,10,17,16,2,1,16,14,11,9,251,253,247,5,16,6,255,255,11,251,21,21,2,253,246,0,6,11,11,255,249,2,13,6,251,1,19,16,5,246,6,14,255,255,20,6,254,5,7,11,16,255,247,1,16,14,15,2,249,2,255,0,5,5,254,250,0,4,13,4,254,255,13,255,6,11,3,253,243,5,13,15,251,254,9,3,9,7,3,242,251,10,13,0,3,245,2,16,250,0,11,1,243,5,11,251,247,249,1,19,5,255,243,3,10,14,3,253,247,246,253,5,6,253,240,255,254,3,5,1,241,245,1,21,10,0,243,247,0,9,15,250,1,246,9,11,11,250,255,6,15,253,241,2,10,18,251,255,16,1,249,9,22,249,5,13,255,249,2,3,1,249,254,5,14,13,6,251,255,7,16,7,5,250,245,3,15,18,3,253,251,247,255,1,15,251,255,2,4,19,7,253,242,245,14,7,3,245,250,10,7,0,247,255,14,254,254,11,252,1,2,255,247,2,11,251,254,0,9,251,252,12,2,246,254,15,255,249,7,10,243,0,4,254,0,5,15,251,250,13,4,250,3,12,253,254,255,255,242,5,10,250,250,7,1,251,1,5,251,247,13,252,241,3,6,250,255,4,251,2,5,255,243,12,253,3,246,1,6,249,255,1,5,0,255,2,255,248,3,4,3,253,11,3,250,1,7,2,245,2,11,255,249,13,7,254,6,15,248,255,255,7,255,10,10,251,5,12,251,247,3,1,250,3,13,250,247,6,2,2,255,4,1,255,6,249,2,1,14,252,253,6,1,247,7,13,255,251,7,10,247,254,5,9,247,253,6,251,250,1,10,254,254,4,11,247,247,3,3,246,5,5,254,1,7,253,253,14,254,249,7,7,245,253,5,247,255,3,255,255,255,3,250,253,1,255,250,255,9,250,3,9,253,250,1,13,254,249,1,5,239,2,6,254,245,3,5,252,255,6,251,253,250,9,253,240,6,3,238,255,13,245,253,7,253,246,1,9,246,0,7,251,249,6,4,246,247,6,249,2,11,7,2,247,9,11,254,251,0,14,250,3,10,11,241,251,5,5,245,0,16,254,240,1,9,247,5,7,1,2,255,10,254,250,7,247,246,7,15,242,246,253,5,245,2,253,247,4,10,245,1,0,253,246,255,5,250,242,10,0,249,255,9,247,246,3,1,254,252,2,2]</t>
  </si>
  <si>
    <t>[165,13,44,32,20,15,21,16,18,26,16,15,2,3,14,15,21,21,10,10,7,253,15,14,19,11,3,2,1,3,3,7,18,1,1,2,2,13,7,15,9,253,254,255,4,12,15,11,255,253,255,255,7,11,16,13,251,247,0,2,11,14,3,255,251,3,254,3,16,11,255,251,251,252,5,15,14,16,0,250,255,3,7,6,14,3,254,251,5,5,1,6,9,0,253,254,5,11,2,9,3,255,247,253,255,3,6,4,3,250,250,1,13,6,14,1,254,255,247,3,11,11,6,255,253,245,2,253,10,7,3,2,1,246,254,3,15,15,3,250,244,255,1,7,10,253,0,246,250,5,5,7,11,255,251,251,252,11,6,9,251,255,253,250,0,1,7,9,2,246,245,255,0,10,11,5,249,255,251,246,3,7,5,5,250,255,245,6,3,6,15,0,254,242,2,1,3,6,6,251,246,11,2,10,11,253,251,245,251,251,9,15,4,253,251,253,5,254,16,5,254,252,251,255,3,10,1,1,244,246,253,7,5,3,251,245,255,3,9,4,3,3,242,254,252,10,2,14,2,247,253,253,7,16,1,253,245,246,6,12,6,1,255,245,254,255,10,11,5,255,255,246,2,255,10,9,252,251,252,243,4,16,2,3,243,2,250,6,7,2,254,245,251,253,255,7,11,0,246,240,1,255,10,254,0,255,243,255,253,5,9,246,251,251,252,255,9,3,251,247,240,254,9,1,13,15,245,249,243,1,5,7,3,246,245,244,255,3,9,255,251,242,247,1,12,5,251,245,242,254,250,3,254,2,246,251,246,1,3,13,254,253,250,245,255,3,10,253,250,239,251,253,0,6,252,246,245,255,254,1,3,1,247,240,255,0,2,11,6,250,243,245,249,254,5,3,250,242,245,245,0,11,3,251,243,251,243,0,1,3,254,250,249,254,1,2,2,246,243,1,2,9,0,251,240,254,2,3,2,16,247,243,242,247,6,2,255,247,240,253,251,5,5,7,247,246,244,253,7,9,10,2,246,247,253,5,2,7,0,2,246,247,5,3,3,3,242,243,1,4,2,0,255,251,245,251,251,5,1,253,246,249,255,3,3,7,250,246,242,2,255,10,6,253,251,239,240,250,3,8,5,246,243,240,247,251,6,2,251,240,241,253,2,13,9,252,243,241,250,1,7,7,1,246,242,253,251,2,6,14,254,246,246,255,253,3,253,255,247,244,250,1,251,254,10,255,251,245,249,247,6,5,3,3,250,247,246,253,255,7,0,249,244,245,251,255,2,3,246,255,251,255,0,3,9,255,242,240,243,251,1,10,255,249,249,243,6,1,6,3,251,252,244,250,252,1,11,244,246,244,254,2,1,6,254,240,241,243,6,3,3,5,243,247,247,4,5,1,16,251,241,241,243,253,7,255,255,245,241,1,255,7,3,243,245,246,254,1,6,1,253,243,251,1,7,15,7,254,243,250,254,1,3,3,1,250,245,255,1,1,1,244,247,243,240,249,251,7,251,242,239,254,253,254,6,16,254,240,245,250,7,5,255,247,251,242,250,246,255,1,252,251,245,240,255,255,1,254,247,240,241,251,1,4,254,247,244,247,251,4,4,5,254,242,245,251,251,255,0,245,242,246,245,255,10,9,255,245,246,253,245,253,253,5,255,253,241,253,0,2,3,0,250,245,245,241,244,255,10,0,251,247,245,253,253,7,1,250,240,246,241,0,3,3,245,239,242,249,250,250,0,245,249,246,246,255,10,255,255,243,242,247,245,11,7,255,251,240,242,251,0,0,5,250,243,241,243,248,255,8,251]</t>
  </si>
  <si>
    <t>[165,19,39,31,17,14,15,16,17,17,7,3,11,11,14,14,7,1,1,9,16,15,1,1,251,3,9,11,3,253,255,2,2,12,5,255,251,3,7,10,255,247,253,3,1,7,1,245,251,254,6,12,5,245,255,253,3,11,1,255,249,5,5,14,2,246,245,254,6,6,3,251,247,1,255,11,0,253,240,255,5,14,11,253,253,1,3,16,2,255,249,246,9,7,2,250,241,251,0,5,8,251,250,0,2,2,254,247,245,255,2,13,5,246,243,0,255,10,255,253,250,251,0,4,7,247,247,251,0,11,254,252,247,250,5,7,3,246,240,2,7,9,0,247,245,1,11,10,1,250,253,253,3,11,2,241,250,253,250,16,2,247,250,254,3,9,3,250,245,241,255,1,6,245,240,247,251,5,6,254,241,247,255,13,3,251,245,254,255,10,5,255,242,240,255,5,3,255,241,250,247,7,10,245,249,247,255,6,5,254,246,245,253,253,3,253,246,245,6,2,254,251,247,254,0,3,255,253,240,246,0,2,5,255,247,253,253,2,4,252,246,247,255,1,16,251,240,252,247,255,10,252,242,242,246,5,11,255,249,246,250,0,5,4,245,246,250,255,3,255,245,242,251,255,255,255,249,240,250,254,2,246,250,250,251,1,5,251,245,241,252,0,7,255,249,242,245,251,5,5,255,240,253,5,1,255,249,247,249,253,3,5,251,251,251,245,0,0,247,245,249,253,1,3,245,242,240,253,1,8,255,253,251,255,1,7,253,250,245,253,2,2,0,240,243,246,251,251,1,246,241,246,255,255,5,247,243,241,251,255,6,253,247,242,253,2,255,249,240,251,0,3,255,251,242,247,247,0,22,247,243,240,255,1,7,255,247,242,249,1,9,251,245,242,254,255,1,6,250,242,246,1,255,2,244,240,245,4,1,254,253,240,240,255,254,1,245,237,241,253,3,3,255,245,243,254,251,9,250,241,240,254,252,1,5,244,251,247,255,5,255,245,247,250,254,253,4,251,250,247,254,2,10,254,240,247,251,255,9,255,245,247,247,253,13,252,247,242,254,247,3,250,253,251,249,254,2,3,251,240,2,249,0,253,245,246,243,255,9,255,243,240,245,253,255,6,0,250,240,254,254,255,2,241,247,245,255,9,255,241,247,246,1,3,255,245,243,242,0,7,3,249,243,254,4,7,250,247,242,243,250,255,255,244,240,244,244,9,2,253,241,240,254,1,6,255,240,243,247,255,253,249,245,249,245,255,1,251,246,247,243,254,2,5,246,245,240,246,0,3,247,243,250,255,2,253,243,245,250,255,253,1,247,241,243,9,11,5,253,241,245,243,249,1,243,242,240,0,13,0,2,240,239,251,246,246,250,245,243,240,255,1,254,243,238,250,247,2,254,241,241,255,254,7,255,242,240,249,252,255,3,253,245,239,6,255,255,246,240,241,243,253,3,241,242,243,251,255,254,3,243,243,245,253,255,255,240,245,248,255,2,1,243,241,240,252,249,255,244,240,240,246,2,253,250,241,242,241,3,249,248,247,234,240,246,2,3,254,242,240,250,1,1,2,243,246,242,253,3,255,243,238,241,253,7,244,251,241,251,255,3,251,241,240,246,250,253,251,239,241,247,5,3,245,240,238,246,245,250,6,250,9,2,253,242,243,240,241,240,240,246,244,1,253,243,239,250,1,3,3,255,254,243,240,239,245,243,255,1,240,240,245,250,1,253,2,253,255,254,247,247,241,240,240,247,240,240,247,1,255,254,5,250,242,241,241,240,235,235,250,247,0,7,247,253,247,243,240,240,250,249]</t>
  </si>
  <si>
    <t>[165,11,39,31,27,20,21,17,13,12,5,3,9,5,17,11,13,15,16,13,10,7,13,7,249,255,15,13,0,251,247,6,255,253,251,255,3,6,6,251,250,6,10,1,251,247,255,13,3,5,253,253,9,5,5,247,249,246,10,3,1,253,255,9,13,254,11,11,254,251,251,255,7,15,5,7,7,10,1,0,243,251,3,15,9,245,245,2,6,3,255,2,250,255,15,5,4,251,255,11,5,251,242,255,14,1,2,240,1,10,2,5,251,255,5,10,243,247,250,6,10,255,247,247,250,251,249,249,3,10,255,254,251,249,251,246,246,250,246,14,3,0,249,255,7,6,250,249,245,7,7,243,245,249,5,11,15,245,247,246,0,3,251,255,243,16,7,254,244,251,1,12,7,3,0,7,243,255,6,10,3,3,253,243,241,251,5,254,7,255,7,250,241,241,245,253,16,2,254,245,3,6,7,242,243,255,3,2,255,247,245,2,2,5,254,244,251,3,4,255,245,250,1,1,5,250,252,253,5,6,253,251,255,0,7,247,249,255,2,13,3,6,241,255,242,247,255,10,5,3,10,14,255,2,255,253,251,250,7,3,250,251,0,1,255,250,241,246,255,3,250,255,244,251,9,3,1,246,252,5,10,1,5,251,254,9,3,251,253,255,10,6,247,241,2,255,6,2,253,255,255,250,247,255,1,2,255,3,3,2,252,1,246,242,255,11,251,243,241,250,5,2,250,246,247,255,10,250,250,243,249,5,9,0,246,247,255,7,255,251,245,6,9,253,242,243,255,3,0,3,240,244,0,5,3,247,247,240,239,250,255,3,4,254,5,255,254,255,246,250,242,1,255,15,246,242,255,7,14,254,245,251,7,7,252,255,242,240,240,243,255,247,0,7,254,0,242,250,240,245,13,5,246,245,254,7,15,1,251,247,11,251,3,3,251,254,250,240,254,3,11,2,3,9,1,3,250,239,242,3,5,255,252,241,244,11,255,247,242,248,249,2,5,240,247,251,255,7,251,247,243,253,11,2,245,254,1,9,16,247,245,249,18,9,249,252,240,246,255,9,7,6,255,3,239,245,246,250,251,255,245,13,2,6,250,240,245,253,255,1,238,247,255,255,0,247,246,251,7,1,5,0,243,249,7,255,5,255,245,2,254,13,251,240,243,3,254,247,249,251,3,1,251,241,247,247,251,255,1,5,2,255,250,245,242,244,241,244,247,250,1,6,245,253,246,6,5,251,247,247,247,1,9,254,240,241,16,15,5,1,254,255,2,251,240,247,253,7,2,3,245,239,1,14,255,1,240,250,2,255,1,244,245,252,254,254,244,5,5,255,251,255,254,243,250,247,240,240,243,250,11,1,3,1,3,255,244,243,240,243,240,241,242,255,254,254,1,254,255,255,254,255,246,242,251,240,246,253,253,255,254,0,253,3,254,240,242,247,244,247,246,250,246,250,246,253,255,3,6,2,255,2,14,247,251,242,243,240,241,243,250,2,4,1,7,254,249,247,240,240,240,241,252,247,255,3,2,4,1,243,253,240,240,247,243,247,246,251,3,1,1,253,252,255,247,242,239,240,237,240,243,247,246,251,254,6,253,7,6,255,255,7,246,251,247,242,240,247,245,245,244,253,253,2,1,253,246,244,247,240,244,249,239,245,250,251,255,7,253,7,255,254,246,237,242,244,240,246,250,5,255,254,1,7,243,247,251,242,241,241,240,247,247,249,0,254,3,255,3,249,254,253,255,250,253,240,242,242,240,243,246,247,253,0,2,1,253,243,251,253,246,240,240,235,246,250,246,251,1,2,255]</t>
  </si>
  <si>
    <t>[165,21,33,31,23,32,30,32,28,25,13,10,13,17,16,17,19,16,17,16,8,11,6,2,6,11,14,14,16,17,23,16,2,0,1,253,2,13,10,16,16,15,6,1,5,255,255,15,11,18,16,16,14,13,3,247,255,11,11,15,15,16,6,9,5,255,6,7,16,13,15,5,253,11,251,255,6,14,7,16,15,13,8,255,252,247,1,3,13,7,15,14,16,7,3,5,253,10,255,11,7,11,16,11,13,7,2,254,7,255,5,253,16,11,16,19,16,7,253,251,254,6,13,14,15,11,2,253,251,250,5,7,9,6,16,15,14,5,5,254,254,3,1,6,5,14,13,15,13,2,4,1,251,5,7,2,11,15,16,9,15,6,2,4,245,3,12,5,16,12,16,16,9,252,1,253,251,7,7,16,17,11,3,1,255,253,7,11,16,14,19,13,13,10,5,254,254,3,249,13,13,12,11,13,6,255,255,1,247,253,10,10,14,17,12,16,4,255,253,252,5,2,6,7,11,16,11,14,1,10,0,255,1,2,11,15,15,16,6,254,251,254,13,15,11,13,13,2,6,7,3,251,251,4,0,7,15,14,14,6,1,251,253,255,3,11,2,11,11,16,9,7,255,249,4,254,11,11,15,14,16,15,7,255,251,249,0,2,1,11,6,13,12,11,255,6,1,253,7,5,13,9,4,255,254,246,1,3,3,6,13,16,14,7,1,247,255,2,4,0,0,6,13,11,7,3,255,251,253,0,255,2,5,14,15,11,7,255,251,249,250,254,254,2,11,19,11,12,2,3,255,2,254,255,7,7,16,5,251,255,251,247,3,3,14,16,15,9,11,4,1,247,0,5,11,13,6,14,15,11,1,255,245,247,253,5,10,7,7,25,10,3,2,253,251,255,255,11,7,18,10,5,15,5,249,255,250,253,255,6,12,15,10,2,255,247,0,1,0,9,12,10,14,255,5,245,250,254,5,2,11,11,13,15,9,7,251,252,243,252,255,1,7,10,11,10,13,255,247,251,245,255,255,7,255,13,9,15,9,3,254,255,249,255,255,11,11,14,11,14,255,247,249,250,2,11,13,11,5,3,3,247,249,250,4,5,11,6,13,18,3,255,255,243,251,2,7,3,10,5,11,4,3,253,247,247,244,248,0,5,7,23,1,7,9,255,247,3,251,251,255,16,11,11,255,253,253,245,255,3,10,11,1,6,255,249,254,243,6,2,250,15,7,16,3,1,253,2,254,255,253,10,9,3,11,6,255,255,10,255,247,6,1,254,255,10,6,10,4,254,245,251,242,251,1,7,7,6,3,10,255,255,250,254,242,1,5,13,13,255,1,254,243,255,251,251,3,7,10,7,11,2,255,249,247,253,251,0,9,6,7,13,3,2,255,251,243,1,3,251,7,5,6,13,5,255,253,250,246,246,255,3,14,3,12,5,2,251,254,254,6,247,0,6,15,255,0,246,247,243,255,5,9,255,7,3,253,251,246,241,246,246,254,2,255,2,5,6,253,253,247,241,247,14,255,10,11,10,5,6,247,249,249,241,250,13,9,3,14,2,11,3,251,250,240,0,255,255,13,16,11,2,247,247,251,251,5,5,7,11,255,255,247,251,239,250,251,2,14,9,9,4,5,1,253,246,243,251,246,0,5,9,9,14,5,253,246,247,249,7,254,7,6,10,11,2,253,245,251,249,252,3,4,1,11,5,2,245,243,247,244,255,9,10,7,5,255,4,250,240,250,2,255,2,6,11,13,6,249,245,240,251,247,1,254,7,13,12,11,9,253,243,245,14,240,18,4,7,11,10,10]</t>
  </si>
  <si>
    <t>[165,27,32,21,21,31,22,22,9,7,11,18,18,21,14,13,7,12,16,16,7,3,5,6,16,9,11,6,254,255,15,16,14,0,1,2,14,17,5,1,3,255,15,15,16,0,3,3,15,17,17,3,255,7,14,14,10,250,255,254,9,16,7,9,255,0,6,15,11,3,251,255,255,14,6,7,251,2,11,3,2,5,6,2,243,1,13,8,1,254,13,10,255,1,5,11,11,251,7,15,0,247,1,9,1,253,5,13,4,255,5,15,2,250,3,9,7,2,255,7,7,249,7,5,9,255,254,3,11,3,253,5,5,1,254,3,8,249,247,4,11,253,242,255,14,11,249,2,15,1,253,254,13,16,251,247,17,6,255,251,3,1,3,249,254,3,9,1,254,7,15,254,251,6,7,253,247,3,15,254,255,14,16,2,251,7,16,6,251,6,4,15,255,255,7,2,5,253,2,11,9,251,1,15,7,250,6,10,1,0,249,7,2,247,253,14,12,243,255,6,255,254,254,3,12,5,244,6,13,3,253,253,13,3,243,253,4,9,250,252,10,1,253,253,10,253,250,255,2,5,243,255,2,15,255,254,6,7,255,2,251,6,2,0,247,7,12,249,253,4,3,255,246,1,16,3,247,1,9,9,0,254,6,15,250,247,255,7,2,249,255,255,0,247,1,13,5,253,247,7,6,249,254,3,7,251,250,255,4,1,251,253,6,10,1,255,16,3,246,251,13,2,255,242,255,0,241,247,1,13,11,250,255,7,4,252,250,2,5,5,247,251,7,254,245,247,255,1,4,244,3,251,1,247,6,11,247,253,1,15,2,1,1,3,3,255,243,6,254,6,241,9,3,251,251,16,16,7,249,0,9,4,250,255,14,254,255,255,12,6,255,255,7,3,250,255,2,13,253,246,253,10,2,238,251,8,1,251,250,7,1,255,255,11,255,242,254,255,5,4,247,253,5,10,251,253,10,255,253,253,14,5,247,253,5,7,247,250,254,3,251,245,0,13,251,242,251,3,255,245,254,6,9,253,250,10,1,243,240,6,253,255,247,254,13,4,251,251,2,254,3,247,15,255,255,239,251,0,254,251,245,15,14,251,252,7,11,239,251,11,7,247,246,5,3,6,246,3,14,0,240,246,2,255,255,245,6,255,255,240,253,2,255,250,246,14,254,247,252,10,0,244,253,6,7,3,245,1,11,6,242,255,6,255,243,255,4,6,1,240,255,0,251,241,1,6,251,241,246,1,5,250,245,4,255,243,247,3,3,255,245,255,1,1,242,250,7,2,254,240,253,13,247,250,254,3,252,251,247,5,251,249,240,0,3,247,245,250,252,255,245,253,5,3,245,247,7,1,247,250,253,254,246,239,255,5,254,246,254,255,251,246,243,255,3,250,240,255,251,253,249,250,1,2,247,247,6,254,246,243,1,14,241,244,250,0,1,252,254,3,255,250,247,254,3,7,254,255,241,247,247,7,3,249,251,246,239,246,4,3,249,2,247,255,5,6,250,247,240,243,253,4,253,251,250,251,255,6,1,255,251,244,245,2,3,255,245,243,245,251,255,0,255,239,243,255,0,253,2,243,250,254,255,3,253,242,246,239,255,7,250,255,245,245,246,6,0,252,249,251,250,255,1,240,240,246,247,1,0,250,253,244,250,1,7,240,247,241,250,255,7,253,253,234,243,255,2,253,1,247,252,255,12,246,253,245,245,251,3,5,255,253,247,255,2,0,255,243,241,245,0,3,1,249,240,246,255,2,5,255,240,244,4,8,3,253,247,245,255,255,3,247,250,250,253,16,1,247,243,251,255]</t>
  </si>
  <si>
    <t>[165,19,45,37,39,32,35,23,22,14,17,16,15,14,12,20,15,21,23,27,19,16,16,13,16,17,11,6,7,5,9,15,16,16,18,32,16,18,16,9,15,14,15,7,7,254,5,5,10,255,6,14,15,11,16,16,15,16,6,7,7,255,5,7,13,14,7,21,15,21,15,16,13,5,6,1,1,255,18,7,6,13,15,13,19,16,16,15,6,6,13,6,3,255,255,11,11,13,14,17,16,17,15,11,17,16,13,3,3,1,11,3,2,6,5,6,10,7,15,19,14,19,13,10,10,7,3,1,14,5,3,5,6,16,12,19,16,14,16,16,11,13,14,6,5,255,2,6,7,7,16,22,16,13,11,7,3,255,1,1,255,11,3,16,17,15,15,14,11,14,12,7,9,3,0,255,10,255,2,16,27,16,7,16,3,13,6,3,5,5,3,2,255,1,11,14,11,15,15,18,11,7,253,3,3,3,6,11,15,13,10,18,10,9,254,254,2,3,5,4,5,6,23,19,13,17,15,13,12,6,5,10,1,254,6,1,10,6,16,16,16,11,15,10,2,2,6,2,10,3,3,16,15,14,15,9,15,11,255,255,251,2,6,13,15,16,16,7,11,11,15,255,0,1,3,2,9,11,6,13,27,16,10,11,11,2,10,5,253,1,255,1,8,6,9,16,18,15,16,6,5,1,13,7,252,2,3,11,16,12,16,9,254,5,255,254,5,251,1,6,5,16,14,13,16,11,2,14,251,0,1,3,255,9,16,15,16,11,16,6,5,2,7,255,1,253,1,251,255,7,6,13,15,14,16,4,16,5,251,0,254,7,3,5,6,13,16,2,7,255,255,3,255,249,3,6,10,15,16,16,13,7,5,5,6,253,253,0,5,5,5,11,15,16,16,13,1,3,5,247,251,255,253,253,3,251,255,7,15,15,11,15,13,13,2,250,254,253,0,255,8,255,255,11,13,14,1,5,5,5,0,251,254,253,2,3,255,5,17,17,16,5,1,255,1,2,253,250,255,6,13,2,16,15,15,7,11,11,7,2,7,255,1,4,253,5,1,2,15,11,15,16,12,5,3,10,1,255,5,249,6,255,11,7,10,9,3,1,5,2,6,254,7,6,11,9,16,6,3,1,5,7,253,254,255,1,254,1,7,14,11,15,14,16,10,7,1,5,13,2,1,255,1,254,255,252,2,25,11,11,9,16,14,1,251,5,253,3,0,9,11,7,14,9,11,4,1,253,255,254,251,3,3,13,14,15,14,6,255,255,254,251,249,0,254,5,14,16,11,16,5,2,6,10,3,253,1,254,251,254,7,1,5,2,15,15,16,3,254,255,255,249,15,1,254,255,12,15,13,3,14,255,1,251,254,253,251,11,7,7,13,9,11,11,2,251,1,255,252,6,255,7,14,11,15,13,5,7,255,255,3,247,249,253,252,255,2,1,15,15,3,10,7,11,253,246,250,247,255,0,1,6,7,11,2,10,10,1,247,245,255,255,255,2,11,16,10,7,9,1,253,255,251,3,1,0,7,19,16,10,13,6,252,254,247,253,251,255,1,5,1,9,255,19,7,16,4,253,5,251,247,1,245,255,0,2,10,6,11,2,3,10,255,250,251,255,7,254,9,10,16,253,7,4,253,255,245,253,255,251,255,7,7,9,10,11,255,255,3,253,254,255,255,254,255,3,3,7,3,14,6,13,9,10,16,7,7,255,252,2,246,253,0,251,254,1,16,7,9,16,5,255,253,4,255,254,250,253,255,6,5,3,13,13,16,11,255,2,3,253,252,246,254,10,7,4,14,13,7,255,6]</t>
  </si>
  <si>
    <t>[165,22,46,26,31,18,25,16,21,16,22,7,10,23,15,15,1,16,17,3,16,15,1,15,11,27,3,22,3,21,7,17,4,21,2,6,3,1,7,9,5,11,6,10,11,9,13,255,11,0,10,254,16,251,11,254,10,255,6,9,14,15,10,3,9,3,1,14,254,4,7,14,13,3,13,2,3,11,255,11,255,255,254,12,16,13,9,12,6,1,5,2,3,254,1,11,9,1,15,6,255,12,0,11,6,15,5,17,14,17,251,2,252,16,251,13,253,19,255,7,250,11,247,15,1,254,11,0,11,2,16,15,0,19,1,255,18,3,7,251,15,5,13,254,7,5,26,255,11,249,14,244,6,255,9,253,5,251,4,245,16,247,16,253,7,251,2,255,11,3,17,250,16,255,3,1,16,1,3,253,16,0,255,16,255,9,5,11,255,254,13,255,1,16,7,1,254,6,255,6,2,4,245,16,244,11,254,12,246,5,255,20,252,5,249,13,247,5,243,15,245,3,251,16,251,3,5,10,253,16,249,11,3,16,7,11,251,12,9,7,1,254,4,250,11,5,13,253,251,5,246,254,10,247,17,246,13,253,10,253,6,247,18,243,11,251,16,255,8,2,5,0,10,251,16,254,16,246,254,247,15,254,14,251,15,254,1,0,255,249,11,247,1,2,16,6,6,243,253,19,246,14,0,1,1,253,16,11,2,15,244,9,249,7,246,16,4,6,243,17,251,16,254,16,254,15,243,5,243,6,249,12,0,18,242,5,250,6,253,3,250,11,250,2,243,1,247,6,240,5,13,3,11,7,6,16,247,255,255,0,13,252,254,255,1,254,1,253,16,17,255,16,250,253,254,253,5,3,5,1,249,3,243,3,11,0,4,249,3,1,2,2,247,253,5,251,13,247,1,14,254,15,249,255,16,242,10,245,2,255,254,9,243,3,3,2,1,2,253,10,255,252,2,251,255,1,255,11,247,1,5,245,255,255,0,14,249,4,5,247,7,254,251,10,251,253,253,3,16,245,13,249,4,1,255,16,251,255,22,252,255,251,254,250,250,7,255,245,252,246,1,253,246,9,0,1,254,247,2,253,253,10,239,255,255,242,7,245,251,254,243,2,12,241,9,3,253,3,255,1,1,247,247,246,7,249,1,5,240,6,255,247,255,254,2,16,251,1,251,253,13,243,7,255,255,255,238,7,251,250,0,5,5,251,241,253,0,252,13,254,243,5,249,3,250,242,3,240,255,1,240,2,1,253,251,242,252,243,2,255,243,5,244,0,7,246,5,3,1,1,244,6,255,250,3,255,2,0,245,10,250,244,1,255,3,255,243,6,1,0,255,245,6,254,247,3,245,255,6,243,252,255,246,2,251,251,3,243,8,2,253,2,241,5,249,247,9,251,252,253,242,7,255,255,255,242,16,246,255,7,247,7,3,253,1,254,250,16,251,2,242,255,2,249,4,246,253,254,255,10,4,245,4,240,255,254,254,2,249,251,11,255,9,1,242,255,242,255,9,243,253,253,3,9,240,255,243,251,247,245,7,246,250,253,242,255,247,249,16,247,252,2,245,255,254,254,0,246,11,242,2,245,242,1,255,246,7,249,255,245,255,4,251,253,2,241,242,5,245,251,255,241,7,251,255,255,251,3,242,255,249,241,1,243,255,255,246,255,242,245,11,242,10,251,2,3,240,0,245,255,250,250,2,240,255,11,251,11,244,246,252,241,7,241,243,10,242,9,250,247,246,247,246,11,245,254,247,240,251,245,247,253,243,0,245,3,14,240,255,253,255,9,251,253,253,2,255,242,10,251,253]</t>
  </si>
  <si>
    <t>[165,26,45,23,27,35,21,10,25,31,29,21,16,25,16,6,14,25,27,16,2,19,16,7,15,23,17,14,5,15,23,11,14,13,17,9,13,16,23,3,255,11,25,16,16,255,7,21,16,13,7,14,15,16,5,3,10,19,12,4,11,16,9,3,9,13,16,6,254,15,16,7,0,15,19,6,6,6,13,9,255,10,15,13,10,253,15,15,10,10,9,1,11,1,6,16,10,255,13,16,19,1,11,16,16,7,3,11,15,13,2,3,15,11,10,255,11,14,9,3,15,15,7,7,5,19,9,13,2,13,15,5,2,5,16,13,255,250,16,14,10,5,16,12,9,2,9,16,15,5,2,7,18,0,255,15,11,3,3,13,13,255,9,255,7,7,15,3,9,16,247,6,254,13,5,6,255,14,16,255,1,1,14,11,250,1,16,15,5,247,16,16,255,3,16,3,1,255,11,10,254,251,16,10,10,0,13,16,7,2,10,10,251,1,16,5,1,3,16,13,1,253,6,3,6,1,11,14,5,255,249,255,6,16,10,1,1,26,7,3,255,17,10,3,255,11,25,3,0,2,15,251,250,14,14,1,253,254,17,10,255,255,10,7,3,3,16,14,3,255,7,5,10,255,6,17,1,253,12,15,6,247,5,13,16,3,255,14,7,4,253,4,11,9,3,252,16,0,252,10,16,14,7,1,11,7,0,255,14,13,10,1,14,9,255,254,9,13,2,0,5,16,7,255,15,11,14,251,7,19,253,255,9,16,4,1,5,11,9,1,253,16,19,253,255,6,14,15,1,255,3,16,5,251,3,13,255,1,3,7,16,2,16,16,255,1,15,17,247,254,15,7,10,253,10,5,7,250,6,16,5,255,1,6,6,5,7,11,17,4,2,15,253,255,1,19,7,4,251,9,16,4,0,1,10,15,5,1,10,13,10,254,4,19,0,3,11,5,251,255,7,13,7,252,2,13,255,0,3,7,255,250,7,11,1,7,3,9,12,251,249,16,255,6,253,13,5,249,255,10,10,9,1,16,13,3,255,7,15,1,255,2,11,11,6,246,5,16,0,251,255,9,1,250,3,7,3,240,4,16,1,255,2,12,7,0,1,9,253,245,3,11,4,242,3,7,14,246,9,11,9,252,252,15,10,247,254,11,6,254,2,10,15,6,2,4,255,7,251,3,15,7,9,3,2,9,9,1,7,11,14,255,10,13,2,255,7,16,6,242,1,11,1,3,5,7,253,253,1,7,255,243,5,7,9,251,6,5,3,250,5,2,15,247,255,9,255,245,2,10,255,247,254,14,7,243,3,3,8,255,249,253,2,9,249,247,11,5,3,253,3,255,251,243,11,9,252,1,14,6,251,251,7,2,254,245,5,7,243,250,10,5,255,255,12,1,250,1,14,7,247,251,5,12,250,251,12,5,251,247,254,5,3,250,251,12,15,247,254,3,1,246,251,9,7,5,253,1,7,10,247,7,14,251,246,5,16,5,250,6,255,246,247,6,3,0,254,3,6,254,249,6,5,254,241,0,14,255,255,13,255,255,245,255,7,254,246,1,11,5,255,0,255,3,5,240,2,11,253,252,6,12,253,254,253,7,255,242,11,9,252,251,4,7,253,0,3,11,255,252,249,2,253,248,4,16,7,1,9,3,252,242,2,5,250,245,253,3,251,243,2,5,254,252,255,9,6,250,253,16,1,253,249,247,6,253,251,245,16,10,251,2,12,1,246,1,6,2,251,253,3,253,245,3,7,253,0,255,5,7,247,255,10,15,248,10,7,1,247,1,13,254,243,255,13,254,253,255,7,255,247]</t>
  </si>
  <si>
    <t>[165,21,35,34,30,26,31,29,17,16,10,2,5,6,6,255,251,5,11,3,7,5,10,14,12,16,15,14,21,26,12,14,17,14,16,16,16,16,17,3,15,10,2,1,7,255,2,2,245,247,247,255,254,11,1,251,1,3,9,6,7,13,17,13,15,18,13,15,17,15,255,15,2,10,0,14,0,250,247,253,3,255,6,3,0,9,2,6,14,6,4,5,255,252,255,254,253,251,251,8,255,11,7,9,11,6,14,9,255,253,0,13,247,3,251,253,246,255,251,253,4,255,253,3,255,1,5,7,16,6,16,12,12,15,15,16,16,1,10,254,2,255,9,251,251,255,253,251,245,253,250,253,244,247,3,1,4,5,14,10,3,1,11,3,3,17,16,15,23,2,15,14,255,7,5,14,255,255,252,254,250,5,252,255,255,1,255,4,15,7,5,5,0,253,248,253,0,254,3,255,2,2,14,14,14,15,7,11,3,2,9,4,14,247,254,245,250,1,1,255,3,249,3,14,15,254,249,242,247,255,251,255,252,249,6,14,251,5,13,9,10,18,255,17,255,11,3,13,5,255,247,246,254,252,246,251,254,245,255,246,243,254,247,245,247,2,243,2,253,255,255,247,255,255,10,11,0,17,3,16,11,3,14,11,247,7,247,246,247,253,250,3,250,242,254,1,245,246,0,7,3,7,2,15,13,3,5,251,1,255,5,255,0,243,245,247,251,0,251,246,245,2,1,255,5,3,10,1,9,12,12,3,250,249,1,254,245,247,1,0,13,10,5,1,13,9,5,9,6,5,255,251,252,240,247,6,255,251,250,253,249,240,249,255,253,255,6,7,7,6,5,6,17,5,11,13,5,6,13,5,10,255,5,0,252,246,250,250,5,11,6,16,2,13,11,10,255,0,251,15,241,10,247,10,251,2,247,245,241,249,247,245,249,255,251,11,10,7,3,5,11,21,0,5,254,255,252,10,2,254,12,251,247,7,244,1,253,245,253,249,255,247,11,11,14,16,249,250,253,242,1,247,253,250,1,9,5,16,16,9,10,15,6,255,10,6,13,0,5,255,247,2,249,242,245,246,247,0,2,247,255,255,1,10,255,16,5,16,16,255,255,2,11,7,7,6,16,16,3,6,254,254,251,1,253,249,10,251,245,245,243,249,250,245,240,255,252,253,1,251,11,6,13,10,5,14,16,255,4,13,249,251,5,1,249,246,245,241,245,241,241,255,253,250,254,253,247,253,253,252,245,247,242,250,239,251,249,251,247,250,2,11,7,3,3,7,3,255,253,5,23,5,251,244,250,246,250,255,241,241,243,243,240,253,248,255,255,3,1,12,12,16,2,0,16,7,13,6,247,249,7,254,241,243,252,243,250,252,1,242,251,255,9,244,253,1,251,13,3,3,255,255,13,6,2,7,11,1,1,16,250,1,11,13,11,254,246,246,247,242,245,249,245,241,247,253,251,253,247,5,6,2,3,3,13,255,17,18,16,5,255,17,253,1,255,3,255,1,11,0,7,2,7,255,247,245,3,14,241,239,243,240,247,245,245,250,255,251,11,1,255,6,7,2,255,253,1,21,2,250,1,2,4,0,1,247,250,250,255,239,245,253,6,0,1,3,3,3,253,251,240,240,247,241,11,255,9,5,251,242,246,241,246,246,3,7,5,16,254,1,250,241,246,243,240,247,253,6,5,3,7,253,245,249,241,243,240,250,250,0,0,255,1,7,254,255,255,243,249,242,240,2,5,3,252,255,7,4,2,249,247,243,241,240,240,255,255,3,6,3,255,242,240,239,240,241,250,255,253,251,255]</t>
  </si>
  <si>
    <t>[165,31,48,45,43,36,32,33,22,23,18,17,17,17,14,16,7,7,15,16,12,15,16,10,16,11,15,14,14,16,11,15,16,16,25,22,37,27,23,25,17,22,16,16,16,11,15,14,11,6,10,7,13,12,3,5,5,5,7,5,14,6,5,15,9,11,11,3,10,3,3,3,11,14,6,16,13,8,10,16,15,11,21,16,16,16,22,16,31,16,16,16,21,17,15,18,14,19,14,22,17,10,15,15,7,3,3,11,2,7,7,10,11,16,10,7,15,15,10,3,11,16,11,11,10,5,7,14,15,10,3,7,9,0,2,3,5,3,4,5,2,11,16,16,10,16,16,17,16,16,16,19,15,10,9,11,18,9,7,10,7,255,254,255,1,3,7,2,11,0,9,6,2,6,5,5,0,6,14,13,9,5,13,9,10,14,15,11,17,11,15,14,17,16,15,22,14,16,16,17,3,9,16,2,15,255,6,3,2,1,5,3,7,6,9,14,19,16,16,18,15,19,16,16,11,16,16,7,20,7,15,7,7,10,13,18,7,13,15,7,11,3,3,0,3,6,3,2,3,7,11,11,11,16,15,18,15,11,13,15,17,13,18,15,7,17,10,2,11,12,2,7,10,253,4,253,251,7,7,5,3,1,5,10,5,2,13,7,0,1,3,4,255,2,255,5,5,3,0,6,3,1,6,2,7,11,9,16,16,16,7,14,20,16,19,16,14,14,18,10,12,13,15,10,7,2,13,1,6,3,5,255,2,251,0,0,6,2,7,6,10,14,255,11,16,3,16,13,13,15,15,14,16,16,13,13,12,16,10,17,13,13,15,6,6,7,13,7,5,2,252,2,1,251,0,255,252,11,1,11,15,19,16,21,17,16,15,13,15,6,11,13,11,3,11,13,2,1,255,5,6,2,255,3,2,0,2,9,255,4,3,6,2,255,2,13,254,3,1,7,6,0,10,7,3,10,14,15,7,18,16,14,14,14,11,16,12,15,12,6,16,3,251,3,255,5,1,253,0,2,255,5,14,15,11,15,9,2,7,15,13,11,3,3,3,11,3,5,7,11,14,11,15,16,15,7,5,14,14,9,17,6,4,3,1,254,4,2,252,3,1,1,3,10,3,11,13,16,15,16,13,16,17,16,14,6,11,1,255,17,4,255,251,251,3,1,252,0,1,3,3,253,255,5,253,255,250,255,3,1,255,1,5,9,11,13,14,11,14,11,17,15,15,15,7,3,3,11,11,6,253,251,255,255,3,3,0,3,13,3,1,11,16,16,15,15,15,7,13,11,16,11,1,3,1,11,255,253,5,1,13,5,9,7,6,1,3,255,255,2,255,2,3,255,254,253,1,0,253,2,3,244,255,255,1,253,252,1,3,2,254,3,7,11,9,11,13,11,7,5,9,18,20,14,9,11,16,10,13,7,14,9,3,16,14,3,1,9,6,3,9,14,10,6,10,5,7,255,7,254,0,253,2,1,253,251,2,253,1,1,0,255,15,255,2,254,1,2,251,255,255,253,255,251,3,252,255,251,2,0,11,5,6,6,10,18,6,7,14,8,7,11,13,10,15,19,13,13,13,14,11,10,13,14,13,15,14,15,6,6,5,14,0,0,249,7,247,254,5,254,250,1,255,255,253,251,251,1,254,253,6,14,4,255,255,6,16,10,7,9,10,15,16,13,14,10,16,15,5,4,9,5,6,3,7,255,16,2,3,253,249,251,2,0,247,250,255,1,7,255,0,0,9,9,18,12,13,11,10,15,6,13,14,14,5,5,11,5,255,6,255,255,255,252,252,253,3,254,255,3,247]</t>
  </si>
  <si>
    <t>[165,21,36,35,34,44,27,21,21,30,37,19,16,22,22,29,16,14,16,22,22,14,11,11,21,22,14,2,15,18,26,16,11,7,15,30,15,7,15,16,22,16,16,7,11,16,16,5,0,16,15,22,9,0,16,16,16,15,7,3,15,20,11,6,16,17,17,12,7,15,16,17,6,5,16,17,17,9,1,3,17,16,13,1,9,16,19,11,5,11,11,21,13,6,2,13,15,17,6,1,16,16,17,6,1,1,17,21,9,254,255,16,16,7,5,5,15,21,10,3,253,19,17,6,7,6,12,19,7,8,14,20,16,255,2,15,15,16,4,1,3,18,17,5,10,1,3,11,14,2,1,16,16,11,2,1,9,16,6,8,253,6,19,14,2,6,14,18,16,5,255,5,18,23,7,254,7,11,16,3,255,16,16,16,1,10,14,16,17,2,7,18,18,17,3,15,5,16,15,10,255,14,14,15,16,13,16,9,23,13,3,7,14,22,16,13,7,10,7,15,255,255,7,13,17,5,2,7,15,21,14,255,11,16,16,16,3,12,18,17,15,4,1,16,15,7,252,6,15,16,3,2,16,16,16,11,3,7,14,21,15,251,5,13,23,15,0,253,14,19,14,5,7,13,20,16,255,255,5,16,16,7,1,9,10,18,7,1,0,15,13,9,254,11,7,18,7,255,10,9,14,10,5,3,11,16,7,0,3,10,15,9,254,255,11,16,17,255,0,7,15,16,7,5,6,14,16,9,9,255,16,18,15,255,254,15,16,2,1,254,11,5,17,255,1,10,16,15,255,6,13,11,11,2,3,3,16,16,10,2,6,18,15,254,1,10,9,13,2,6,2,16,21,15,4,1,14,15,0,253,2,16,16,13,5,3,9,20,11,255,253,15,7,17,3,5,3,25,15,11,1,3,15,17,3,0,11,14,11,11,7,255,16,7,4,0,3,16,16,3,1,2,15,14,255,242,5,14,20,255,251,2,15,15,11,255,5,15,16,15,9,255,11,17,15,10,251,9,13,14,7,255,3,16,11,7,251,1,14,14,15,245,1,7,16,6,255,3,9,15,7,255,253,10,15,15,250,10,15,12,7,254,255,13,17,15,254,1,11,13,5,255,255,19,16,11,5,3,13,16,14,3,253,17,15,16,2,3,16,15,17,3,255,12,15,17,3,14,4,10,15,11,3,1,9,0,255,3,2,4,16,7,255,2,6,18,9,254,2,16,13,5,1,255,10,17,3,254,4,9,16,11,1,253,6,17,16,1,251,12,17,11,7,0,2,5,11,2,254,253,6,3,12,255,251,255,10,17,2,253,245,7,15,255,255,255,5,16,11,247,2,7,16,255,247,8,6,14,254,249,10,13,5,252,255,255,7,16,6,251,253,5,16,5,1,247,9,5,12,251,250,251,10,10,0,251,255,8,9,3,255,251,7,16,7,252,1,6,4,13,0,1,7,9,6,255,253,255,3,13,5,253,11,14,1,0,254,4,17,5,255,247,251,5,255,255,254,255,7,16,3,246,9,3,15,5,251,1,0,16,9,251,255,12,7,0,246,2,7,11,3,249,251,1,14,1,253,1,12,11,255,250,0,16,10,253,249,1,6,6,254,253,0,10,255,0,253,6,14,6,1,254,255,14,14,3,250,8,9,15,3,1,253,15,15,7,0,255,2,10,14,254,247,2,11,11,2,243,250,255,10,1,254,247,13,5,3,247,1,10,10,7,251,245,251,7,12,3,246,251,253,16,13,3,255,247,250,2,1,11,15,9,251,247,249,255,251,10,10,11,3,255,251,3,2,250,5,3,10,16,251]</t>
  </si>
  <si>
    <t>[165,17,47,37,39,23,48,22,26,43,18,30,19,30,22,17,27,17,31,16,17,26,10,22,11,31,20,17,17,13,28,11,16,19,15,23,13,16,17,15,23,20,18,12,16,25,12,33,11,16,17,13,29,15,26,15,15,21,7,29,7,17,15,11,19,15,17,13,15,22,7,23,11,20,19,11,18,7,21,14,13,15,6,22,14,15,16,9,23,14,21,17,9,15,5,22,15,11,16,3,29,14,20,15,16,20,5,16,10,21,14,255,19,10,17,10,13,18,15,15,7,16,17,11,20,10,22,16,11,16,10,14,10,19,17,13,25,5,18,10,17,19,2,23,3,16,15,5,26,3,14,16,6,22,255,16,9,11,25,9,17,4,16,11,10,25,11,34,13,17,5,5,15,3,19,11,16,16,9,17,5,16,15,11,21,1,23,7,7,17,6,16,255,23,10,7,15,1,18,13,13,10,11,22,7,15,6,9,18,2,22,11,16,13,8,20,9,20,5,9,21,4,14,10,18,14,15,18,13,21,255,11,15,13,21,6,19,13,15,19,6,26,255,16,11,15,16,1,19,10,15,16,5,19,3,16,14,13,18,5,11,10,11,13,3,16,0,9,16,13,16,9,16,15,7,16,5,19,255,16,17,9,15,3,21,7,15,16,9,16,253,16,7,11,15,6,16,15,11,12,3,15,10,18,16,16,13,3,15,255,17,10,11,16,255,16,5,23,7,255,21,16,18,16,0,11,3,16,16,16,3,0,16,7,16,9,11,17,1,13,0,17,3,13,14,7,23,11,15,9,7,16,1,19,7,7,15,0,15,2,19,1,5,16,1,14,10,16,5,7,16,253,13,11,3,16,255,15,5,15,15,2,17,5,21,15,6,15,5,17,5,16,7,11,16,6,19,15,13,13,3,16,255,21,10,5,19,3,16,6,16,1,13,16,3,10,255,16,14,11,8,6,21,13,10,14,10,21,6,15,13,5,11,0,7,255,12,16,5,23,6,15,255,14,6,3,14,4,16,6,9,6,254,16,9,16,14,6,21,3,16,253,11,3,0,15,3,14,3,10,16,1,18,253,17,7,10,13,13,21,0,16,5,7,15,2,15,11,7,15,255,16,4,13,15,255,23,253,16,12,6,11,6,11,2,10,254,15,9,255,18,251,15,7,11,11,1,21,253,23,16,4,17,2,16,4,13,15,6,19,1,15,10,4,6,255,17,255,16,2,10,11,254,15,2,15,16,2,16,254,17,5,7,14,7,14,2,16,11,9,13,253,16,11,16,2,5,12,2,12,6,13,5,3,16,255,18,254,14,10,13,17,254,15,255,14,10,2,11,3,12,13,5,7,0,14,3,11,9,3,14,254,13,7,255,13,255,13,255,0,5,1,10,255,33,2,14,251,255,19,250,6,13,13,255,253,16,253,10,2,4,9,251,20,255,18,3,5,10,9,20,4,14,3,255,16,254,17,0,11,8,254,9,251,7,0,4,15,1,16,251,3,19,1,16,255,17,11,6,12,3,19,9,11,2,2,22,6,22,1,15,255,1,11,254,16,3,9,5,253,7,247,14,255,3,6,1,7,2,15,6,2,9,255,16,255,15,15,2,14,251,15,255,10,10,255,17,1,12,3,0,20,254,16,11,7,16,249,18,245,1,255,9,16,3,17,7,11,2,252,13,255,14,2,7,0,3,15,0,9,2,6,9,5,16,255,10,7,5,10,250,17,251,14,254,2,15,1,16,251,15,255,254,15,255,14,1,7,14,0,16,253,3,10,255,16,250,17,2,2,7,253,13,255,17,5,11,7,1,15,251]</t>
  </si>
  <si>
    <t>[165,15,125,80,51,61,85,74,59,66,74,70,79,62,63,58,71,70,69,67,86,74,65,67,64,62,59,80,61,48,69,79,65,48,73,70,61,44,57,76,71,59,48,75,77,68,53,73,63,73,62,43,83,54,63,47,67,48,61,47,59,77,63,51,64,53,58,51,53,63,70,47,50,73,48,47,51,54,67,54,61,71,61,63,69,61,67,59,39,65,64,51,74,64,77,73,63,61,78,65,49,53,70,69,49,33,79,48,53,73,61,68,46,73,49,74,62,49,71,59,67,48,64,39,74,61,61,67,57,48,50,48,63,66,63,55,78,58,48,56,54,67,43,59,80,46,53,39,74,56,65,53,49,54,67,39,47,57,34,37,59,63,50,48,63,60,53,35,51,59,47,53,49,79,48,48,69,55,38,48,51,61,58,55,80,110,43,39,64,54,35,53,58,51,51,48,47,57,55,55,38,48,53,39,38,48,55,48,39,47,66,53,43,54,62,50,32,55,38,48,58,55,47,43,48,57,57,46,47,58,37,39,49,51,46,46,71,48,61,40,38,39,38,55,53,45,46,51,55,41,46,61,48,35,47,71,49,33,43,62,47,34,31,47,47,49,59,54,29,47,52,43,17,55,48,62,33,49,67,29,37,51,59,30,48,62,46,46,29,42,62,55,49,48,49,50,59,45,45,48,62,36,46,50,58,37,61,69,46,30,49,43,43,49,69,25,34,41,47,18,37,53,44,19,31,51,57,23,48,42,53,31,51,59,51,31,48,55,48,31,47,48,47,41,39,46,58,47,48,38,43,48,37,22,50,55,23,31,43,63,38,27,54,63,32,31,49,55,37,31,48,53,48,31,48,51,42,34,47,53,49,39,29,47,38,23,33,27,37,27,39,48,55,42,23,35,37,30,35,33,47,47,30,39,58,42,38,32,62,47,43,37,39,41,33,29,66,48,47,39,47,48,59,15,35,48,51,32,34,39,34,37,37,47,31,35,28,30,41,35,47,37,39,45,48,48,58,49,31,48,41,48,53,22,45,48,45,27,48,47,47,32,31,49,47,23,22,34,48,36,26,31,54,53,33,42,39,47,37,43,46,53,31,42,48,33,31,16,48,47,37,18,53,42,35,33,38,47,39,27,38,29,43,22,31,38,31,37,39,32,47,17,39,39,30,35,34,42,48,42,34,49,47,39,33,29,50,47,29,20,35,37,48,27,29,41,19,22,37,48,55,19,34,31,48,39,23,46,35,29,30,33,47,25,19,39,51,41,22,30,47,49,28,31,31,46,22,43,34,43,34,37,30,45,39,25,27,48,41,16,44,31,35,48,35,57,21,33,25,45,42,46,41,42,53,23,31,46,30,21,41,47,35,16,31,48,31,39,31,50,31,28,40,38,41,22,29,51,50,31,31,42,47,29,25,33,42,34,31,27,25,47,47,21,43,33,21,22,34,38,27,37,29,38,49,23,29,23,39,23,29,43,45,35,11,34,39,35,18,43,50,41,32,31,34,45,23,25,34,37,27,17,49,43,21,19,43,39,19,19,39,41,29,14,42,34,31,23,43,44,26,22,37,45,38,21,16,49,47,19,27,31,41,25,27,32,37,26,38,40,33,19,22,30,27,16,27,39,48,32,37,30,35,30,17,36,31,31,17,38,29,23,14,47,39,34,25,29,46,31,21,48,32,29,19,31,48,35,26,38,33,27,22,26,37,29,29,22,37,39,16,18,50,35,29,29,43,39,27,23,35,38,21,23,41,25,21,25,40,27,20,23,47,34,16,23,31,38,22,21,45,35,29,20,38,34,19,33,34,27,16]</t>
  </si>
  <si>
    <t>[165,17,112,112,123,91,95,95,101,102,125,86,85,89,105,69,86,80,182,145,107,90,110,79,62,119,82,119,126,82,90,97,151,128,112,103,93,133,83,58,90,129,134,113,86,95,182,127,90,144,109,126,131,103,135,63,82,121,112,83,123,97,119,111,85,90,105,110,112,98,126,103,86,85,75,61,78,77,118,80,66,63,125,91,96,84,80,96,90,103,87,86,101,125,64,71,67,89,87,102,98,65,55,76,124,106,111,87,141,144,89,80,91,97,77,118,119,51,101,95,78,54,112,95,107,80,77,97,80,109,87,91,119,83,71,80,118,109,81,93,95,89,69,55,101,101,48,89,131,106,95,127,112,110,91,130,77,75,83,112,99,100,86,97,49,57,81,79,127,109,94,71,79,102,109,71,77,63,159,89,77,77,79,75,121,87,90,75,90,97,68,93,86,71,93,75,149,51,111,95,110,101,69,75,99,79,61,46,78,87,65,81,87,89,99,81,97,103,85,106,64,55,64,94,78,93,101,75,71,80,87,58,77,80,106,78,67,79,113,71,65,86,69,90,57,89,68,91,87,93,63,85,65,80,107,55,83,80,80,79,95,65,79,80,79,70,89,79,73,91,113,59,71,65,112,80,63,67,94,89,70,67,76,80,122,81,51,81,80,59,71,55,80,134,74,89,63,103,95,102,60,71,79,94,50,89,89,65,79,55,80,61,75,74,82,43,51,75,89,80,48,67,80,58,61,69,67,102,95,62,67,48,64,67,59,77,79,77,77,55,51,78,82,77,78,75,80,83,85,55,70,79,68,51,78,79,70,53,58,38,99,91,67,69,79,64,66,48,81,59,71,65,64,33,37,82,80,48,53,65,80,80,48,66,81,112,69,64,45,50,80,94,80,77,59,75,48,61,64,67,79,63,51,50,66,77,63,79,48,70,88,90,39,62,61,77,87,55,53,69,64,51,70,53,80,48,39,53,80,103,59,65,65,61,34,63,80,70,81,70,56,36,63,64,57,63,70,79,80,65,57,51,82,62,43,79,55,79,67,64,55,69,83,50,58,55,66,84,76,63,38,42,64,64,34,38,67,54,53,48,59,69,79,56,62,64,58,63,55,37,48,62,65,55,44,50,63,81,60,48,63,87,55,51,55,63,54,70,75,53,55,67,86,80,62,39,57,65,60,53,63,71,47,54,53,53,80,52,64,58,49,51,78,64,51,47,67,52,50,64,50,80,59,41,47,69,65,51,55,55,59,86,79,43,61,70,71,62,48,53,67,80,61,47,42,63,63,25,41,30,77,73,69,42,45,37,64,48,45,59,62,65,61,48,55,60,59,43,69,48,57,63,47,62,46,43,47,33,49,28,69,49,33,66,48,59,63,59,31,49,70,75,47,49,55,61,65,49,45,65,63,47,49,63,47,54,55,42,48,51,34,37,32,61,48,51,47,55,79,53,43,39,55,62,48,48,59,48,55,48,64,35,53,71,53,38,30,69,79,49,39,60,43,33,33,48,25,49,47,42,44,42,39,41,75,51,42,54,52,55,48,47,53,64,34,34,60,63,53,48,39,51,44,45,33,58,63,62,51,48,43,69,55,48,53,47,67,61,69,49,39,66,73,62,38,50,44,66,48,33,49,55,66,51,34,47,53,57,50,57,51,46,55,51,53,67,65,47,43,63,76,47,42,29,52,63,48,52,53,55,45,48,33,39,67,48,54,33,63,43,55,48,51,49,55,53,33,39,57,59,67,47,47,33,59,42,53,61,77,61,31,29,48,51,27,16,48,80,63,25,51,49,59,48,30,41,53,58,41,44,59]</t>
  </si>
  <si>
    <t>[165,13,127,123,117,113,111,109,110,109,113,119,126,127,127,127,123,119,116,112,112,106,109,111,115,122,125,129,127,122,121,115,112,110,109,111,113,119,127,126,126,123,115,113,112,103,110,111,112,119,125,128,126,126,122,118,114,112,109,109,110,112,119,123,127,127,125,118,117,117,114,111,107,109,112,115,119,123,127,127,121,119,115,111,109,109,111,112,119,126,127,127,125,119,123,117,112,112,109,109,111,109,118,127,127,129,129,127,123,121,117,115,112,109,109,110,111,117,119,127,127,119,119,117,113,111,109,109,107,112,117,119,126,126,122,129,114,110,107,107,110,113,119,127,127,127,122,114,110,107,105,107,111,114,119,126,127,127,119,118,112,110,91,103,111,111,113,119,125,127,127,129,123,118,117,112,112,107,107,112,115,119,127,125,119,122,114,113,111,107,108,111,112,117,123,126,127,123,119,118,111,111,105,111,103,113,115,123,127,127,127,115,115,105,111,111,112,113,117,119,123,127,125,126,119,112,113,110,106,111,110,111,117,118,127,126,121,114,115,109,111,109,112,115,123,130,125,125,116,113,112,110,109,111,116,123,127,125,127,115,115,114,111,107,109,110,113,139,127,127,127,125,115,115,114,111,111,109,112,115,125,129,127,125,125,119,118,114,110,106,106,106,112,117,125,128,125,123,114,119,115,110,106,107,111,112,119,127,127,122,118,115,113,109,109,110,112,117,126,127,127,123,114,116,110,109,108,111,113,118,123,126,125,123,118,112,112,107,106,110,112,118,126,127,127,122,114,112,111,107,110,111,115,117,127,128,123,115,117,114,105,106,107,112,117,126,127,125,121,122,112,111,110,107,110,113,117,126,127,123,116,123,111,112,103,107,111,113,122,127,126,125,119,101,114,107,101,111,112,133,119,114,123,125,126,119,117,109,107,107,103,112,115,127,127,123,119,118,113,106,111,112,111,113,121,127,126,125,118,112,111,107,105,111,111,112,119,126,127,123,122,123,111,103,107,97,103,117,117,129,127,122,119,114,112,107,109,109,111,112,115,123,127,125,119,112,111,109,107,105,107,114,123,128,123,122,114,112,111,112,107,110,113,117,125,127,123,126,116,114,106,109,106,111,114,121,125,127,121,119,112,110,109,111,107,111,112,121,127,127,125,122,115,112,112,107,109,103,112,118,127,127,113,122,112,111,107,108,111,112,117,123,127,127,122,121,114,109,109,107,112,112,118,125,125,125,119,115,112,107,103,107,111,115,119,127,127,127,118,112,106,107,103,110,112,111,119,128,126,122,115,115,116,112,107,103,110,111,117,127,127,123,119,123,112,110,102,112,112,119,123,125,125,122,113,117,110,107,106,110,115,121,128,125,119,113,119,109,111,107,109,112,119,125,126,127,124,118,114,106,109,107,107,114,118,126,127,123,117,118,109,106,106,106,109,112,117,125,126,119,122,115,113,112,109,109,111,113,123,127,124,122,117,115,106,112,103,106,113,118,127,126,121,121,117,112,113,108,107,110,113,114,127,127,122,118,116,116,111,110,103,109,113,118,129,127,126,125,118,114,110,106,107,110,112,117,125,127,123,119,117,114,103,105,107,112,117,117,123,127,126,117,122,112,111,109,107,112,115,123,126,127,124,117,112,109,103,106,112,113,115,124,125,121,119,115,113,103,108,107,110,114,115,124,131,127,127,121,117,114,110,106,110,112,118,123,127,125,119,113,112,111,111,99,111,113,115,124,125,126,124,112,112,107,110,111,111,113,117,125,127,123,115,115,112,106,109,109,112,117,125,125,123,119,114,112,111,103,107,110,112]</t>
  </si>
  <si>
    <t>[165,16,112,109,109,110,107,107,107,109,107,111,109,110,111,111,112,112,113,114,115,123,119,119,117,118,122,119,127,115,118,119,118,123,125,127,127,123,127,127,126,127,127,127,125,126,125,125,126,127,125,125,125,123,127,126,126,126,125,123,130,130,119,123,127,127,125,125,127,126,125,119,123,119,119,119,114,114,113,116,114,113,113,112,112,112,111,111,110,107,107,110,111,107,106,103,109,107,106,103,109,107,109,107,107,111,107,107,110,109,107,107,107,107,108,107,109,107,109,110,108,107,109,106,107,107,107,110,109,106,111,107,110,110,110,109,109,109,109,109,111,111,111,111,112,111,113,113,114,115,111,118,117,122,121,126,125,127,125,126,126,125,127,127,127,118,126,127,125,125,124,126,125,125,123,119,119,125,122,126,119,121,118,118,114,114,116,117,114,116,114,122,116,113,123,115,115,118,112,111,111,117,112,111,111,111,112,109,112,107,107,112,109,112,109,111,114,107,107,109,103,109,105,109,109,107,106,110,107,107,103,108,109,109,109,103,109,111,111,111,112,113,113,115,115,117,118,125,125,125,126,127,127,125,127,125,125,123,122,123,126,115,121,114,112,112,119,117,112,112,111,111,113,110,110,111,106,107,111,107,107,102,107,105,103,108,107,110,109,106,111,110,106,107,89,107,106,107,111,111,110,111,107,108,91,107,105,105,107,107,109,112,111,112,112,111,113,112,114,113,115,115,113,117,118,118,119,122,126,127,125,125,125,127,127,123,125,124,127,125,128,127,121,123,112,122,117,117,115,115,114,113,112,112,111,111,111,110,112,110,112,110,110,110,106,106,103,107,106,103,103,105,105,106,108,107,110,111,111,112,112,112,115,115,125,117,117,122,119,123,119,117,117,123,119,123,123,127,127,126,125,126,119,119,123,125,125,126,123,127,123,122,123,118,118,118,118,115,118,117,113,119,115,113,115,119,115,114,113,111,112,109,113,109,109,107,106,109,107,106,102,101,103,102,106,107,107,107,110,111,113,113,112,113,115,116,117,117,123,122,125,125,127,121,125,126,126,124,125,127,119,123,127,121,127,125,125,121,121,121,119,115,119,115,113,112,114,107,107,109,110,103,107,109,109,109,103,102,103,106,110,109,105,108,107,111,112,112,110,113,113,115,117,117,119,123,124,125,123,125,125,125,125,119,121,125,119,123,122,117,118,117,115,119,115,114,119,115,119,113,115,112,111,112,111,110,109,111,105,110,103,102,109,106,111,106,95,107,111,111,112,112,111,115,116,115,117,126,122,125,125,131,125,127,123,126,127,125,126,123,123,122,122,118,122,115,115,117,112,115,112,112,113,113,112,111,111,113,111,107,111,103,107,103,115,109,106,107,109,107,107,109,111,111,112,115,115,117,119,122,117,125,125,126,125,127,123,127,119,127,129,123,119,117,112,117,115,113,112,117,112,111,112,112,110,115,103,112,111,110,110,106,112,106,106,106,107,103,106,112,109,110,109,112,112,113,114,113,118,114,119,123,125,123,125,126,126,126,115,125,127,123,119,123,126,118,116,119,113,115,114,111,112,110,97,111,109,112,111,107,107,107,101,103,107,105,106,95,106,108,105,105,109,105,108,111,111,112,114,112,115,115,113,122,126,126,125,123,123,125,125,111,125,122,125,119,115,118,114,112,112,115,109,117,112,112,107,112,109,109,112,103,106,106,106,107,107,103,106,108,109,110,108,110,108,109,111,112,111,112,114,118,115,117,119,122,123,126,127,123,127,122,127,125,127,122,121,118,117,114,118,115,126,112,112,112,112,111,111,109,112]</t>
  </si>
  <si>
    <t>[165,15,130,122,117,113,111,112,118,124,127,133,125,118,113,113,114,118,118,126,127,135,131,123,119,112,112,112,115,129,133,135,127,122,113,113,111,111,113,119,125,133,131,125,119,112,108,115,119,119,126,133,131,131,122,115,112,113,126,117,129,135,135,131,127,114,115,110,113,113,121,123,130,133,127,119,117,112,111,114,119,127,130,131,131,133,117,117,95,111,112,123,126,131,129,133,129,125,113,111,112,115,119,123,127,129,135,129,119,113,112,111,123,125,129,131,127,123,119,113,117,111,115,123,122,129,132,123,113,110,115,114,115,127,128,130,127,126,116,111,112,110,115,119,128,127,129,129,123,115,111,112,113,117,123,121,123,131,128,122,112,109,110,111,113,115,119,123,129,127,124,115,112,107,111,112,123,128,125,131,125,113,112,112,107,119,109,115,125,133,129,123,118,111,111,95,112,115,126,134,127,129,125,115,112,112,107,112,116,116,130,131,130,121,115,109,107,107,115,118,123,122,129,129,125,113,111,107,112,112,126,129,127,129,122,115,112,109,102,111,115,130,118,130,129,119,115,112,106,111,115,113,131,129,131,127,124,115,111,113,112,112,113,126,131,131,123,112,109,109,111,111,112,125,127,127,127,121,111,111,112,113,130,126,127,123,119,117,110,107,109,107,112,112,127,129,130,122,127,115,111,112,110,110,117,125,128,126,123,114,111,102,110,114,114,115,122,127,134,126,115,115,109,107,110,122,118,125,125,127,117,112,112,109,106,112,118,118,122,127,127,131,117,112,109,107,113,113,117,125,129,127,112,113,110,111,105,112,118,117,130,123,126,117,119,112,108,109,110,112,115,127,127,127,127,116,112,111,107,112,115,122,127,127,126,119,112,111,111,107,109,115,122,125,130,129,122,112,111,111,107,111,115,118,129,127,123,118,111,107,106,111,117,127,133,127,114,113,109,106,107,106,119,123,129,129,123,112,109,107,107,111,123,123,125,125,115,115,108,109,119,112,117,129,127,125,123,114,111,107,110,117,115,123,126,129,123,115,111,109,107,106,117,126,127,127,127,127,119,114,111,103,106,107,117,117,127,126,125,115,111,109,107,112,113,119,117,127,129,123,115,114,111,107,107,111,123,117,125,129,124,122,115,112,101,103,109,115,124,124,127,126,123,116,111,112,107,107,122,119,127,125,123,113,110,109,109,114,113,123,127,129,119,114,112,103,111,109,110,111,113,121,129,127,126,114,109,107,111,107,111,111,129,123,125,125,119,115,112,107,107,109,113,113,121,126,126,125,116,111,105,107,106,111,115,117,125,125,125,115,111,109,107,110,121,117,124,128,135,123,114,112,111,107,105,108,113,119,127,127,127,125,113,109,107,111,109,118,119,123,127,128,125,122,112,107,103,111,117,115,119,125,127,123,116,111,107,110,112,112,117,127,123,127,121,115,113,107,107,109,117,114,117,122,137,127,122,113,111,111,103,107,115,115,113,128,125,119,115,109,101,103,111,106,112,119,126,128,125,119,112,111,103,112,112,119,113,123,127,124,111,112,106,103,109,107,112,114,123,125,127,117,112,109,106,110,108,112,117,125,129,127,125,117,111,111,106,106,110,112,122,119,127,126,117,113,107,107,103,111,113,113,125,129,126,114,112,111,107,110,113,112,122,130,130,125,117,115,112,106,106,110,112,114,127,119,126,126,118,112,112,109,103,110,111,119,123,126,122,121,112,112,107,111,107,112,127,123,131,126,119,114,111,107,112,111,118,115,125,127,125,113,113,110,108,106,115,117,118,123,127,126,112,112,106,109,106,112,118,119,127]</t>
  </si>
  <si>
    <t>[165,16,121,131,127,138,141,123,135,131,119,138,127,139,135,121,130,141,118,135,132,116,133,135,138,142,124,123,142,127,134,139,118,142,125,130,139,103,127,144,117,143,127,119,145,119,142,147,115,131,134,126,131,127,127,139,127,127,138,117,137,129,119,137,127,142,144,117,129,138,113,134,145,119,143,131,131,135,133,131,131,131,141,121,124,146,129,131,144,118,155,129,118,141,117,127,129,127,139,118,129,139,115,144,126,122,157,129,125,143,129,144,131,125,137,119,129,139,119,143,131,112,143,129,138,142,123,127,139,117,144,127,119,145,131,142,143,118,151,131,127,157,123,126,139,119,135,127,118,145,122,123,142,126,123,141,117,143,127,115,135,134,141,141,119,127,141,119,133,139,127,144,127,125,135,121,134,134,123,135,131,123,142,122,126,139,115,127,129,118,131,134,127,159,129,119,155,115,137,143,117,144,127,123,141,129,125,135,129,133,124,119,143,117,133,131,118,144,123,123,143,119,145,139,118,150,133,122,133,119,126,141,115,131,133,121,139,135,135,142,119,130,147,116,135,125,127,139,118,141,118,133,127,127,138,123,143,123,139,125,139,127,122,143,115,139,125,131,135,125,141,123,138,127,132,131,129,141,118,141,121,126,130,133,144,126,144,125,130,135,132,142,118,142,123,133,130,123,141,124,143,119,139,127,125,138,119,139,125,138,129,127,143,119,141,123,141,127,123,139,127,143,122,133,127,126,140,124,143,123,133,133,120,142,117,141,124,133,130,119,141,125,142,124,143,129,124,141,117,141,123,133,127,127,133,118,144,123,131,127,137,135,117,141,123,135,125,139,133,127,142,121,144,122,130,131,123,140,119,143,117,143,127,133,133,121,143,122,133,129,125,143,115,143,119,141,126,137,134,135,143,118,144,125,130,135,123,142,119,142,123,135,130,130,140,129,142,122,130,144,127,141,117,141,118,131,130,129,135,123,141,124,143,127,129,139,125,144,125,141,125,135,132,132,143,125,143,119,139,129,135,139,122,143,127,131,129,131,139,123,144,123,135,127,127,139,121,135,123,131,127,119,142,119,141,127,135,130,126,141,119,139,123,139,131,123,143,115,135,125,142,138,131,143,118,143,123,138,132,123,144,117,142,127,134,135,125,142,111,144,125,129,131,125,143,119,141,126,130,135,127,142,122,130,129,123,142,121,141,123,130,131,123,142,115,138,127,127,135,125,144,119,141,129,125,135,117,141,119,141,119,131,135,121,144,118,139,127,135,139,117,142,119,135,127,139,134,126,144,122,135,127,125,144,127,139,122,139,126,127,133,119,143,122,135,127,135,137,122,143,122,127,133,138,144,113,130,127,126,141,117,143,119,129,130,117,137,126,144,133,130,132,119,143,119,135,125,126,141,118,144,119,131,127,119,143,115,141,125,129,135,128,143,121,141,125,133,131,125,139,118,143,125,125,137,119,144,117,133,129,127,142,119,142,121,134,129,125,142,115,144,127,127,135,119,144,122,142,127,123,143,117,137,123,131,133,121,144,119,143,126,130,139,125,139,125,130,127,127,143,117,135,127,125,150,115,139,118,127,131,133,145,115,138,125,141,133,125,144,115,130,127,136,139,115,142,121,139,133,130,142,122,135,125,133,137,130,143,119,135,129,123,143,115,141,123,129,133,129,141,125,135,123,127,143,119,141,123,141,129,123,141,113,143,122,133,135,119,143,117,141,126,131,140,119,139,119,144,129,125,139,117,135,119,127,133,122,141,125,137,127,126,135,117,144,119,129,127,133,143,122,144,119,127,130,125,145,115,132,126,124]</t>
  </si>
  <si>
    <t>[165,18,122,143,126,145,127,144,123,143,129,135,131,123,137,130,143,129,144,121,145,127,144,123,145,125,142,129,138,131,137,143,131,135,131,143,135,145,123,144,125,149,123,144,127,139,129,134,135,131,138,128,145,127,144,122,146,126,144,125,144,126,143,129,138,133,132,138,131,143,127,144,125,145,127,144,125,145,127,139,129,135,137,133,141,139,143,127,146,127,146,122,144,129,143,129,143,130,145,133,142,141,130,143,129,144,124,144,122,144,125,141,123,143,130,137,134,129,138,131,143,129,144,123,144,122,144,123,142,124,142,126,141,131,134,134,131,141,133,141,129,144,123,144,127,144,123,141,125,137,127,133,130,129,131,129,135,125,141,122,145,125,144,121,143,125,139,127,133,129,127,139,131,135,127,143,129,144,127,145,119,144,123,141,127,143,129,129,134,137,138,124,143,133,143,119,144,126,145,123,143,127,144,127,133,133,129,139,134,139,126,144,125,146,127,143,121,145,123,144,127,143,128,135,135,135,134,125,143,125,144,119,146,121,147,123,143,127,144,127,142,134,139,135,129,139,123,145,129,144,119,141,125,143,123,145,129,130,131,130,133,134,142,123,144,128,143,125,143,126,143,122,141,129,143,131,131,135,127,139,134,143,129,145,123,144,121,144,125,145,127,142,131,133,134,130,138,129,144,125,143,119,146,124,142,123,143,127,138,127,131,134,134,141,129,143,125,144,123,144,119,144,119,140,125,134,127,138,129,134,141,127,144,111,144,123,146,119,146,123,141,125,144,133,144,133,138,138,135,144,132,145,123,144,122,145,127,142,127,137,130,137,133,133,139,123,143,126,144,127,147,125,144,125,141,127,140,131,131,131,129,139,139,141,129,143,125,144,125,144,127,135,125,135,131,131,133,124,139,130,144,119,143,122,144,119,142,123,139,130,139,125,131,134,131,134,127,143,122,144,122,143,119,138,127,131,130,129,131,135,139,138,144,125,143,123,144,119,143,126,137,128,133,131,137,133,131,137,135,142,128,144,123,144,122,143,126,143,125,134,127,128,133,141,137,127,144,121,144,127,146,123,142,122,144,127,134,129,144,134,129,135,127,141,130,144,121,144,117,139,123,138,126,131,129,130,135,131,141,123,143,123,144,121,146,123,135,128,135,130,142,133,123,144,123,144,123,144,122,143,127,139,127,134,129,131,134,143,143,133,144,127,144,127,146,125,140,127,139,131,144,131,135,139,127,143,129,143,123,143,127,143,127,144,127,144,131,147,135,129,143,119,144,122,147,122,144,119,143,126,135,130,135,131,127,140,125,143,125,144,123,142,121,143,123,140,131,130,130,133,135,126,139,134,143,127,143,127,143,121,143,127,133,127,133,132,131,138,125,143,129,144,122,144,127,143,123,139,127,142,130,143,132,134,139,135,143,124,144,121,145,123,143,131,144,130,141,133,127,139,126,143,123,144,123,144,113,137,123,138,127,143,133,129,134,127,143,129,146,122,142,119,144,122,141,125,141,127,129,133,119,139,117,144,127,144,122,143,123,141,119,133,127,139,130,132,135,127,135,130,143,121,145,119,145,123,139,126,134,126,131,133,127,141,127,143,119,144,130,143,119,139,124,139,129,131,131,129,135,132,134,131,139,125,144,129,144,125,139,127,142,129,143,129,135,139,126,142,131,145,120,144,127,143,123,137,127,139,131,131,134,130,135,129,143,122,144,119,144,123,145,127,137,127,133,134,133,143,126,144,123,144,123,145,122,145,127,135,144,129,130,127,135,123,143,128,146,123,139,106,144,127,142,128,128,134,138,141,124,144,124]</t>
  </si>
  <si>
    <t>[165,16,134,131,138,126,144,129,144,133,141,133,135,143,130,144,125,144,123,142,130,135,139,129,147,125,146,127,146,138,133,139,127,146,125,145,130,143,138,134,139,126,144,127,146,127,144,139,135,139,129,145,123,145,125,144,131,128,135,127,144,122,147,128,143,129,131,142,125,143,125,139,126,142,131,133,140,129,147,127,145,131,144,135,131,140,126,143,123,145,130,144,129,134,138,127,143,123,144,131,144,137,135,143,127,144,126,147,127,141,137,134,143,127,144,115,146,127,144,134,132,141,127,145,123,147,127,143,129,134,139,127,145,125,147,129,143,131,133,143,125,144,125,146,126,134,139,130,139,127,146,125,145,133,140,131,133,138,128,151,127,146,127,144,132,133,135,127,147,115,146,124,144,138,134,141,126,144,126,145,127,143,131,131,142,127,143,123,144,127,143,127,135,143,127,141,123,144,123,144,139,133,141,129,142,122,146,127,143,135,133,135,127,144,123,147,126,143,134,130,133,127,145,119,146,131,141,130,131,142,128,143,123,144,121,144,123,130,129,125,143,122,144,127,141,134,135,135,127,147,122,144,119,144,135,133,131,126,144,123,141,125,141,131,134,131,129,144,113,146,122,143,127,134,127,130,139,125,147,125,143,127,135,131,127,139,127,143,119,144,125,143,134,133,134,128,143,123,145,122,143,126,135,134,127,143,119,145,127,143,135,138,135,131,145,125,144,127,144,127,135,133,131,141,123,142,122,144,129,141,129,130,139,125,143,125,145,129,142,129,127,143,125,143,119,144,119,139,127,129,132,127,141,122,144,122,143,131,143,131,130,143,123,146,131,144,127,135,144,127,138,127,148,124,146,127,139,139,134,141,124,143,125,144,129,137,131,131,143,127,143,126,148,129,144,131,135,144,128,143,125,147,121,144,128,135,142,127,148,123,144,127,145,131,137,130,129,140,125,145,123,144,127,139,131,131,133,123,144,122,144,130,143,133,133,142,125,141,121,145,125,144,142,134,139,126,142,123,145,126,144,130,133,141,129,141,125,145,119,144,135,135,144,130,141,126,143,127,145,125,139,131,131,135,125,144,122,145,127,139,129,130,134,127,143,122,144,131,139,133,131,135,127,145,127,144,123,137,127,127,131,128,145,122,147,123,143,135,139,131,127,141,123,143,123,159,127,137,141,129,143,123,147,123,145,127,139,131,129,138,126,145,123,145,135,139,132,132,141,123,144,122,144,123,138,133,128,139,125,144,122,144,123,137,138,133,142,127,143,123,145,135,135,129,133,142,127,143,115,145,123,143,129,133,138,129,144,123,146,127,143,135,131,134,127,143,123,145,127,144,131,134,144,128,138,127,144,125,144,127,140,131,134,143,124,145,123,144,135,139,141,131,135,125,143,110,145,127,143,138,131,134,127,144,119,144,123,143,131,135,133,127,145,127,144,125,144,127,144,131,133,139,126,144,99,144,125,144,143,133,135,127,144,119,144,121,144,134,133,142,130,139,127,144,119,144,123,141,133,131,135,127,146,127,144,127,144,133,131,139,127,141,119,144,131,145,127,138,133,130,143,125,145,127,143,129,139,130,132,143,123,144,119,145,127,143,131,133,139,127,143,121,146,124,144,128,134,135,127,143,127,144,128,143,126,134,131,127,137,127,145,123,144,127,145,130,137,143,127,143,125,145,123,144,127,135,130,126,141,123,145,123,143,127,139,132,131,143,127,144,123,144,123,139,135,129,137,126,143,123,146,127,145,130,134,139,141,143,122,147,127,144,129,137,133,129,143,123,145,122,145,125,137,131,131,140,127,146,121,146,125]</t>
  </si>
  <si>
    <t>[165,22,119,139,138,126,139,143,123,138,143,127,133,143,129,127,144,125,131,144,121,129,145,126,127,144,137,123,144,135,124,144,135,123,143,135,119,138,143,122,135,137,122,133,144,125,130,144,127,130,144,119,130,144,131,129,144,126,127,145,134,127,144,137,126,145,135,123,144,131,123,142,139,119,141,141,121,139,139,125,135,139,126,133,144,124,133,144,125,130,143,123,131,143,132,127,144,139,115,147,130,123,143,133,121,145,134,123,143,142,122,142,142,123,138,144,123,138,143,114,135,143,123,137,141,125,131,144,127,131,143,126,131,144,132,131,143,131,127,144,130,128,144,131,123,144,129,123,143,137,118,143,133,123,143,137,123,138,143,123,135,139,121,138,140,123,131,141,119,133,144,130,129,144,126,131,144,127,127,147,127,127,144,127,126,144,141,124,145,129,123,144,130,127,143,144,126,144,138,123,143,134,122,143,138,119,138,134,125,144,139,118,138,137,119,135,142,123,133,139,127,127,144,131,133,144,129,131,144,125,129,145,127,127,144,129,129,144,128,126,144,128,125,144,134,124,144,131,127,144,130,127,143,135,127,139,139,126,144,144,123,137,139,123,138,139,119,133,139,127,131,141,121,127,145,119,127,144,123,128,144,125,126,144,139,125,144,131,127,144,132,127,144,129,123,144,138,119,147,134,126,144,135,124,143,131,125,143,145,121,138,134,117,139,145,123,135,144,123,134,144,129,131,143,133,133,145,127,129,144,135,129,145,127,127,144,131,127,145,127,127,144,138,127,146,129,123,144,133,124,143,137,124,144,135,123,144,133,125,143,141,128,144,141,122,144,135,122,144,143,127,142,144,123,141,144,123,143,140,131,137,139,123,134,142,121,133,146,127,131,146,127,131,143,127,134,144,125,129,144,129,130,139,135,127,145,129,127,144,143,127,147,131,127,149,139,123,150,131,123,144,142,126,144,141,127,144,131,124,145,146,123,144,133,126,144,138,122,141,135,123,139,139,122,135,140,123,138,145,127,131,138,126,132,145,123,131,145,122,131,143,127,129,144,125,128,144,130,127,142,127,128,144,129,127,144,130,129,145,127,126,145,135,125,147,129,123,144,131,123,145,131,123,144,134,127,144,143,123,144,127,123,144,144,119,146,143,121,143,132,130,143,139,127,141,143,123,139,144,127,135,144,123,130,144,127,133,144,123,137,141,127,134,141,123,134,144,122,133,146,123,129,146,126,131,141,125,134,144,131,127,144,135,130,146,127,125,146,127,125,144,133,125,143,138,129,146,135,127,147,131,127,144,141,123,143,138,121,144,131,125,144,133,126,141,143,119,144,131,121,142,142,125,141,142,127,135,144,127,138,141,125,135,133,123,138,139,129,135,151,126,133,141,123,134,142,123,134,145,118,133,144,115,131,143,123,130,144,131,131,146,123,131,119,123,130,144,127,131,143,129,129,144,123,127,143,125,127,144,127,125,144,137,127,144,129,127,144,129,127,144,135,125,144,131,112,144,134,122,144,131,126,144,131,122,144,139,127,144,142,131,144,130,124,145,135,123,145,141,123,139,135,122,145,137,114,142,135,119,151,134,126,141,142,133,141,142,119,139,143,119,139,141,129,139,139,123,135,144,122,133,144,127,133,141,131,131,139,121,131,144,127,133,143,123,133,147,121,131,144,119,129,142,118,127,144,125,130,143,126,127,144,125,127,144,135,125,144,125,127,145,139,126,144,131,123,145,135,126,143,133,123,143,139,126,144,141,122,144,145,119,144,139,119,144,129,125,143,130,126,143,133,127,143,131,125,139,139,127,139,141]</t>
  </si>
  <si>
    <t>[165,17,144,130,119,137,141,127,127,143,135,127,130,144,131,119,134,143,128,122,141,139,128,129,144,133,121,133,143,129,122,143,142,125,127,144,139,117,130,143,129,125,137,142,119,126,144,137,123,130,143,135,118,134,140,129,123,144,138,126,129,144,134,119,133,144,129,121,135,141,123,127,144,138,119,131,143,141,119,135,142,127,126,143,139,126,128,144,130,123,137,142,127,125,143,135,127,128,144,135,119,131,144,131,123,139,141,123,122,143,133,122,134,144,127,122,144,141,125,125,143,135,123,129,144,128,123,135,142,127,127,144,139,122,134,144,128,119,140,142,127,125,144,133,123,127,143,127,124,135,140,128,122,142,143,125,129,143,127,119,135,141,127,119,135,139,127,126,143,135,119,134,144,126,119,139,133,119,127,144,133,123,139,141,126,128,143,138,119,127,144,131,122,137,143,127,119,143,139,127,127,143,131,121,131,143,127,123,139,142,125,124,143,133,123,129,143,131,122,132,139,125,123,145,139,128,127,143,128,122,134,143,128,118,145,135,123,128,143,131,119,135,143,122,125,143,135,119,127,159,127,122,135,141,127,125,143,135,122,127,143,125,123,135,134,127,127,144,131,123,133,144,127,123,141,143,123,119,144,141,122,134,144,127,123,135,138,130,127,142,137,119,127,141,134,121,143,138,129,127,143,134,117,133,142,126,119,142,139,123,127,144,131,111,132,143,127,119,141,141,122,126,143,138,119,130,153,127,123,139,143,123,127,144,129,117,135,143,131,121,143,134,117,131,144,131,125,134,143,122,125,143,135,127,127,143,129,117,133,139,127,126,140,139,123,127,144,129,117,133,139,128,122,143,135,123,127,144,126,119,144,143,133,125,144,135,117,127,144,128,125,135,142,122,126,143,135,119,130,143,127,119,143,137,128,125,144,139,123,130,144,127,118,143,140,123,127,143,133,123,131,144,127,123,141,138,118,124,143,134,123,131,143,130,123,141,135,119,127,143,129,122,134,137,125,123,143,131,119,129,144,127,123,138,135,125,127,143,130,126,131,142,139,115,138,141,122,125,144,129,121,131,150,126,119,143,135,119,128,143,134,122,131,144,123,119,141,135,122,131,143,134,119,132,141,126,126,138,138,119,127,144,131,122,135,144,127,125,144,149,117,129,143,129,130,134,139,126,123,140,131,119,127,144,135,115,135,139,126,123,143,135,123,129,143,127,122,137,143,127,123,142,133,117,129,143,141,117,135,143,121,125,143,132,119,127,143,131,119,138,141,121,117,142,137,125,130,144,123,118,144,139,119,126,144,129,117,131,141,131,122,140,135,119,127,143,129,119,142,138,119,123,147,138,119,129,143,129,123,138,138,126,126,145,129,119,137,142,125,122,143,134,126,129,143,126,119,134,138,123,126,143,129,117,131,143,127,124,145,135,119,126,143,130,121,133,139,137,124,141,134,118,135,141,127,119,141,121,118,127,143,127,123,135,134,127,125,142,131,123,129,142,127,119,137,138,127,126,143,141,117,133,137,126,127,143,134,118,131,142,127,119,131,139,122,127,144,135,119,133,139,127,121,141,135,123,129,144,131,122,135,139,127,123,142,135,122,131,143,119,123,140,139,118,129,143,127,127,138,142,119,127,144,139,119,133,143,126,121,141,135,119,131,143,128,121,133,144,129,125,142,139,118,130,144,127,123,143,141,128,127,144,134,122,137,141,122,112,143,131,135,130,143,126,121,139,144,119,127,143,131,119,132,139,123,125,143,129,119,131,144,125,123,141,130,125,127,144,131,117,135,143,126,123,143,131,119,133,142,131,119]</t>
  </si>
  <si>
    <t>[165,16,135,143,139,129,119,119,128,143,141,135,122,118,127,141,142,137,127,119,126,133,143,137,131,119,117,134,144,141,134,125,121,125,133,143,141,131,124,119,127,143,142,131,127,122,125,131,144,143,134,119,119,129,144,143,129,118,111,130,142,143,135,127,119,118,135,143,138,127,115,125,137,143,139,129,119,123,131,143,141,127,125,119,133,141,142,135,126,119,127,141,142,135,127,119,127,135,143,135,131,123,123,126,131,143,137,122,119,126,135,143,139,127,121,121,129,142,143,134,127,119,127,135,143,134,139,119,127,135,143,143,133,124,119,125,141,145,146,129,119,125,133,143,131,130,117,125,133,144,135,129,122,123,135,144,139,125,119,125,137,143,139,123,122,124,134,142,139,134,121,123,131,143,139,126,119,113,129,143,142,133,125,119,130,142,143,127,119,119,133,142,141,142,125,122,127,141,143,130,127,119,127,143,143,131,128,118,123,133,141,135,127,117,126,129,139,141,131,123,119,127,138,143,129,119,117,127,134,143,135,123,118,125,135,141,134,127,117,123,132,142,135,127,119,122,127,158,139,125,119,118,127,139,139,131,123,119,127,141,142,129,124,117,126,139,141,131,127,117,126,139,143,130,119,115,127,141,143,133,128,117,122,131,143,139,126,115,117,130,143,135,133,117,123,135,143,139,125,115,123,131,141,135,134,119,118,131,143,139,131,118,118,129,142,131,134,119,115,127,141,138,131,123,119,127,141,144,130,123,118,126,142,139,131,121,118,126,137,144,134,127,119,125,139,144,130,123,118,122,130,144,138,123,119,124,129,141,135,127,115,123,131,143,138,131,118,123,130,139,135,127,116,121,130,144,141,135,117,118,131,144,139,131,119,119,130,144,139,127,115,119,130,141,138,127,131,119,131,144,139,127,122,122,133,141,134,129,119,121,129,143,141,125,119,117,127,144,141,129,127,118,130,141,141,129,125,119,127,143,141,135,118,119,131,139,141,135,122,119,127,143,141,127,121,119,122,138,144,133,127,117,123,133,139,138,127,118,119,134,142,129,121,115,127,141,139,129,119,117,127,143,143,127,121,119,127,141,139,127,118,127,129,141,143,126,126,122,129,142,142,129,122,118,130,140,143,127,119,121,131,143,139,127,119,123,134,143,141,123,118,123,131,143,132,129,119,121,132,139,134,125,117,122,131,143,138,127,119,119,133,141,134,124,118,125,130,143,135,123,117,123,127,141,137,130,111,123,130,143,137,131,122,119,131,139,141,130,123,122,131,143,137,127,123,122,131,145,142,131,127,119,130,143,144,127,114,118,129,143,143,127,118,119,129,144,143,135,123,117,127,142,139,122,122,118,129,139,141,127,119,122,127,139,139,127,121,118,129,142,144,129,122,118,127,143,141,133,127,119,127,142,141,131,119,117,126,143,142,127,123,115,127,141,141,126,123,115,127,143,139,127,122,119,127,142,143,139,123,122,127,141,143,131,123,117,126,139,127,127,123,119,123,139,137,135,123,117,127,139,141,129,125,117,127,141,139,129,122,117,125,141,144,135,125,119,123,138,143,143,127,117,123,131,141,141,133,127,117,127,139,141,128,119,118,127,142,143,135,127,121,123,129,142,139,134,127,121,129,144,139,130,123,125,130,141,141,127,119,121,131,144,141,133,117,119,131,144,135,126,117,125,134,143,138,123,119,125,131,142,138,126,119,122,131,144,135,123,118,125,131,141,135,129,115,123,133,142,135,123,123,123,135,143,135,122,119,123,133,141,133,125,107,123,131,141,134,123,119,124,131,139,139,129,117,122,135,142,135,130,119]</t>
  </si>
  <si>
    <t>[165,26,131,144,145,140,134,113,126,143,146,144,139,130,121,131,142,145,144,139,127,115,130,141,146,144,139,131,125,135,141,147,143,135,129,127,129,144,145,139,135,127,127,133,144,147,143,131,126,127,135,163,144,139,132,125,129,139,146,143,135,127,125,129,139,145,144,139,129,126,131,141,147,144,138,127,127,135,145,145,135,131,126,127,141,147,144,138,127,126,130,143,146,143,139,131,126,135,144,147,143,134,126,127,133,146,147,139,131,126,129,143,147,144,135,129,127,134,135,144,143,135,125,126,135,144,145,142,132,126,127,135,144,145,135,132,126,131,141,145,144,141,127,127,129,144,147,141,135,127,127,135,145,144,137,127,123,127,131,144,144,134,127,126,129,139,145,141,134,126,127,130,143,144,142,140,125,125,139,147,144,139,129,123,127,141,144,144,133,128,127,133,140,147,144,135,125,126,135,143,144,142,131,123,127,137,145,145,141,129,123,128,133,144,143,131,123,123,133,143,145,143,133,127,127,137,145,144,141,128,126,129,139,147,144,133,127,123,131,143,147,142,141,127,127,134,145,144,135,127,127,128,139,135,139,137,127,123,131,143,145,143,132,125,127,135,147,144,135,130,125,129,141,145,144,134,127,127,135,145,143,134,126,127,129,142,145,144,131,125,126,141,144,147,138,129,126,129,139,145,143,135,126,121,131,142,144,143,131,127,123,135,139,144,135,129,127,131,141,145,142,131,127,126,131,145,145,138,130,125,127,139,145,144,139,127,125,130,143,146,141,131,127,126,133,143,144,140,127,123,131,141,145,143,131,127,123,134,143,144,139,131,127,127,139,145,144,138,126,123,130,139,144,144,135,125,123,139,144,144,141,127,125,130,143,147,143,137,133,127,131,144,144,140,133,127,133,135,143,144,139,129,126,127,131,145,143,132,127,126,131,144,145,140,131,125,130,139,149,143,130,125,125,138,144,148,135,134,123,131,135,146,143,134,126,127,131,144,144,139,130,126,127,138,145,144,137,126,123,138,145,144,143,127,125,129,139,145,143,129,127,125,130,144,144,143,129,123,127,138,145,143,133,125,127,134,144,145,142,127,127,127,139,146,144,135,127,125,135,144,144,138,131,123,129,134,145,143,135,125,126,131,146,144,149,131,127,126,135,144,144,139,129,126,131,139,144,142,135,123,127,137,144,141,132,127,125,133,144,145,139,130,123,127,138,144,145,131,127,123,131,145,144,139,130,123,127,138,144,144,142,127,123,133,143,144,139,129,124,129,138,145,143,135,127,125,135,144,144,143,131,124,127,141,144,144,135,127,125,134,144,144,138,129,122,129,139,144,141,131,126,126,138,145,144,139,130,124,131,143,145,143,147,123,129,139,145,143,134,126,126,131,144,146,143,135,126,128,143,145,144,135,127,127,133,145,145,141,127,127,129,143,144,139,133,129,125,149,144,144,144,130,126,127,141,145,142,132,126,127,141,144,144,143,126,125,133,145,145,140,135,127,127,141,144,144,137,127,125,131,143,144,141,131,127,127,142,144,144,134,125,127,131,144,146,143,130,126,132,143,146,143,130,127,127,142,146,143,135,126,126,134,144,144,139,122,127,127,135,144,142,130,123,126,133,144,144,137,125,123,127,139,144,135,125,123,127,138,144,131,133,126,126,134,143,143,139,131,127,127,151,145,139,127,121,127,137,145,143,137,127,125,135,145,157,139,125,126,131,145,144,139,127,125,129,139,146,139,133,123,127,135,144,143,134,125,125,130,143,143,139,127,123,128,141,144,143,127,125,125,139,144,142,131,123,125,135,144,145,134,126]</t>
  </si>
  <si>
    <t>[165,17,127,135,131,137,143,144,143,144,144,142,131,126,121,133,142,131,144,127,129,134,138,143,133,118,121,135,139,131,127,117,128,142,158,133,131,127,122,127,138,134,122,123,125,129,135,128,117,114,134,145,147,130,135,131,135,143,139,124,122,128,142,130,138,127,123,123,143,143,131,129,129,127,138,125,143,130,122,119,127,135,137,134,123,119,126,135,141,125,126,122,143,135,139,141,143,144,144,144,143,143,142,137,134,134,129,125,125,123,123,121,122,126,127,127,131,131,134,138,142,144,144,144,143,144,143,139,139,138,135,130,130,129,127,123,125,119,126,123,123,127,129,130,135,138,139,142,143,143,143,144,143,142,143,135,137,129,127,123,122,124,119,117,123,123,123,127,127,134,135,141,143,144,144,143,139,139,139,130,137,125,127,121,122,118,119,123,122,125,129,131,130,135,141,143,144,144,143,143,141,143,137,141,134,131,127,127,123,119,123,117,119,123,127,129,131,135,143,143,143,144,143,143,139,135,128,130,127,119,123,119,117,121,123,123,126,127,130,135,143,139,143,143,144,143,143,139,135,133,129,125,123,123,119,118,118,117,123,117,123,127,127,130,139,137,142,143,144,144,143,139,138,129,135,125,126,119,118,118,125,124,127,132,134,135,142,143,143,143,144,141,139,133,131,127,125,123,119,119,119,123,127,130,135,137,139,143,144,142,143,141,138,131,127,126,122,123,123,127,127,138,122,127,121,123,143,135,126,123,126,137,144,130,119,115,131,143,141,129,119,118,133,143,151,144,119,139,128,139,137,147,119,127,144,143,125,123,123,128,127,143,134,126,115,119,137,131,138,111,122,127,133,144,129,132,119,121,127,135,138,127,127,119,127,130,144,138,134,127,117,134,126,134,119,119,123,131,130,137,119,112,125,134,140,143,134,127,118,119,127,144,138,131,115,115,146,127,151,129,131,115,118,121,124,126,129,133,135,143,139,142,143,145,143,144,144,141,138,141,138,131,130,127,127,126,121,123,135,144,127,119,135,134,143,128,129,122,139,135,145,133,130,119,141,127,137,145,141,119,118,123,141,143,128,123,118,123,141,135,137,140,139,117,119,130,130,127,112,123,131,142,139,123,116,124,142,143,135,122,117,121,141,150,143,121,117,141,127,151,130,119,138,123,142,141,149,135,127,126,135,138,133,127,114,119,140,134,135,127,129,119,142,151,130,128,119,117,143,139,147,142,115,122,135,144,131,115,135,125,127,139,128,122,113,127,135,139,135,127,121,138,147,144,129,119,125,138,129,137,138,119,138,143,138,149,117,119,126,142,131,129,117,123,116,135,143,131,130,119,123,127,134,131,134,127,127,125,133,141,135,117,127,126,135,141,121,129,126,131,143,158,119,123,126,129,139,144,137,117,117,134,154,131,125,127,129,153,127,133,114,124,138,135,129,117,119,119,122,130,141,141,147,125,117,129,143,135,146,119,127,119,127,141,130,121,127,135,127,139,129,127,117,119,123,142,138,144,138,115,123,133,135,129,133,127,135,135,137,127,116,119,132,144,131,135,127,117,118,133,133,156,129,127,126,144,133,145,129,125,119,127,127,151,129,118,126,135,143,142,130,119,135,122,140,139,146,134,127,127,133,143,144,118,119,123,144,135,133,119,127,127,143,153,132,118,121,127,143,139,119,127,115,127,125,160,131,115,126,121,144,157,128,134,127,119,119,135,144,125,129,129,127,143,130,141,131,125,139,133,146,137,125,122,133,127,138,142,122,125,119,139,144,144,118,127,119,127,141,149,144,139,115,122,135,133,139,113,117,118,143]</t>
  </si>
  <si>
    <t>[165,21,129,133,130,131,129,127,128,127,127,125,128,127,127,128,130,127,127,129,130,129,133,139,133,133,137,138,119,144,141,143,143,143,144,144,144,147,146,146,149,145,149,148,148,151,150,150,150,149,149,149,150,150,146,144,143,143,143,144,143,141,139,139,135,137,135,133,133,131,131,127,127,127,127,127,129,130,127,128,128,129,132,130,131,128,134,133,131,129,133,131,137,135,139,133,139,138,139,141,142,144,144,144,145,144,144,149,146,147,154,149,146,149,144,147,147,149,149,149,146,150,147,146,147,144,138,141,143,141,143,139,135,135,138,139,136,135,133,133,130,129,129,129,127,127,129,126,127,126,127,123,127,130,127,131,125,126,131,126,126,127,127,130,131,127,134,131,129,130,132,133,134,137,115,137,135,142,135,135,139,141,138,142,143,142,141,143,143,147,144,142,144,143,144,143,144,146,145,147,147,143,144,144,147,147,150,147,147,151,147,146,146,146,147,151,147,146,147,145,147,149,146,145,146,144,142,145,144,131,141,141,141,138,138,137,138,133,132,133,134,134,133,131,127,130,126,127,127,129,129,127,127,128,127,127,131,129,122,127,127,125,125,127,127,125,129,130,129,133,125,127,131,133,135,131,133,138,134,138,131,134,137,142,139,141,135,139,142,141,143,143,143,145,145,145,147,145,145,145,145,149,150,144,148,149,151,147,147,144,151,150,145,151,146,146,147,151,147,146,146,147,147,147,147,146,145,146,146,145,144,150,144,144,144,149,144,141,141,142,143,141,141,139,137,138,139,138,135,135,137,137,133,134,131,131,131,131,130,146,127,129,130,128,127,127,127,129,127,127,127,127,126,126,127,126,127,125,125,129,127,127,125,129,127,131,126,127,129,130,130,127,127,125,127,126,126,126,131,128,127,130,129,127,131,129,131,118,131,135,131,135,133,129,131,130,131,138,131,143,135,133,141,129,139,143,135,135,143,141,142,135,139,141,144,141,144,139,142,144,144,139,143,144,146,146,145,144,145,146,146,146,147,145,151,146,149,146,149,149,147,154,147,149,149,151,146,151,147,147,145,150,145,146,146,144,144,144,141,141,142,143,142,143,141,135,139,139,133,138,134,133,134,135,131,134,133,135,131,131,133,133,131,127,130,131,130,127,127,129,127,127,127,127,127,126,127,135,126,123,131,125,127,127,126,127,126,127,127,127,127,126,125,123,127,129,126,125,127,129,130,129,131,125,127,127,129,128,125,128,135,127,131,130,139,131,138,135,135,133,140,134,135,138,129,132,131,131,135,131,137,138,142,144,134,134,141,142,143,144,144,139,144,139,141,138,144,139,144,144,144,142,144,144,144,139,142,141,144,144,133,145,147,146,144,144,144,143,144,147,144,149,145,146,146,144,147,146,147,146,149,145,148,147,147,149,146,146,146,146,147,147,145,151,147,147,147,146,149,149,147,145,145,145,146,146,146,145,144,145,144,146,144,144,144,143,143,144,143,144,144,141,142,143,143,145,143,145,143,144,135,145,143,145,144,145,154,144,141,143,137,143,139,142,141,139,139,141,139,137,141,137,135,133,130,130,131,130,127,128,127,127,131,127,127,127,127,130,127,128,130,132,132,127,131,131,138,139,139,139,139,141,139,141,141,142,144,143,144,144,141,143,144,144,144,147,151,149,144,149,146,147,146,145,147,145,144,144,147,147,147,147,151,149,151,147,144,147,147,150,146,144,145,143,144,144,154,144,142,144,141,143,143,143,141,141,141,135,137,135,133,133,131,132,131,131,129,129,129,129,127,127,127,126,123,127,127,127,127,125,126]</t>
  </si>
  <si>
    <t>[165,22,126,124,126,138,145,139,147,147,150,146,142,137,134,130,128,115,127,130,142,143,146,145,146,145,137,135,134,129,126,127,131,127,139,137,151,146,149,149,143,137,134,129,126,129,130,129,133,143,143,150,150,145,144,139,135,129,127,127,130,134,139,143,145,149,150,147,145,139,135,127,125,127,127,134,135,141,150,147,151,144,139,139,132,127,126,126,131,134,144,139,145,149,146,143,141,139,131,128,127,127,129,131,141,147,147,145,147,144,143,135,129,127,129,125,119,138,145,141,146,149,146,143,135,129,127,129,133,135,139,135,145,147,149,150,143,141,135,131,127,131,135,135,135,139,143,143,146,145,144,143,133,130,127,126,122,129,139,144,143,150,145,149,144,141,135,133,127,123,127,125,130,129,147,142,144,147,145,144,142,134,131,127,126,137,127,131,133,143,144,145,145,146,144,135,131,125,127,125,133,145,137,144,149,147,149,144,139,133,129,127,122,127,129,139,143,145,145,148,147,144,140,133,130,129,126,127,131,135,144,144,146,151,147,145,143,138,131,129,126,125,131,128,135,144,144,144,159,145,144,137,131,130,127,131,126,133,139,143,148,145,149,146,139,137,132,130,133,123,126,129,129,144,146,150,150,151,144,139,135,129,127,123,126,139,134,131,143,144,145,145,143,139,135,130,127,129,128,135,139,143,145,142,144,147,147,145,138,134,127,126,115,139,128,131,139,150,144,146,147,145,137,129,127,127,129,127,129,134,145,147,145,157,147,147,143,137,131,127,127,126,127,131,137,141,141,155,149,147,144,139,133,130,127,126,125,135,134,139,134,144,147,150,145,143,135,131,127,127,127,125,129,135,139,147,145,149,151,147,144,139,133,130,127,124,125,139,131,145,138,141,146,149,144,144,131,135,127,127,121,132,132,130,142,144,144,153,147,147,144,141,134,127,125,125,127,126,133,135,143,144,147,149,142,139,131,130,129,127,129,135,144,142,149,147,146,145,157,141,133,130,127,125,125,129,131,141,138,146,145,151,146,143,139,133,131,130,129,127,139,127,133,145,144,149,147,144,145,134,127,126,128,123,127,131,145,139,147,147,147,144,143,139,131,130,127,123,125,130,132,135,144,144,144,147,145,143,131,133,127,125,126,131,137,135,142,142,144,147,147,144,143,138,131,126,127,125,125,128,143,145,145,143,147,146,143,141,134,129,127,123,127,141,131,133,143,144,145,148,146,141,138,135,127,125,127,130,139,143,132,143,142,146,144,149,142,141,134,127,129,127,129,121,126,135,133,151,145,150,146,142,138,129,115,126,124,123,129,125,134,135,146,147,147,149,144,142,134,127,126,125,124,132,138,134,143,144,145,146,144,138,133,127,126,127,127,131,133,139,143,147,144,142,135,130,127,127,125,115,127,131,131,141,147,146,144,138,127,125,123,125,127,126,132,141,143,146,145,147,142,137,131,127,127,123,125,126,133,144,135,146,144,144,147,145,143,138,131,126,123,119,127,127,144,130,138,145,147,144,139,141,131,127,127,127,135,134,139,145,147,151,145,143,134,128,127,125,126,127,131,139,141,144,144,145,149,147,141,130,133,127,126,125,126,138,135,135,141,139,145,147,145,145,143,141,133,129,125,119,123,127,141,144,145,139,145,146,148,147,143,143,133,129,127,130,131,131,137,132,146,141,147,149,149,145,141,135,131,126,134,123,129,139,130,144,142,145,144,151,146,144,140,139,132,127,123,128,123,143,130,131,144,147,144,145,144,141,135,133,128,127,125,126,134,129,139,135,144,149,167,145,141,142,138,133,126,125,123,125,124]</t>
  </si>
  <si>
    <t>[165,29,129,134,135,139,137,137,141,143,144,144,144,146,147,147,146,144,143,138,139,133,131,127,129,126,125,126,126,128,122,127,130,128,135,134,142,144,145,144,144,144,147,147,145,146,144,143,143,137,135,131,130,131,127,127,126,129,125,123,131,127,129,138,138,141,144,142,144,145,154,147,148,147,147,144,143,139,139,134,131,129,127,127,127,126,130,127,129,129,129,135,141,137,143,143,144,146,146,146,147,145,147,142,139,133,134,131,128,131,126,125,125,125,127,130,134,133,133,142,149,143,143,144,146,147,146,146,145,146,143,141,135,133,133,129,127,127,126,123,125,125,131,135,126,130,134,117,139,139,135,144,139,143,146,145,150,146,147,146,144,141,137,134,135,130,127,125,128,123,127,127,127,135,126,135,131,129,139,139,139,143,145,144,144,147,145,149,146,146,153,143,138,137,131,130,129,130,127,123,127,126,127,124,129,129,135,129,143,139,143,141,138,139,143,146,145,151,147,147,144,147,141,139,139,133,130,130,126,127,123,123,125,126,122,130,133,129,137,143,139,142,140,143,144,143,144,150,149,144,145,144,142,139,135,135,131,128,126,125,123,122,123,126,130,133,127,127,139,142,137,133,143,143,143,146,147,147,148,145,145,144,144,143,139,135,133,135,133,127,129,127,126,127,123,125,119,126,139,127,127,134,141,142,141,143,142,144,145,144,146,151,147,145,145,139,142,143,139,133,127,129,129,127,126,127,123,125,128,127,133,128,131,131,139,139,135,135,147,153,146,145,146,146,145,145,145,145,143,139,141,137,131,131,131,127,127,126,124,127,111,118,123,124,127,127,139,143,127,143,143,143,143,143,143,144,144,145,144,144,146,144,139,143,139,137,134,135,129,130,125,125,126,127,125,123,127,132,129,129,143,134,144,144,135,144,143,143,143,147,147,146,148,144,145,144,144,144,139,138,135,131,131,128,127,125,112,121,123,119,125,131,127,133,127,139,139,144,144,133,141,145,144,146,145,145,146,147,145,144,139,141,138,139,135,131,129,127,129,126,125,123,127,127,131,130,131,138,135,140,142,144,144,144,146,144,145,141,139,141,135,131,129,133,127,125,127,115,115,122,123,130,130,137,139,144,145,144,144,146,145,147,146,144,145,140,140,139,138,130,129,127,126,127,126,126,127,127,126,131,127,126,127,141,128,135,133,142,134,143,138,144,147,145,143,147,147,144,147,144,139,139,133,127,127,126,127,127,130,129,130,131,135,137,142,143,142,144,144,144,144,148,150,147,144,143,143,139,143,137,135,131,131,130,130,127,129,125,123,125,126,127,133,127,129,129,138,133,143,144,133,135,143,147,141,144,145,144,147,147,149,149,145,144,141,139,139,135,134,131,129,127,126,125,123,126,123,129,123,129,127,127,131,130,130,141,135,138,141,139,140,144,150,145,148,149,145,145,145,147,142,140,137,135,135,129,129,128,127,130,125,127,126,123,125,127,131,134,131,139,134,142,133,142,144,146,145,147,149,150,147,147,144,144,144,142,139,139,135,131,130,130,126,127,125,125,122,127,125,131,127,133,134,139,139,139,145,144,141,147,144,144,146,145,148,149,145,144,144,141,139,138,134,135,127,127,128,127,123,126,123,125,135,125,126,134,126,127,134,131,131,142,141,135,143,144,144,143,145,147,144,145,145,145,144,141,135,139,133,134,133,129,127,133,127,123,127,127,119,127,129,133,127,134,143,139,137,135,146,139,138,144,146,149,145,147,149,147,144,143,143,149,138,133,131,130,130,119,127,126,125,121,127,123,134,126,130,129,126,129,143]</t>
  </si>
  <si>
    <t>[165,26,128,135,141,147,149,145,127,127,126,131,141,144,145,146,137,131,127,129,139,144,147,147,144,130,127,129,135,144,147,147,135,129,127,138,144,150,143,131,127,127,135,143,146,147,147,135,129,127,142,141,149,141,130,127,127,132,135,145,147,147,139,131,121,130,141,147,150,139,127,132,131,144,147,149,144,135,129,127,131,138,147,149,143,133,127,135,143,146,147,146,141,129,127,118,139,142,144,145,144,135,128,125,134,141,145,149,146,138,130,127,129,138,140,146,148,143,134,123,130,137,143,144,147,145,137,130,125,130,131,144,150,141,131,127,133,139,145,147,143,137,129,127,127,137,143,145,143,133,126,126,135,145,151,143,135,130,128,135,134,143,145,146,134,123,131,141,142,147,146,139,131,124,127,135,141,144,147,146,135,129,127,126,127,142,147,149,151,135,127,127,131,133,138,144,147,143,134,133,123,134,134,150,148,146,143,130,123,127,129,133,155,150,143,134,131,126,126,131,147,147,146,143,131,129,126,138,141,144,145,145,141,131,127,126,128,144,142,147,145,139,130,125,127,134,135,144,144,143,145,128,127,129,135,144,145,144,137,127,125,131,139,143,144,149,146,137,130,125,126,133,143,137,145,144,135,129,123,129,131,144,147,145,143,135,126,129,131,138,139,144,143,134,129,125,133,131,132,144,147,147,141,129,126,119,135,133,147,150,144,139,131,123,122,134,139,151,147,143,137,127,124,127,130,143,147,147,142,131,126,126,131,135,141,147,149,140,131,127,126,131,138,144,144,147,141,127,129,129,143,144,147,150,143,135,123,125,138,141,146,147,145,135,133,129,126,133,145,147,149,143,133,127,125,130,143,145,150,145,141,131,129,127,131,143,144,147,143,134,127,126,129,135,145,149,146,140,134,127,127,133,135,144,151,144,139,131,130,131,143,140,145,150,144,138,129,129,133,133,143,145,151,143,139,129,127,141,146,145,147,147,140,132,127,127,125,141,143,149,147,137,131,131,127,139,151,145,151,139,135,127,125,131,144,145,151,146,139,129,127,127,131,141,146,149,148,140,131,130,123,133,130,145,150,146,141,131,126,127,127,142,147,146,144,138,128,125,127,142,150,147,149,144,135,129,125,133,139,145,144,148,147,139,127,129,137,134,143,144,146,144,131,127,119,137,130,141,147,149,143,133,127,125,131,135,142,144,145,142,135,131,125,130,139,140,151,147,145,138,129,127,127,131,141,145,150,143,134,127,125,131,136,143,149,145,143,134,127,119,129,137,143,144,150,137,130,127,123,129,142,144,149,147,139,131,129,126,134,135,144,149,147,138,129,127,123,130,139,144,144,144,139,127,125,131,133,143,147,149,143,138,129,127,122,132,144,145,149,143,139,127,127,135,127,145,145,147,147,135,128,127,135,143,143,147,145,144,133,127,127,137,143,143,147,148,143,135,131,127,141,135,144,144,147,144,135,127,127,128,142,143,144,148,143,133,129,127,133,143,144,141,146,138,135,125,125,131,144,144,147,144,135,127,123,127,145,139,144,147,143,135,127,126,127,143,143,148,146,140,130,128,127,135,135,147,146,142,133,128,123,127,139,144,147,144,141,129,126,124,134,143,146,149,147,135,130,121,127,130,135,144,149,145,139,127,127,129,132,141,149,147,143,135,127,127,126,143,143,147,150,143,135,127,126,131,135,141,142,149,146,135,127,131,126,134,143,147,147,141,146,129,129,126,139,143,150,149,143,131,127,127,131,141,144,148,147,143,137,130,127,131,134,141,143,147,144,135,127,127,129,144,141,147,157,141,134,127,124,139,128]</t>
  </si>
  <si>
    <t>[165,23,126,127,129,141,141,145,147,147,137,129,126,127,141,144,145,151,150,141,137,131,127,142,131,143,145,151,150,141,133,127,127,139,131,134,144,150,147,139,138,126,123,127,135,144,141,154,144,141,129,131,127,132,139,139,144,147,146,135,133,129,127,134,145,144,149,150,143,135,132,128,126,139,147,119,145,147,143,128,129,130,134,131,142,143,146,143,141,131,131,125,135,141,143,146,149,144,139,127,133,135,132,141,144,153,151,142,135,127,127,128,135,151,144,151,144,142,131,125,127,127,139,151,144,144,143,134,130,129,133,131,138,149,151,145,142,133,127,128,139,133,129,145,147,144,143,134,125,125,131,133,145,145,157,144,139,127,133,121,117,130,144,153,145,142,138,129,132,126,135,135,155,150,145,144,139,131,123,137,137,138,145,144,151,144,139,130,131,129,134,129,139,147,154,144,142,127,125,130,129,146,137,149,157,147,139,133,126,127,129,135,144,144,151,147,141,130,125,123,131,134,135,146,147,149,138,133,128,126,138,135,139,154,144,144,142,139,125,127,131,145,141,147,155,144,139,129,126,135,129,141,139,157,145,144,142,131,131,125,134,141,143,147,151,142,136,127,122,139,131,151,135,149,148,144,134,134,123,126,135,143,144,146,155,144,138,133,126,129,133,133,144,151,145,143,135,129,131,133,143,139,146,151,146,144,138,128,127,131,130,138,151,151,146,143,135,127,126,129,127,151,144,147,147,144,135,129,126,124,127,139,143,147,154,144,141,132,131,125,128,139,155,147,154,148,139,129,127,135,131,139,138,146,145,141,133,131,127,123,135,135,145,149,145,142,135,130,133,142,135,143,158,155,149,143,133,128,126,135,128,154,138,144,155,144,137,131,133,129,129,127,143,144,149,145,144,139,130,123,123,147,134,143,144,151,149,139,135,127,133,127,141,139,143,147,147,142,138,133,129,127,132,135,142,144,148,144,139,130,127,131,133,146,135,143,155,145,139,138,131,126,123,135,144,135,142,144,146,149,143,134,127,127,125,131,134,135,142,151,149,145,141,130,129,125,123,138,135,135,159,146,145,144,135,127,127,127,127,135,143,144,143,149,145,144,137,133,123,127,126,144,133,143,158,154,147,139,134,128,123,134,127,133,144,143,143,147,146,142,131,138,125,127,139,139,139,143,146,145,134,141,139,127,126,131,127,135,139,139,154,144,144,135,133,126,131,135,139,150,139,145,146,147,138,142,131,127,125,127,143,133,141,149,158,144,145,138,129,124,127,134,127,139,157,158,157,145,135,131,127,123,126,131,147,155,146,145,146,159,137,132,127,133,128,127,135,149,161,144,144,143,133,133,127,123,130,145,138,135,146,147,145,144,135,131,127,126,127,127,133,141,139,146,151,139,131,127,127,123,142,130,135,147,149,144,133,127,127,135,144,147,149,139,137,131,127,127,125,127,143,125,143,154,145,150,142,134,135,125,127,132,130,143,147,145,146,155,143,134,127,125,124,139,132,135,145,141,161,153,146,139,131,127,127,139,129,150,139,145,162,147,144,143,133,129,126,123,139,131,144,137,154,151,144,139,135,129,144,134,143,135,147,142,157,147,147,143,134,133,131,133,127,131,154,155,139,145,147,143,137,130,127,134,127,131,135,148,147,147,142,139,129,127,125,135,133,131,149,159,150,145,145,135,130,131,127,124,134,146,135,150,154,146,145,139,138,131,126,121,129,147,140,146,144,146,143,139,134,127,128,127,127,135,137,144,150,153,144,134,127,126,122,135,131,139,138,143,145,146,143,137,131,124,131,125,131,138,146,145,144]</t>
  </si>
  <si>
    <t>[165,21,148,138,144,139,134,144,141,135,142,151,145,155,144,141,144,147,145,139,149,158,135,131,137,144,158,127,133,144,150,146,119,141,127,141,137,147,146,131,135,137,140,133,139,145,145,159,139,141,146,141,140,143,127,139,139,143,127,137,124,158,126,139,123,127,131,135,126,139,137,135,140,143,145,154,134,134,145,144,149,145,138,144,147,151,143,141,155,143,155,149,144,145,146,145,144,144,144,131,135,129,127,135,129,134,137,126,123,143,145,127,142,131,125,117,136,130,133,139,131,144,127,139,149,131,134,141,139,127,141,156,137,129,144,135,154,144,141,144,130,142,144,139,139,137,142,138,127,146,144,145,133,144,143,147,146,157,143,146,147,165,149,155,144,139,142,144,146,146,144,147,134,131,135,125,126,127,123,129,123,127,126,126,127,135,123,129,119,126,122,127,131,135,139,131,123,127,133,129,135,127,122,133,133,128,143,139,125,133,140,143,144,131,126,143,139,137,134,125,125,127,123,135,143,132,127,127,127,124,133,128,128,137,127,123,127,131,131,127,133,142,138,138,144,139,146,139,142,144,137,141,141,144,146,129,139,135,139,158,139,150,148,135,135,135,143,151,135,147,149,144,148,133,143,144,143,138,134,144,135,145,145,144,143,137,141,139,143,144,131,142,143,134,133,123,123,146,129,125,127,117,127,127,139,139,128,125,142,123,123,127,134,131,138,133,130,125,131,127,138,131,144,135,133,144,130,134,135,127,127,131,138,137,139,141,137,153,129,144,143,149,139,151,145,133,139,144,141,146,147,138,145,146,147,146,131,139,144,134,143,143,141,143,143,130,149,127,130,126,131,144,133,134,127,127,126,131,127,129,135,127,126,125,139,127,126,129,129,126,127,131,130,127,129,133,134,127,134,157,139,139,138,132,145,135,142,139,141,131,130,135,133,145,141,146,133,158,151,144,132,149,134,145,144,147,145,143,145,144,144,144,141,127,131,134,143,131,139,143,130,128,126,143,127,133,123,127,121,126,128,122,130,123,127,139,126,131,133,129,119,125,133,127,127,130,133,144,133,127,131,123,121,131,125,141,127,135,130,134,139,139,143,144,135,141,144,127,130,144,144,133,127,130,138,134,139,133,134,130,158,151,141,144,135,127,141,150,146,146,147,145,145,144,142,135,141,133,128,126,124,123,130,127,139,133,144,137,135,143,143,147,144,147,145,144,142,139,127,130,127,127,133,127,127,139,127,134,135,135,142,145,147,145,144,139,131,127,127,127,126,127,127,130,133,141,143,148,128,135,144,142,151,145,137,149,144,147,147,145,144,144,147,139,145,135,138,131,130,112,127,131,127,127,133,121,121,127,127,125,131,131,135,135,163,143,149,146,158,154,144,135,133,129,127,123,122,123,125,129,131,131,131,143,143,144,145,148,147,146,139,142,143,131,133,131,126,127,126,124,127,133,139,139,146,144,145,144,144,144,149,144,144,142,144,143,143,137,139,131,127,129,133,129,127,122,125,125,123,129,123,123,123,127,133,149,131,153,151,143,138,145,154,154,146,143,139,135,127,127,127,123,129,137,130,144,139,144,146,145,144,151,146,149,157,144,144,143,144,135,143,133,127,126,127,127,133,139,131,137,133,139,139,139,144,154,149,151,147,145,143,135,131,129,127,127,127,122,125,131,127,131,139,142,143,163,147,144,145,144,145,143,155,139,138,142,131,132,129,127,127,125,130,125,122,124,125,131,123,144,127,118,130,135,134,133,143,151,155,143,144,145,145,147,149,145,141,139,141,133,135,130,127,127,128,126,123,130,132,134,142]</t>
  </si>
  <si>
    <t>[165,38,135,155,155,143,143,154,140,131,144,151,135,131,150,162,139,141,164,139,127,143,162,133,131,158,155,147,132,159,149,129,141,150,142,137,144,161,142,138,151,149,131,139,159,162,144,146,161,135,134,144,146,147,143,155,162,131,143,153,141,135,144,161,135,133,151,155,127,138,155,144,135,144,153,144,129,144,150,134,131,150,150,133,135,151,159,134,142,151,144,130,142,146,145,134,155,144,131,144,151,145,127,144,163,137,123,145,147,134,141,149,145,130,139,163,139,133,144,151,135,135,151,162,134,143,155,143,127,143,153,130,130,149,145,122,135,155,142,127,139,146,159,128,147,148,135,131,154,163,127,135,153,143,139,142,149,134,135,147,148,127,139,151,144,134,139,167,144,127,149,147,131,143,150,141,131,137,151,149,127,144,165,151,141,156,145,137,131,162,145,131,143,151,143,139,144,146,145,133,149,144,130,139,155,143,133,144,155,144,135,145,147,147,138,151,161,125,135,161,151,131,143,155,139,130,151,147,142,142,157,137,129,143,155,141,131,145,162,139,137,147,144,135,139,147,142,143,147,151,151,129,151,144,147,133,154,143,127,139,151,137,129,146,154,129,138,151,151,129,139,166,144,130,145,151,151,131,149,150,131,138,151,143,139,143,157,144,135,144,151,133,131,153,150,141,141,155,141,129,144,144,146,130,151,147,133,140,157,139,127,151,144,135,134,151,144,129,139,165,144,130,143,149,144,128,144,157,135,135,157,154,142,144,148,143,138,144,150,135,135,151,142,141,138,173,143,134,151,149,147,134,145,144,132,141,151,142,131,142,163,149,131,145,163,142,138,145,145,135,138,154,151,130,144,151,133,129,144,151,146,141,139,151,153,138,139,155,141,130,144,150,143,133,145,149,140,135,142,149,147,131,143,151,141,130,147,155,127,131,163,140,131,135,160,144,133,143,149,128,130,157,156,135,135,150,143,135,143,151,143,138,150,142,131,146,158,148,135,145,162,139,132,145,148,146,141,143,143,130,142,149,139,129,144,144,131,135,147,145,131,144,163,153,135,144,145,135,128,154,151,127,139,151,139,129,141,150,144,128,147,145,133,139,152,144,129,143,151,145,141,142,144,141,130,149,150,127,130,147,151,134,133,144,154,143,129,142,151,145,131,143,157,143,135,161,141,133,143,146,151,131,141,147,137,130,144,146,134,134,154,139,135,156,151,144,127,144,154,133,138,149,154,139,130,158,142,129,145,163,135,133,157,147,134,133,151,144,127,139,158,146,138,144,149,139,130,158,158,142,139,154,144,129,144,147,134,133,149,144,135,139,156,141,131,144,151,135,131,147,146,139,139,150,144,125,141,163,142,130,151,142,133,135,149,141,122,142,155,134,139,147,145,143,135,158,138,128,144,151,141,126,146,146,131,141,157,153,128,142,155,143,131,155,155,134,139,145,138,137,139,153,153,131,144,149,134,133,154,144,137,143,151,144,125,144,155,141,131,149,141,128,135,145,147,127,143,149,135,136,144,144,134,134,151,148,129,139,144,139,139,154,145,135,135,149,145,144,137,155,137,135,141,149,146,141,159,163,134,142,151,143,130,143,146,139,131,147,161,134,130,151,144,135,141,154,154,127,147,145,134,134,147,143,139,144,151,144,142,143,147,144,129,145,151,131,133,150,143,134,143,155,142,131,145,146,133,133,155,143,129,143,158,144,127,146,151,135,133,161,143,131,141,150,151,129,144,157,138,133,159,149,135,143,155,139,127,144,149,129,132,163,144,135,133,154,141,138,143,150,142,125,144,162,138,131,147,161,133,139,151]</t>
  </si>
  <si>
    <t>[165,22,127,127,131,125,141,119,129,117,143,119,141,117,139,117,137,122,133,124,127,127,127,128,119,133,125,139,119,143,115,141,115,143,112,142,119,139,119,135,122,131,121,127,127,121,131,127,134,123,135,125,141,116,143,117,144,115,134,119,131,123,131,127,123,130,129,129,119,138,119,143,122,141,114,141,113,139,119,139,123,133,126,127,127,126,133,126,139,121,141,115,143,123,145,116,143,118,137,119,135,119,133,126,129,125,127,131,127,133,117,141,115,143,117,143,122,141,119,135,125,132,125,127,127,129,130,124,135,119,141,112,143,115,141,118,138,114,135,119,137,123,134,127,128,129,121,138,129,143,115,139,113,141,114,135,117,140,119,133,121,127,125,127,125,127,127,123,139,122,139,113,143,117,139,115,135,117,138,123,127,125,133,127,121,134,125,137,114,142,117,141,115,141,110,138,114,133,116,144,120,132,126,127,130,123,131,119,137,119,138,117,143,118,139,116,139,115,133,119,130,119,131,122,129,129,117,131,118,127,118,138,114,138,114,137,117,133,115,127,125,135,127,133,133,127,135,125,137,123,140,112,143,113,138,121,138,119,139,123,127,126,123,131,126,138,117,139,114,139,118,139,115,139,113,135,119,132,127,133,123,130,127,125,129,117,135,117,142,117,141,115,138,115,137,115,135,119,131,123,137,123,131,127,122,131,127,127,122,139,113,141,118,139,112,135,114,135,117,127,125,129,128,127,131,129,133,127,137,123,139,119,142,125,139,115,139,115,138,117,134,119,129,122,132,128,131,131,129,135,113,139,113,143,115,131,113,135,115,130,122,129,123,127,130,125,130,123,135,115,138,123,143,115,143,125,137,117,135,119,129,123,127,125,125,128,129,131,125,139,115,141,119,138,118,139,122,139,117,135,118,132,119,125,127,118,127,125,130,114,137,115,140,114,142,114,139,114,133,123,134,122,133,123,131,129,123,135,119,139,121,139,115,140,115,137,117,137,121,129,123,129,126,144,127,124,133,127,138,123,139,131,139,121,141,115,135,117,138,119,133,123,127,127,126,129,125,133,127,139,123,137,114,139,118,135,119,139,119,139,122,133,127,138,127,122,135,127,141,118,138,122,142,117,140,122,138,118,141,117,141,113,141,115,138,114,141,117,135,119,134,117,135,119,135,121,133,127,126,131,119,139,117,142,112,138,114,139,118,141,117,138,122,130,127,126,127,123,137,113,138,115,138,122,139,114,142,113,135,112,132,117,131,123,127,127,127,127,123,135,122,134,119,135,119,138,118,141,113,139,115,133,119,133,123,127,125,126,127,127,129,131,141,115,142,115,139,114,139,113,135,119,131,115,134,121,134,119,130,119,133,119,131,127,127,128,125,129,117,139,115,139,125,141,115,141,119,139,113,138,117,135,119,131,119,127,122,126,130,123,130,127,139,115,139,112,138,113,141,119,133,118,131,122,137,123,131,128,107,130,117,135,117,141,118,141,118,138,118,135,118,137,118,134,121,119,127,119,130,118,138,117,138,122,139,115,141,114,139,117,139,115,139,117,130,123,127,125,127,127,116,134,117,139,117,139,113,138,113,138,113,133,121,130,123,125,127,125,127,125,131,125,139,119,139,115,141,114,137,119,134,119,129,122,126,124,129,127,123,130,119,135,113,137,117,139,117,139,113,143,117,135,117,142,119,131,119,127,127,119,130,115,139,115,139,113,139,113,138,114,135,118,133,119,129,126,135,127,127,131,127,133,125,141,118,139,113,143,113,143,113,143,117,131,119,134,118,129,122,127,126,123,127,126,127,117,135,115,139,114,139]</t>
  </si>
  <si>
    <t>[165,19,127,139,122,145,115,154,118,143,133,155,122,144,123,134,123,129,129,127,131,127,127,130,131,119,135,117,144,112,144,122,135,140,119,144,125,133,133,121,144,122,133,135,121,143,119,142,137,125,141,125,139,130,127,135,123,144,115,143,125,135,131,126,141,114,142,117,142,114,159,114,143,115,137,117,145,119,141,114,142,125,135,119,127,131,129,134,122,137,123,141,119,137,119,135,119,144,127,138,131,135,144,142,128,131,133,125,144,115,143,127,147,127,131,139,119,144,118,145,126,131,129,127,128,131,147,127,131,119,151,113,141,117,143,115,149,119,142,114,144,119,138,115,135,126,133,129,127,127,119,124,126,130,134,123,126,129,129,130,127,129,125,127,115,151,119,139,127,133,129,131,143,125,141,127,129,144,117,142,123,131,135,122,142,123,132,134,123,142,119,144,139,123,143,124,142,127,127,137,117,143,127,129,131,122,144,123,131,131,123,143,119,143,127,127,143,118,143,135,125,137,119,144,123,129,134,119,143,123,130,135,119,143,126,134,139,121,143,130,134,139,122,143,117,143,126,127,134,119,144,119,131,127,121,141,126,143,133,131,132,118,139,129,134,113,125,143,118,143,127,129,139,118,143,123,134,135,123,142,122,142,129,126,143,115,143,129,123,143,115,135,133,124,142,121,143,128,130,140,119,145,126,135,135,123,144,127,135,130,125,138,119,143,123,127,139,121,144,123,130,137,123,141,109,131,130,121,141,119,142,129,129,137,117,143,125,131,135,119,141,118,141,135,125,142,119,141,126,128,135,118,142,117,133,128,123,135,118,144,123,132,129,118,144,118,146,127,125,143,117,141,127,130,135,117,144,119,139,123,123,141,118,143,127,130,141,123,143,115,135,129,126,139,123,141,130,129,144,119,143,119,133,130,119,143,123,138,126,127,135,123,143,122,134,135,123,141,117,139,127,127,139,117,144,126,135,127,123,135,119,143,128,131,134,119,144,118,139,121,127,133,113,143,123,139,127,123,141,123,143,119,129,135,119,143,127,138,129,123,143,119,139,125,127,131,119,143,119,134,137,126,138,119,144,126,127,131,121,144,121,141,127,127,139,116,143,123,129,131,122,144,125,135,129,127,141,122,142,123,129,131,118,144,127,149,129,126,138,117,139,129,124,142,123,143,127,127,135,119,143,119,130,127,122,139,119,143,123,131,133,121,144,123,142,129,127,141,119,143,123,131,129,119,140,115,139,130,126,142,122,144,127,135,131,119,139,123,141,123,129,123,122,144,123,133,129,123,142,119,141,130,129,139,118,143,127,129,138,117,143,118,138,133,122,141,115,143,123,135,129,126,144,119,141,125,135,129,119,134,122,141,133,127,143,123,143,127,131,142,127,141,122,143,127,127,143,123,144,119,135,134,125,143,123,143,112,127,141,118,143,125,134,133,122,142,117,143,144,131,131,124,143,117,141,131,126,135,123,144,127,126,131,122,138,116,143,129,131,135,123,143,123,139,133,126,138,123,144,123,131,131,122,143,119,144,127,129,138,122,143,119,133,129,123,143,117,141,123,127,139,119,141,123,135,130,125,141,119,144,119,139,133,126,141,114,139,127,131,133,118,139,123,138,127,127,142,119,141,116,135,129,125,141,119,142,125,133,131,123,142,126,141,122,133,138,119,143,122,137,127,127,141,119,144,125,131,134,119,141,122,142,134,127,133,119,144,123,138,127,127,141,119,145,123,133,130,125,139,118,143,125,127,129,121,143,126,132,127,114,138,118,143,123,135,135,123,146,119,144,123,133,137,121,143,111,138,132,127,139,119]</t>
  </si>
  <si>
    <t>[165,23,129,146,129,131,175,127,135,146,126,141,139,130,145,131,130,146,129,139,145,127,139,144,129,142,139,126,149,131,138,145,126,145,138,127,143,135,127,145,130,127,146,131,138,145,127,134,144,126,141,142,127,143,139,129,144,135,127,146,131,130,146,127,135,147,125,143,143,127,145,138,129,145,133,135,147,129,122,149,127,143,144,126,142,144,123,146,142,129,145,138,127,145,130,134,149,127,142,145,127,143,142,129,143,139,131,144,135,127,145,131,135,147,127,142,145,125,135,139,129,144,133,129,145,130,131,145,127,141,145,127,143,145,125,130,149,127,130,162,133,127,144,138,118,133,151,123,133,143,137,133,146,127,127,142,138,115,143,142,119,139,145,134,126,149,131,127,143,127,125,144,141,123,131,143,123,127,151,135,127,143,135,119,159,149,123,135,144,132,129,144,127,139,151,125,127,143,131,122,141,141,133,144,150,123,135,144,126,131,144,131,135,143,135,131,138,143,119,144,151,126,127,141,127,129,141,134,135,149,149,123,137,139,121,133,144,125,139,144,123,135,144,129,126,139,143,121,143,143,129,131,161,127,122,149,127,127,141,143,123,133,145,126,131,149,126,129,145,127,138,144,127,119,145,129,142,144,134,122,133,143,123,130,151,126,134,147,127,131,144,130,125,135,143,125,138,144,122,135,145,124,123,157,130,135,147,134,133,145,124,125,151,125,132,139,129,127,142,137,126,139,135,121,127,146,123,147,151,125,135,144,133,119,145,140,123,143,144,127,155,145,122,130,139,131,125,139,129,130,149,138,133,142,135,115,135,147,121,143,146,125,125,154,138,126,143,133,121,159,138,119,144,144,125,134,149,127,132,145,133,127,127,143,115,135,137,127,133,139,127,131,144,125,133,144,123,127,145,127,123,141,132,123,151,134,119,144,135,117,144,155,127,127,144,127,125,144,129,131,144,143,130,144,144,121,131,144,122,127,140,132,123,145,129,122,159,133,126,144,141,125,140,140,121,139,151,122,130,146,127,126,141,135,123,138,143,123,139,141,123,131,144,122,127,144,130,127,143,127,119,151,135,125,144,132,135,145,125,138,143,127,137,138,130,144,133,133,147,127,131,145,125,139,141,129,144,137,138,145,130,134,146,130,134,142,127,143,138,129,144,128,129,145,127,142,140,129,144,137,131,144,130,128,147,128,135,144,117,142,139,125,143,131,131,144,129,131,143,125,142,145,129,145,135,127,145,127,127,146,124,133,144,123,144,138,125,145,129,135,145,125,141,138,129,144,131,134,145,125,131,145,125,137,144,113,139,140,125,139,133,127,145,127,129,145,126,131,144,126,143,144,117,144,134,127,144,130,138,147,127,131,145,126,142,139,122,139,135,125,143,129,127,144,125,137,133,129,144,129,127,149,129,134,145,127,135,144,119,141,140,123,145,131,127,144,129,129,144,128,129,144,123,143,143,121,141,133,125,143,130,129,145,127,138,148,127,134,143,122,141,139,123,144,131,131,145,119,134,142,123,144,138,127,144,127,137,144,126,134,144,127,134,141,123,144,129,129,144,127,134,144,127,143,142,126,142,135,123,144,128,129,144,129,135,144,127,133,145,126,135,139,127,143,134,134,146,128,130,147,126,137,145,125,141,144,129,141,138,125,145,130,127,144,128,129,144,125,135,144,123,133,141,123,135,141,125,134,144,126,131,141,130,130,144,125,139,143,131,139,141,139,119,129,144,125,135,144,126,130,149,135,114,142,143,115,150,146,123,144,151,131,127,147,133,118,141,139,127,130,149,124,129,144,127,129,142,130,117,146,135]</t>
  </si>
  <si>
    <t>[165,29,140,115,135,118,127,129,123,142,112,138,119,133,134,119,142,114,143,118,132,129,122,139,118,142,119,135,125,129,133,123,143,119,133,119,127,134,118,141,119,133,127,123,131,129,143,115,141,121,132,133,119,144,118,129,125,127,141,125,143,115,138,124,129,131,123,140,129,143,119,133,131,125,142,115,139,123,128,131,119,138,121,139,119,131,127,125,137,118,139,113,127,126,123,138,115,141,121,143,126,124,135,115,142,118,131,125,123,139,127,135,115,141,129,127,135,113,144,115,134,127,125,137,119,141,118,135,127,123,138,119,141,121,141,123,131,131,123,139,114,142,119,133,128,117,135,118,141,119,141,127,132,143,112,139,119,125,130,119,139,112,142,119,123,131,114,138,121,135,119,127,129,127,143,113,143,119,139,130,127,139,118,142,124,138,135,126,143,127,139,124,135,130,115,141,119,130,115,133,127,125,133,117,142,117,129,127,118,139,115,142,123,127,130,127,142,117,127,122,118,133,119,135,118,139,126,130,137,114,142,111,128,129,119,139,115,135,117,127,129,117,142,114,131,119,125,127,121,139,115,133,117,131,127,119,141,115,139,115,129,129,122,141,115,141,122,127,125,129,139,112,133,115,138,127,131,138,118,135,115,129,122,122,139,113,130,113,128,131,128,139,112,135,122,105,130,127,135,118,141,119,125,131,127,138,113,143,117,127,127,118,139,112,139,117,131,125,118,135,111,134,112,127,126,129,143,118,131,117,131,131,123,139,113,139,113,126,123,125,131,112,134,118,127,125,114,139,112,135,115,123,123,113,142,112,139,112,131,123,119,139,112,130,114,129,122,115,135,113,130,112,135,123,125,127,121,139,112,131,126,117,135,110,131,112,125,122,131,135,112,143,119,126,131,115,135,112,139,118,123,130,112,135,113,126,123,117,133,113,139,115,125,127,118,130,117,134,112,125,124,128,139,118,139,113,133,118,127,145,111,131,113,141,126,117,134,113,139,113,134,115,115,133,112,135,115,119,127,118,133,115,131,115,119,131,113,137,113,127,125,133,134,122,130,113,118,131,114,139,112,127,119,119,131,119,135,112,135,118,117,127,115,141,116,133,115,129,127,119,138,115,143,122,138,129,121,144,113,119,127,112,131,110,140,115,119,131,113,143,112,125,118,117,134,123,143,112,130,127,114,135,111,141,112,131,130,118,134,109,139,123,116,130,115,129,111,127,113,123,130,119,133,113,139,112,119,121,115,129,111,132,119,117,135,119,129,114,121,125,121,130,118,130,116,127,127,114,131,112,139,121,127,127,111,137,114,131,118,112,129,112,139,114,126,123,127,135,111,133,114,127,125,124,141,112,133,112,130,122,117,135,111,131,119,123,128,113,133,113,126,114,127,129,126,131,115,133,123,117,135,112,129,113,119,129,112,134,118,127,119,118,132,109,128,115,119,121,114,130,127,138,115,122,125,114,130,112,134,115,122,123,112,129,109,133,112,127,118,115,130,112,129,117,119,125,113,135,111,141,117,107,127,112,137,111,131,119,119,137,112,134,112,131,125,115,135,109,135,127,126,130,112,127,112,131,123,113,134,112,135,112,127,123,112,129,112,138,112,126,125,117,135,112,131,112,134,119,128,134,106,137,114,131,127,112,134,109,127,116,115,127,114,141,112,121,128,115,144,115,144,113,129,111,112,133,112,134,113,117,142,127,133,113,125,118,115,129,109,141,114,139,121,127,131,111,139,112,135,117,125,123,115,131,111,133,117,127,127,109,129,113,127,123,116,122,119,138,112,133,112,122,117,106,142,109,127,113,135,123,119]</t>
  </si>
  <si>
    <t>[165,22,137,135,139,138,138,135,123,115,119,129,129,150,143,154,144,133,123,119,115,127,141,135,132,135,137,129,123,123,114,127,133,137,155,142,131,122,118,134,137,144,144,138,132,127,118,123,129,130,135,142,139,123,127,122,127,154,142,149,139,131,127,119,119,141,128,143,142,137,123,117,123,127,139,135,142,139,144,131,118,114,123,126,139,149,135,129,118,118,119,127,142,143,143,133,127,122,123,139,135,154,143,143,134,122,122,122,128,129,146,149,135,143,127,125,122,125,123,131,130,141,135,144,125,122,123,133,144,132,139,144,135,124,119,119,139,139,149,141,133,127,127,142,127,135,130,139,143,139,129,129,126,123,141,143,139,133,119,115,123,127,129,147,145,131,127,119,133,125,133,142,144,131,125,129,118,139,123,135,131,142,146,133,118,118,127,130,137,143,138,138,127,111,127,117,113,147,139,144,142,143,127,119,131,117,123,129,151,142,144,133,123,127,121,123,139,135,142,143,129,122,109,119,127,135,144,140,139,131,127,119,133,123,144,133,145,142,129,123,119,127,123,131,155,139,147,132,127,122,113,118,127,131,140,138,130,122,115,115,143,135,151,146,143,133,126,125,123,140,143,142,138,129,119,125,131,123,129,141,144,133,130,121,126,113,123,133,130,137,139,145,143,123,123,122,133,127,137,149,134,151,144,127,119,117,128,115,144,121,137,139,144,139,125,129,127,118,118,127,131,144,141,145,138,126,119,113,125,130,151,138,135,131,117,119,127,130,135,159,144,139,128,127,118,119,123,125,121,145,139,143,134,131,121,119,119,127,125,130,127,139,138,130,133,123,127,131,127,133,142,139,139,141,133,131,115,114,118,127,123,125,133,143,135,125,117,123,121,142,128,137,138,131,119,119,119,133,127,129,141,141,155,145,127,119,117,113,133,127,127,149,142,143,132,138,122,119,123,135,127,143,134,137,145,138,140,123,113,115,133,135,133,133,141,141,129,127,119,112,115,124,137,139,144,133,131,118,118,116,126,130,151,144,137,133,117,114,130,121,143,147,133,144,142,132,127,117,120,112,125,144,131,134,147,133,126,122,127,112,113,123,134,137,137,145,143,134,126,119,124,117,139,123,139,141,142,138,129,116,116,118,127,145,144,141,134,127,118,112,125,127,145,138,139,141,131,127,122,117,113,119,126,130,140,143,138,135,127,119,123,115,134,138,137,139,139,142,127,123,112,115,127,127,127,135,154,141,135,131,118,123,114,125,125,146,151,143,138,127,121,115,119,142,127,134,142,129,118,122,123,127,122,126,139,134,150,130,126,123,112,115,119,121,139,127,144,134,135,138,117,119,130,127,118,121,143,139,145,139,141,125,113,112,119,126,129,128,141,144,133,129,129,119,119,119,133,133,138,135,135,122,112,114,122,133,131,139,149,143,125,118,116,115,112,121,144,135,138,134,133,119,117,113,119,111,133,129,139,143,140,133,131,119,112,113,117,140,132,137,147,142,131,127,118,117,114,112,129,127,149,143,134,125,118,121,112,121,130,127,139,144,131,119,114,127,117,125,129,140,139,145,142,127,115,112,113,123,117,127,131,130,138,151,125,125,115,119,123,119,124,127,134,126,141,138,134,127,118,111,114,122,128,126,131,134,134,129,127,112,112,122,144,139,135,135,141,127,115,127,117,127,138,135,143,143,125,127,115,113,119,119,141,123,133,141,141,138,131,122,117,127,123,122,134,134,133,147,139,124,122,117,125,127,123,127,143,151,143,133,131,123,113,112,131,141,119,135,142,145,131,125,115,112,127,114,141,138,131,135,123]</t>
  </si>
  <si>
    <t>[165,17,123,131,123,118,115,117,125,134,135,122,113,117,125,114,111,134,127,108,117,135,118,113,130,127,115,107,131,151,119,113,144,126,112,117,141,121,111,125,127,109,117,133,115,111,121,149,133,129,138,113,119,133,127,116,112,122,113,127,131,143,119,114,112,121,130,135,130,115,113,130,127,119,117,129,123,111,131,121,112,121,139,126,123,143,137,121,119,134,115,119,139,125,121,111,123,127,135,113,127,131,134,117,113,125,129,112,116,133,131,123,131,125,115,107,112,130,142,130,112,114,112,118,125,135,133,110,115,147,118,113,119,131,115,117,130,127,114,119,134,123,112,119,119,131,119,118,112,127,138,135,118,111,127,139,134,112,119,127,133,129,128,115,111,141,133,114,114,138,147,118,113,115,123,130,131,125,117,115,112,112,115,121,131,128,126,114,111,112,123,131,135,144,122,115,112,119,122,129,132,127,130,115,114,118,126,134,127,123,113,115,115,119,127,130,141,133,123,111,112,122,129,133,127,127,117,111,113,119,131,131,142,127,119,129,112,113,117,125,131,141,133,127,117,112,123,126,139,131,129,127,119,112,122,134,139,138,119,123,111,113,127,133,127,129,137,113,112,113,123,127,144,140,137,119,119,111,113,125,129,129,123,127,112,115,122,127,140,134,125,117,111,112,113,119,127,133,144,123,135,109,113,119,129,144,135,135,113,114,112,126,133,131,123,125,114,118,112,125,134,131,129,133,119,115,112,115,131,143,127,135,121,115,112,117,118,127,141,138,129,121,111,112,114,118,133,139,134,123,119,112,112,111,113,119,125,143,137,119,123,111,115,126,131,137,119,127,112,112,121,141,142,118,114,109,112,117,129,127,132,115,112,112,123,129,134,126,112,109,115,115,129,134,133,131,128,112,111,113,122,127,131,135,141,127,118,113,113,112,111,117,135,127,127,118,109,111,117,129,138,127,127,123,112,115,111,118,138,130,127,119,115,118,111,114,124,127,137,139,123,112,111,115,126,133,143,127,129,119,112,112,114,123,134,129,124,112,114,114,114,131,144,127,127,119,114,111,113,127,130,131,131,125,111,118,119,135,144,125,112,110,113,125,131,127,119,115,122,112,117,131,130,123,118,114,107,115,118,126,129,134,134,123,122,111,112,123,134,142,134,121,131,115,112,117,119,122,129,144,127,123,121,113,112,112,117,125,134,142,131,126,111,113,123,138,127,129,135,126,112,126,141,135,128,135,115,111,123,138,131,124,117,113,112,119,131,143,133,117,112,113,115,139,134,135,119,121,111,113,126,133,137,130,118,124,111,118,123,130,131,133,138,129,113,112,126,142,129,123,105,111,113,127,143,127,122,128,111,113,127,126,127,135,127,115,111,117,133,144,127,119,111,115,117,131,131,123,115,114,111,117,127,144,135,119,122,115,113,122,133,133,125,113,117,112,111,123,127,135,135,127,119,113,119,119,131,127,143,117,113,113,119,135,131,129,115,112,112,114,127,135,144,126,112,115,115,131,144,126,121,112,112,113,123,127,127,125,114,115,112,124,130,131,127,131,113,112,112,121,135,129,133,135,121,111,111,116,127,126,127,113,113,111,114,130,127,127,129,117,112,113,118,131,135,142,112,118,112,117,139,130,123,117,114,117,123,127,141,119,125,112,117,127,138,130,143,135,113,115,119,127,131,141,121,135,107,111,115,121,129,135,133,125,117,109,119,126,142,126,117,111,110,113,123,131,133,117,115,111,115,119,128,144,119,115,113,111,115,131,133,133,118,113,112,118,132,138,129,123,127,117,119,131,144,125,122,117,111,112,122]</t>
  </si>
  <si>
    <t>[165,15,112,135,155,208,112,135,157,208,159,143,128,119,243,90,174,137,181,150,121,123,149,99,16,123,150,175,127,201,150,114,229,159,117,214,100,191,151,133,245,98,149,127,143,209,179,111,96,159,117,143,175,114,181,75,113,115,191,137,146,154,206,83,133,251,141,119,206,158,165,155,188,127,125,151,175,135,137,190,119,139,125,102,113,179,117,191,133,153,93,177,113,149,197,141,161,138,203,189,117,98,197,93,155,144,143,255,176,199,190,119,180,74,144,101,165,130,166,127,125,208,90,131,141,109,122,130,112,126,124,80,107,219,126,125,105,171,119,175,107,127,113,95,111,107,95,118,173,106,125,141,132,86,121,117,85,81,81,130,82,61,83,79,114,133,135,162,147,115,106,91,87,131,74,125,94,91,79,106,111,130,68,119,83,127,81,154,139,113,86,141,144,99,97,80,95,80,102,119,130,82,119,89,178,119,166,87,123,79,83,124,103,115,102,79,85,134,112,127,95,111,135,154,101,171,81,108,93,130,103,117,125,156,107,145,102,99,139,101,103,107,71,80,85,95,93,74,123,105,133,113,119,61,103,75,95,135,85,154,80,115,91,118,119,90,79,103,145,107,111,123,121,66,93,85,135,130,97,94,107,71,97,183,124,109,101,95,118,70,122,83,99,94,80,87,123,127,119,75,112,87,130,101,92,125,71,95,87,99,132,99,115,91,85,139,75,73,85,79,103,101,64,115,66,65,111,62,79,89,80,77,115,87,96,71,83,93,149,94,125,64,112,64,62,86,135,112,122,106,113,87,83,69,63,31,95,58,86,90,78,59,48,102,58,79,97,71,95,96,112,79,81,48,94,78,80,100,99,80,74,81,49,82,80,119,83,102,91,102,75,107,61,53,92,44,103,79,107,81,90,74,74,80,80,97,76,80,115,83,79,69,111,113,102,68,112,90,138,78,93,83,59,91,81,83,74,69,62,85,99,66,79,77,83,91,111,57,115,69,84,59,102,59,82,101,110,48,80,45,97,97,119,87,80,82,90,80,55,80,63,80,90,77,87,81,92,107,91,80,110,78,68,71,63,64,110,89,67,82,85,129,69,94,59,64,61,112,59,112,62,80,69,100,100,112,35,91,84,78,74,100,71,90,112,65,52,97,71,112,75,117,59,71,63,85,51,80,80,63,49,64,80,106,82,87,86,73,113,60,75,78,71,79,81,66,98,59,99,55,63,64,90,78,91,71,83,82,85,65,80,59,49,59,80,63,50,63,71,63,47,59,89,48,69,85,51,80,51,67,47,90,70,109,53,107,62,94,91,81,64,103,90,71,68,80,67,62,80,80,48,91,75,101,80,58,77,68,95,54,78,58,97,51,71,61,67,71,59,66,68,52,80,71,69,70,71,30,80,57,82,93,57,59,63,51,65,71,85,82,55,53,68,68,71,53,124,79,96,71,34,63,63,76,49,76,81,67,57,65,49,42,55,71,79,35,62,75,67,70,55,75,65,50,103,48,85,63,71,63,95,65,66,66,81,79,107,67,91,66,63,57,55,51,68,53,82,32,54,81,42,48,73,48,80,80,75,68,75,78,87,81,51,77,67,75,63,80,53,65,82,65,51,58,58,54,54,53,80,67,69,47,65,58,103,39,87,55,54,73,39,86,99,59,73,59,71,63,73,71,69,59,78,47,69,55,73,55,83,67,62,49,61,75,53,47,70,98,67,80,53,63,64,71,78,79,63,48,33,71,31,64,61,76,69,55,62,85,35,58,48,55,47,39,53,75,75,69,81,69,65,71,65,70,69,51,63,48,52,55,41]</t>
  </si>
  <si>
    <t>[165,22,58,34,48,35,33,28,25,23,21,31,18,41,22,30,16,43,16,29,11,21,15,27,15,26,15,22,16,21,16,25,13,15,10,21,23,14,17,21,16,16,16,16,22,16,25,14,27,9,23,12,21,12,19,13,18,14,23,14,16,7,16,19,12,26,11,26,14,25,12,28,7,27,3,22,9,16,11,16,12,16,17,18,16,15,17,10,23,7,26,13,30,7,23,10,27,6,18,16,20,2,22,5,26,9,16,11,16,10,15,10,16,16,11,19,14,20,13,15,5,19,13,22,6,19,7,25,16,19,4,22,10,21,7,21,13,22,2,21,5,26,3,21,10,19,7,22,14,16,10,16,7,17,3,16,10,16,7,15,5,17,7,17,6,21,0,16,13,13,14,14,15,13,15,10,20,13,22,12,19,3,16,1,17,7,16,254,19,11,7,7,16,18,12,13,7,18,13,30,11,17,7,23,1,16,0,25,6,21,7,23,16,16,5,25,5,16,3,17,10,15,255,22,10,17,7,18,10,16,13,11,15,10,19,7,16,5,26,2,21,13,22,7,15,6,16,16,16,0,14,14,9,14,7,15,18,17,7,23,0,19,1,16,5,17,3,20,16,11,16,13,15,15,16,15,17,9,16,2,17,10,16,11,13,7,21,255,22,0,16,5,16,16,12,11,13,10,7,16,1,11,4,17,255,30,3,17,255,16,253,15,5,16,7,14,17,6,17,3,16,1,17,3,17,0,13,10,21,4,16,7,10,1,16,16,14,14,10,16,9,16,16,11,16,11,12,23,255,16,255,31,6,18,7,16,11,16,6,22,10,9,14,11,15,11,16,7,16,5,20,1,15,3,11,1,16,4,15,7,7,10,6,17,15,17,255,21,3,16,1,16,3,16,255,16,0,17,7,14,5,16,0,14,3,16,10,10,7,16,13,9,16,11,17,3,23,5,23,1,16,1,16,252,16,255,16,9,11,7,15,14,3,16,6,21,2,16,255,22,2,11,3,11,9,19,255,20,1,16,2,15,3,13,6,10,6,14,1,16,6,19,255,16,253,13,0,17,253,15,2,9,1,18,1,16,5,11,5,16,5,15,6,11,6,5,11,1,4,5,7,11,16,6,14,9,16,251,16,255,15,254,17,0,16,255,5,3,10,14,13,10,13,15,6,17,0,16,255,16,3,16,2,23,6,17,251,17,251,11,9,13,4,13,5,12,11,1,14,5,21,251,15,253,15,3,7,254,19,5,11,7,14,6,6,255,9,255,13,3,11,7,5,13,11,7,9,16,2,16,1,16,3,16,255,16,255,16,1,7,255,9,4,16,5,14,255,7,7,13,13,3,16,5,16,255,17,1,14,1,9,6,16,0,4,7,7,6,3,3,255,14,3,16,3,16,253,13,247,13,255,13,251,6,4,7,10,7,5,5,6,0,9,10,7,255,6,1,16,9,17,1,11,254,16,253,16,254,11,253,10,255,16,6,9,255,10,4,3,9,5,16,10,15,0,15,249,16,255,14,255,16,5,11,3,16,10,7,255,7,7,6,19,0,16,251,16,251,12,1,11,254,13,254,7,4,9,3,11,2,7,254,5,3,9,7,15,8,254,15,4,14,255,15,253,18,255,14,6,7,2,9,255,2,1,6,11,5,5,1,13,250,11,1,15,247,19,0,16,0,5,255,13,3,7,9,7,5,254,17,5,5,254,16,0,16,1,10,255,16,250,13,2,11,2,16,255,3,11,6,1,252,2,2,14,254,10,252,14,255,10,253,9,253,11,5,11,253,9,255,6,255,2,255,4,254,5,1,2,7,255]</t>
  </si>
  <si>
    <t>[165,243,15,253,7,16,3,254,253,4,251,243,255,1,1,240,240,3,1,238,242,5,246,249,243,251,5,240,238,255,255,234,243,6,2,241,251,10,241,239,1,254,240,242,247,3,237,244,245,239,255,245,232,250,5,243,239,254,243,239,0,251,238,237,252,250,236,241,255,254,235,240,3,246,245,228,247,7,237,251,241,250,237,239,240,253,236,241,250,250,240,241,10,249,239,249,254,254,235,250,243,229,237,249,243,238,249,244,237,251,240,239,239,247,242,237,255,5,230,239,240,1,229,234,247,250,240,237,244,249,238,234,244,242,236,241,247,254,237,236,246,247,240,227,242,247,231,243,252,246,235,235,240,253,238,237,243,241,221,240,251,239,237,235,245,234,246,240,233,249,239,239,250,250,235,242,247,240,222,240,254,245,239,238,251,245,236,240,245,245,239,230,243,243,237,240,255,250,227,233,251,238,242,237,4,240,235,239,245,240,238,229,247,238,226,240,243,238,240,3,255,230,234,244,231,237,253,239,240,251,237,231,3,245,242,239,0,238,230,238,3,249,231,246,240,246,237,240,246,243,238,235,247,255,240,239,6,251,228,245,251,245,231,235,241,249,236,230,241,240,227,234,245,230,249,249,235,242,241,240,231,240,245,239,247,243,233,245,238,229,246,9,242,229,239,251,239,238,231,2,237,225,233,243,237,227,0,243,237,243,242,247,238,234,1,240,240,223,238,250,240,226,240,249,237,229,238,251,237,247,239,234,229,233,251,238,240,241,240,229,239,249,237,241,252,231,241,236,233,240,247,241,227,237,247,245,232,240,246,243,237,241,240,254,224,241,243,240,234,233,1,237,235,240,250,239,227,241,255,239,237,240,243,233,225,238,240,237,239,251,246,227,238,253,231,230,247,241,231,240,255,234,234,254,235,235,239,230,234,241,241,230,238,240,241,235,235,235,247,235,239,251,240,227,251,243,223,243,244,235,241,239,231,245,234,240,245,235,240,243,231,245,237,234,243,236,239,253,231,240,240,233,243,238,234,241,231,240,240,229,246,230,235,243,229,243,241,231,242,242,231,240,229,239,247,228,241,240,232,247,236,226,242,239,240,241,231,240,253,223,240,240,231,241,242,235,242,234,230,240,229,239,250,231,241,251,229,242,240,231,241,233,239,250,230,242,239,240,245,233,227,250,229,243,239,230,246,229,241,240,227,239,240,231,240,242,231,250,240,239,253,234,240,237,231,240,237,232,243,227,234,244,227,243,238,238,249,237,242,249,231,235,240,229,247,241,233,242,235,221,246,231,235,244,229,241,247,238,240,230,239,245,226,244,239,227,240,238,234,241,238,235,243,239,224,246,224,240,239,236,239,237,237,240,225,240,239,226,245,229,240,247,225,235,240,227,241,234,234,245,227,240,252,235,243,241,235,242,234,235,245,222,235,239,227,249,229,237,236,226,242,233,235,241,234,240,243,229,241,239,229,249,230,237,247,235,238,245,226,235,237,224,251,228,235,247,237,234,250,233,240,239,229,239,242,233,237,239,231,242,239,240,240,237,235,240,225,235,246,235,246,230,227,240,229,240,241,233,243,237,231,241,227,241,239,227,239,235,240,240,223,233,251,231,241,235,235,245,233,237,246,227,237,249,226,247,247,223,231,231,228,236,227,240,240,229,241,242,224,240,227,234,247,235,227,241,227,239,245,225,242,235,224,239,230,228,242,229,236,231,229,247,229,239,246,238,240,239,225,238,240,225,233,238,219,236,237,223,243,237,232,242,231,237,243,229,235,235,225,240,238,240,240,227,230,247,226,229,240,227,239]</t>
  </si>
  <si>
    <t>[165,17,42,27,31,37,25,21,33,31,16,16,27,16,12,17,19,17,10,25,23,15,9,22,27,16,7,16,23,14,13,16,28,5,5,15,23,251,10,16,19,0,14,15,20,5,9,16,10,5,5,19,16,255,6,16,13,255,16,22,14,6,11,16,11,5,10,17,1,6,18,7,2,11,16,11,6,13,16,7,2,15,21,7,255,16,21,3,11,16,21,15,5,13,16,6,5,11,22,6,3,11,16,3,1,19,16,7,3,11,16,255,13,17,16,255,3,16,11,1,13,16,0,255,9,18,9,1,13,15,6,14,18,11,1,7,17,6,255,11,16,7,254,25,23,7,1,13,17,14,4,10,17,4,255,11,25,3,247,13,16,15,255,10,20,2,11,15,17,3,7,16,16,5,7,21,7,255,7,15,11,6,6,21,5,7,10,15,254,9,19,11,1,10,16,11,255,16,10,4,3,21,19,3,1,18,12,4,13,15,15,1,13,27,3,255,15,16,2,3,16,13,7,11,10,18,12,5,16,13,7,2,21,15,1,5,19,1,255,6,21,3,7,18,13,255,7,26,2,6,5,16,255,7,14,17,5,255,7,15,255,7,11,16,3,4,22,10,251,1,9,7,16,9,1,11,16,20,19,10,255,253,255,11,17,17,15,253,6,16,6,18,5,5,251,15,18,13,255,6,15,6,1,16,14,9,254,10,14,13,15,255,13,10,10,243,5,17,14,1,7,15,4,0,9,19,0,254,16,15,3,1,11,16,1,1,18,5,0,255,15,15,2,10,11,11,254,7,16,6,9,15,16,255,2,13,16,250,251,16,6,254,10,14,9,9,254,245,6,10,16,18,254,253,255,255,3,7,5,246,2,5,1,15,7,1,254,3,17,10,3,0,13,7,16,3,1,1,11,20,15,5,254,10,17,9,251,1,16,255,0,11,12,252,253,16,3,6,16,16,251,253,10,16,6,254,7,15,10,2,3,6,15,13,1,255,14,16,11,251,7,16,255,254,3,15,3,255,10,13,15,7,254,9,16,11,254,1,11,23,7,253,3,16,6,255,9,15,2,255,11,14,255,7,13,253,255,15,11,254,3,19,9,255,254,8,15,3,255,2,11,19,3,255,7,19,8,2,255,10,19,7,252,16,16,6,15,255,6,16,8,247,2,10,16,251,0,3,15,2,254,6,16,253,255,13,11,250,2,15,251,3,13,254,3,10,16,1,251,17,5,243,5,13,10,255,6,10,5,251,2,13,12,254,1,0,15,14,255,3,10,16,13,255,252,11,7,255,6,14,1,247,9,11,0,3,7,6,253,2,16,2,3,16,3,250,10,7,2,2,13,12,253,7,10,253,254,7,9,254,253,7,7,246,6,14,255,5,7,7,255,254,15,255,5,7,17,1,253,9,255,251,14,19,251,255,10,16,0,255,14,5,249,0,16,2,251,6,20,254,5,17,3,255,9,15,251,0,16,2,253,5,13,254,255,5,2,247,6,13,3,254,7,13,254,255,11,16,3,0,7,5,255,13,6,249,246,6,7,252,250,7,0,254,9,6,251,255,7,14,0,6,16,3,254,13,15,254,2,15,9,247,14,250,3,10,13,254,247,1,4,250,249,12,3,254,7,11,254,0,10,5,254,255,14,2,246,7,15,250,253,0,2,253,9,6,240,5,10,5,253,255,7,1,251,7,11,251,251,15,5,249,6,15,253,247,7,10,251,4,15,247,247,5,11,254,4,11,7,2,253,17,13,251,5,11,7,245,6,7,253,250,6,14,250,250,16,7,255,255,7,2,251,6,3,17,253,250,2,12,255]</t>
  </si>
  <si>
    <t>[165,254,19,29,37,21,21,26,27,13,14,16,26,11,11,16,16,10,1,16,16,5,7,14,19,7,2,6,16,3,255,23,16,3,255,7,17,13,3,11,13,7,5,13,16,10,3,13,16,7,255,13,25,4,251,4,14,255,251,11,14,0,6,16,1,2,4,14,7,251,3,12,11,255,5,16,10,255,4,11,11,251,2,11,11,255,1,10,11,255,6,10,15,255,255,14,15,255,255,4,16,1,4,11,16,5,0,5,16,3,253,11,14,1,255,9,15,255,254,16,3,255,1,16,253,253,1,17,255,251,0,15,5,246,0,14,3,251,3,13,2,252,7,11,7,255,3,7,6,253,6,9,7,253,5,16,16,245,255,10,11,253,255,6,15,3,255,3,12,253,254,7,6,2,255,11,1,255,6,16,3,255,1,16,247,254,7,14,2,245,255,14,255,243,5,15,253,247,0,7,7,1,3,9,2,255,3,5,5,254,1,7,13,255,254,4,11,1,0,5,11,254,250,9,9,253,249,6,13,7,247,5,7,253,253,6,9,253,2,7,2,247,255,10,0,251,1,15,7,253,1,9,7,243,250,8,15,253,255,7,11,245,253,2,15,253,245,1,15,251,247,255,10,5,247,255,14,3,246,254,10,7,0,251,10,7,250,3,12,250,251,1,9,2,251,3,13,251,254,5,15,254,1,6,1,247,254,7,7,251,254,5,14,251,251,1,0,251,255,10,255,255,255,6,4,242,251,9,11,253,2,4,3,247,253,11,1,246,255,5,3,255,255,7,14,253,3,10,254,250,254,15,3,245,255,15,255,245,10,5,251,255,5,9,253,255,15,14,3,251,253,3,255,251,5,5,2,246,3,7,5,253,250,9,7,246,255,15,6,255,246,10,13,254,251,0,9,255,247,255,9,11,245,250,12,11,249,249,5,11,250,250,253,16,249,251,3,3,241,255,11,2,243,243,11,7,250,249,13,16,255,245,250,13,5,250,1,5,2,250,250,7,14,2,246,2,5,254,252,255,7,0,245,254,9,6,246,251,5,13,254,247,254,16,253,246,1,11,253,243,251,3,0,251,2,7,255,246,0,19,250,247,255,5,250,247,0,3,251,250,1,10,1,246,250,1,16,251,1,254,9,2,242,255,1,255,245,244,7,4,253,240,12,7,243,241,251,11,245,249,1,13,6,250,255,3,253,246,0,3,2,241,250,4,3,245,255,3,255,254,251,11,254,255,246,1,2,251,247,1,254,253,253,2,3,249,245,2,5,2,249,0,6,254,239,253,13,254,253,0,3,0,245,251,12,255,245,1,3,5,246,247,6,255,249,246,3,253,246,247,6,3,240,251,3,251,244,1,5,252,253,254,250,250,2,1,6,247,246,2,6,247,249,0,5,4,245,251,3,11,245,251,6,251,245,250,10,5,250,250,3,5,2,240,249,9,253,249,250,6,6,245,247,3,10,255,241,253,7,2,246,3,7,255,249,1,6,243,247,4,2,243,240,1,3,253,245,251,10,249,243,247,2,6,255,240,0,3,245,3,3,6,245,247,255,5,251,254,0,3,240,251,255,3,246,247,1,11,247,243,255,5,246,242,255,7,249,240,12,9,249,254,0,250,240,251,10,253,242,253,7,255,241,249,13,251,241,247,253,254,238,251,7,5,243,249,5,2,247,249,5,9,250,240,0,11,247,245,253,2,253,0,253,0,246,246,3,246,240,247,2,246,243,249,4,255,255,243,0,7,246,253,5,247,243,255,13,252,240,250,2,5,249,251,255,4,247,242,255,12,243,240,1,3,247,245,1,5,255,255,250]</t>
  </si>
  <si>
    <t>[165,20,39,26,17,21,31,16,13,11,26,19,1,11,21,3,2,13,22,3,6,11,14,2,251,12,15,2,7,16,5,2,10,14,6,254,1,16,3,254,5,13,5,0,6,3,9,252,1,16,7,255,5,15,10,254,254,15,11,1,6,10,14,247,5,4,9,255,18,10,16,253,1,5,15,254,254,13,7,255,3,16,255,255,2,13,7,255,11,10,1,1,3,15,2,255,9,15,7,250,251,9,3,251,6,14,5,249,9,11,2,255,1,15,255,251,3,13,7,251,3,12,255,1,255,10,4,253,1,11,3,247,5,11,7,253,13,14,5,247,6,13,249,247,0,7,1,253,7,16,253,250,0,11,255,251,1,14,255,245,9,13,3,252,255,11,1,247,1,5,0,246,255,3,3,250,3,14,1,243,3,16,255,254,255,11,4,250,255,13,3,253,3,11,5,255,254,9,253,251,2,12,251,247,250,6,250,255,13,3,251,1,10,5,247,253,12,255,245,1,6,5,254,250,6,255,246,251,11,3,252,3,11,0,249,2,14,7,246,1,16,3,247,254,13,254,245,3,11,6,253,1,0,6,246,255,13,1,240,255,11,255,255,3,15,255,252,12,5,246,3,7,7,245,255,6,9,2,251,7,3,249,246,7,2,243,0,6,7,250,250,7,7,251,2,6,7,247,253,4,255,255,247,16,7,253,255,11,2,247,255,9,12,250,253,10,3,245,254,9,3,249,252,9,1,247,3,13,254,245,254,18,247,249,255,1,251,254,12,17,254,249,0,6,0,247,2,2,253,249,253,7,255,251,251,11,247,245,251,13,253,251,253,11,255,251,1,15,251,250,3,16,251,246,5,5,250,250,3,11,255,255,1,2,247,254,8,252,251,252,7,255,250,254,6,1,242,255,7,255,250,3,9,3,245,247,10,253,249,1,15,249,240,253,16,253,244,3,12,247,247,255,5,253,245,255,15,255,246,2,5,255,249,3,13,253,255,2,11,243,250,2,255,253,254,9,255,250,5,11,246,247,0,9,246,243,1,5,1,243,1,11,255,247,253,14,247,255,16,5,249,2,6,7,253,244,255,11,255,242,3,6,250,249,10,7,247,245,3,4,0,250,1,3,247,249,4,255,247,2,0,246,254,11,6,255,248,255,16,247,244,255,5,247,251,254,7,255,247,254,11,251,250,255,7,255,249,252,7,251,243,246,11,247,245,3,3,245,251,251,7,247,241,1,7,245,2,10,4,247,250,7,249,242,251,4,253,247,9,0,246,251,3,255,247,250,7,255,239,3,1,255,243,255,11,248,243,240,6,253,244,252,3,0,240,255,9,251,242,255,6,0,243,255,7,246,250,253,7,2,240,251,1,255,247,255,1,1,246,255,9,246,246,1,254,246,249,1,6,246,247,5,254,247,250,253,2,241,249,1,3,246,250,3,3,241,247,4,10,251,250,1,3,241,245,253,5,255,248,5,7,249,250,2,1,246,247,2,9,249,253,6,253,243,1,1,242,246,255,1,246,254,11,244,251,3,255,250,247,1,7,247,249,255,7,246,247,2,2,240,253,0,4,250,244,3,7,247,252,254,8,245,248,247,4,253,249,1,3,254,247,5,2,251,247,251,7,247,246,253,1,240,253,9,253,243,249,10,255,240,255,7,240,246,255,6,249,244,255,5,247,243,1,5,244,245,254,2,247,241,253,10,247,247,0,251,245,249,255,15,250,240,255,2,247,255,1,255,242,240,254,1,246,247,3,0,241,245,0,254,249,250,7,1,243,255,0,246,241,250,5,247,251,3,11,250,247,0,5,243,251]</t>
  </si>
  <si>
    <t>[165,34,38,30,16,16,17,28,19,14,14,2,19,7,6,9,16,18,5,1,1,11,7,0,254,3,12,10,5,254,1,9,14,251,249,7,13,2,250,253,16,5,255,255,3,13,255,253,255,11,6,250,7,15,15,251,0,6,10,5,251,253,7,14,4,247,255,2,6,4,251,251,10,3,255,249,253,14,8,254,250,4,7,7,251,251,255,15,1,252,251,255,13,255,254,0,2,9,255,255,2,7,3,0,247,10,6,1,1,5,5,249,10,3,14,10,250,245,4,11,2,247,2,11,9,2,246,253,5,5,254,246,5,12,7,254,250,4,5,6,247,255,5,7,255,247,2,1,12,10,5,253,3,6,253,255,1,6,3,247,249,2,6,253,251,1,10,1,247,253,7,6,1,246,2,7,1,249,241,254,3,3,251,253,2,5,255,255,251,0,11,255,244,249,3,5,247,246,0,7,7,251,240,255,6,6,0,244,6,9,3,245,253,1,11,250,246,255,6,9,250,254,7,7,253,250,3,11,255,243,251,255,4,254,253,245,1,14,255,251,252,7,5,255,254,1,9,255,247,246,254,9,255,249,246,11,6,255,255,253,2,7,1,247,250,253,16,255,249,2,1,6,253,245,254,16,253,244,249,9,254,247,255,5,1,252,249,247,6,13,247,245,255,2,5,250,250,251,1,6,254,247,251,7,253,238,246,4,2,250,251,255,255,17,251,247,253,1,247,250,247,255,5,3,246,241,253,3,3,241,254,5,11,245,243,254,2,4,251,245,7,254,244,243,251,11,1,245,247,255,3,251,242,244,255,255,251,250,253,10,7,255,242,253,5,6,251,242,251,2,5,246,245,254,2,6,247,244,247,5,10,243,246,3,11,251,250,251,15,3,249,247,255,6,0,240,254,5,255,243,249,250,3,5,240,242,255,6,255,240,246,255,5,253,242,254,255,5,246,243,247,10,2,247,244,255,1,5,251,245,247,2,2,241,250,254,7,247,241,247,3,1,255,245,253,6,9,250,242,0,5,253,245,253,0,1,242,254,1,1,0,249,243,249,2,255,247,255,0,2,255,243,247,254,5,251,247,246,253,3,251,242,249,255,6,245,247,250,1,2,249,243,243,5,10,250,243,3,1,0,247,249,252,1,255,243,253,5,5,251,241,247,5,245,241,253,2,252,240,241,252,255,3,251,245,2,13,253,243,249,1,5,255,243,252,4,3,253,243,247,254,4,250,241,255,1,5,245,247,246,252,3,247,243,253,250,9,245,251,253,255,4,242,249,251,4,0,249,245,5,245,243,251,7,254,243,243,252,10,5,243,240,255,255,255,243,245,250,5,247,240,251,254,0,255,246,241,251,3,255,240,243,254,5,251,240,246,255,5,253,240,247,2,253,245,243,247,6,243,240,251,254,1,247,242,245,255,243,240,255,4,241,240,253,4,251,241,243,253,255,250,240,250,251,254,251,243,250,250,3,0,240,246,255,0,245,240,244,250,6,253,242,250,255,5,255,240,242,253,5,249,241,241,247,3,251,243,240,255,1,240,243,245,13,246,240,255,10,240,243,250,1,1,246,239,249,254,17,255,245,245,3,14,247,245,243,1,2,245,243,245,253,1,251,245,247,250,1,247,243,251,255,255,243,241,242,253,255,240,237,247,5,255,240,243,251,2,247,241,240,255,255,245,250,251,2,245,240,247,254,255,241,247,241,255,5,249,245,240,247,7,247,240,242,2,2,241,238,243,245,255,250,240,250,3,3,249,239,243,255,2,242,240,243,251,253,247,239,247,252,254,240,254,0,255,250,240,249,255,244,240]</t>
  </si>
  <si>
    <t>[165,19,39,31,36,22,23,22,14,18,14,13,19,18,16,13,17,11,8,14,15,15,15,14,17,14,14,12,16,16,15,8,16,14,14,16,10,9,5,5,14,3,1,10,15,255,5,6,2,255,1,3,3,253,254,3,253,253,251,254,250,250,252,253,255,250,255,250,1,251,247,253,253,255,254,247,0,249,255,255,252,247,244,254,253,250,252,251,249,247,255,247,254,253,253,249,252,251,1,255,0,252,255,254,1,5,0,251,3,7,10,11,12,11,13,5,13,10,13,10,10,4,6,7,12,7,9,11,11,3,7,10,10,4,7,9,9,7,15,15,11,7,3,9,16,5,9,9,6,13,6,255,6,7,7,255,2,251,251,0,3,3,255,2,1,0,5,3,10,250,0,1,250,3,3,254,253,246,254,251,254,255,255,255,0,249,247,254,245,254,250,2,254,250,247,242,249,247,245,253,1,250,255,255,251,255,250,254,249,251,254,254,251,250,243,253,250,244,249,250,253,250,253,242,250,247,247,245,0,249,253,253,251,2,255,4,2,5,7,14,11,5,251,253,243,247,251,255,241,245,255,7,5,11,11,1,255,5,255,255,6,3,3,255,254,245,251,254,3,7,255,4,247,249,244,250,254,3,5,2,0,245,249,242,255,11,7,2,255,1,245,240,247,7,4,1,250,253,250,245,250,6,2,5,5,5,1,11,3,2,1,254,246,1,251,255,4,3,253,255,245,244,246,3,15,0,255,250,250,241,253,3,3,7,254,250,247,245,247,246,254,246,243,241,245,250,253,247,251,3,254,251,255,243,251,247,253,251,255,255,3,255,255,2,255,253,255,254,247,253,254,246,255,249,246,241,247,246,250,249,250,247,250,249,250,255,251,255,3,252,254,251,5,254,3,6,3,11,1,255,251,7,1,3,7,5,7,12,255,3,6,5,1,255,2,4,5,3,3,3,6,1,6,5,1,250,0,10,12,7,3,3,4,4,255,7,2,10,6,5,5,6,2,9,7,255,1,251,0,247,1,255,255,255,249,255,254,250,253,255,251,252,255,251,253,253,245,247,245,252,254,241,241,245,247,242,246,243,241,243,251,242,243,243,242,245,246,242,243,246,250,247,246,246,242,251,250,241,241,242,240,243,240,244,243,246,241,241,242,240,245,245,246,243,241,240,240,243,242,243,243,240,242,245,245,241,242,253,250,251,247,251,240,241,247,241,243,243,243,241,245,247,240,243,243,254,242,244,242,240,249,239,246,243,240,246,243,243,246,245,241,247,251,250,255,247,249,246,247,247,250,251,1,255,245,255,255,4,255,6,1,2,3,7,2,3,255,4,17,0,1,1,255,5,3,255,255,255,255,5,255,254,2,255,1,3,0,251,253,255,253,1,251,247,247,245,240,242,247,3,0,253,253,247,246,241,247,4,2,247,242,246,240,245,246,9,5,2,245,241,250,244,249,255,1,253,252,243,247,245,240,247,253,7,254,249,245,247,245,245,251,251,251,0,0,4,5,251,247,0,250,1,255,4,4,5,253,247,240,240,244,249,255,5,3,251,255,251,240,241,255,12,2,250,245,245,239,241,247,1,253,253,255,245,243,240,250,3,9,254,252,249,245,240,245,252,2,253,254,255,3,255,251,247,239,241,241,235,250,240,241,247,238,242,241,241,254,1,1,1,247,241,240,247,253,3,255,252,251,241,245,250,240,251,254,3,4,249,250,231,240,245,247,2,255,251,245,241,241,249,251,253,255,249,253,240,240,239,245,242,253,240,254,245,7,1,255,3,2,255,0,2,7,253,255,255,254,245,245,240,243]</t>
  </si>
  <si>
    <t>[165,31,39,31,31,33,29,29,25,21,28,22,17,21,17,16,13,15,13,2,10,3,1,254,13,2,255,255,251,10,255,3,255,2,1,10,11,9,10,7,13,16,6,10,2,7,255,13,13,7,5,255,4,3,0,4,253,251,254,255,253,254,251,246,254,255,251,255,0,1,3,6,255,17,10,7,9,13,11,7,13,15,7,13,15,6,6,255,7,12,2,1,254,253,250,251,254,249,247,247,250,6,6,6,14,11,7,10,10,11,15,13,15,6,3,1,9,1,1,255,255,255,2,252,254,249,255,251,247,253,247,250,249,246,244,251,251,254,255,251,2,253,254,253,7,255,1,0,11,0,5,254,6,14,9,7,11,2,11,16,13,5,10,7,255,3,250,247,255,253,254,247,250,251,249,249,250,253,253,246,255,252,3,247,254,255,255,254,3,247,251,2,255,255,5,0,254,10,11,5,7,1,2,10,7,11,15,10,7,16,7,13,17,5,5,255,255,253,255,255,251,251,241,245,254,255,251,5,1,255,5,255,255,0,255,9,7,10,5,1,7,5,5,11,15,16,5,15,10,5,10,13,13,11,12,3,255,255,255,6,2,2,251,246,0,253,247,253,247,242,255,251,243,3,255,251,254,247,255,249,12,5,11,11,9,15,11,11,14,6,1,7,10,10,11,11,9,9,7,1,1,9,0,1,252,4,252,251,255,247,251,249,251,245,255,250,247,246,243,242,0,246,247,253,251,5,254,253,7,0,1,255,0,10,11,9,11,10,13,254,247,252,247,245,247,253,247,246,249,245,255,249,245,242,249,242,251,243,251,246,247,247,254,251,255,250,253,246,249,5,255,247,253,2,250,2,6,251,1,0,0,2,2,4,3,5,7,3,7,1,7,2,255,249,1,252,249,251,249,246,251,254,253,253,241,252,247,247,247,255,255,253,247,255,2,255,253,255,255,255,254,6,5,10,4,1,6,2,7,20,5,12,5,2,7,251,6,2,4,5,5,9,6,15,254,3,254,254,3,255,252,249,246,249,251,255,255,0,254,255,251,3,255,251,1,251,0,251,254,255,253,252,255,1,255,4,7,7,10,5,255,9,9,7,9,6,7,11,7,14,3,5,2,2,3,2,4,3,6,255,1,6,254,253,254,255,255,247,240,247,245,251,255,255,0,0,253,253,254,0,254,255,255,3,1,250,251,255,0,255,254,1,1,11,1,6,1,3,3,5,6,11,255,3,2,6,3,4,254,3,11,5,10,6,255,255,7,5,254,9,255,250,252,253,244,253,244,245,249,251,251,247,247,250,2,250,247,249,251,246,255,250,251,2,253,247,251,250,253,2,6,251,3,3,1,255,3,254,3,5,1,2,5,1,255,5,5,10,7,255,255,5,1,3,16,255,5,253,255,251,253,251,251,249,243,245,242,240,242,247,251,247,249,253,249,245,255,245,253,253,246,247,247,246,251,255,251,254,250,254,0,255,7,255,253,3,254,3,3,5,6,255,1,255,7,255,5,9,255,5,3,255,1,2,9,1,255,3,1,255,254,255,247,246,250,246,253,241,241,246,246,245,240,246,241,240,247,243,242,242,246,248,243,250,242,250,246,250,250,247,247,245,249,246,246,246,247,1,251,254,0,250,255,1,1,255,255,255,1,254,254,253,6,5,11,0,6,11,1,4,244,251,247,241,249,247,242,246,246,246,246,240,240,241,241,244,243,243,246,245,245,240,239,245,243,240,240,234,240,240,240,244,243,241,241,243,244,245,242,241,240,238,237,244,245,241,251,242,240,250,247,251,251,251,249,3,3,3,9,2,255]</t>
  </si>
  <si>
    <t>[165,23,35,27,22,13,11,5,7,10,6,13,16,16,19,10,7,3,5,6,0,245,0,11,13,16,16,7,6,3,255,251,253,251,253,2,255,11,15,6,7,6,5,3,2,7,255,252,2,250,250,253,255,255,10,10,10,7,1,1,249,1,250,255,255,251,5,16,12,4,5,5,255,253,255,1,254,253,253,2,6,12,6,1,5,255,254,255,246,255,2,255,3,2,19,3,3,5,6,0,251,249,251,252,249,254,250,253,255,5,11,5,5,1,1,254,254,253,249,247,250,253,1,7,7,0,255,0,250,249,251,245,251,254,255,15,2,7,0,253,251,1,245,246,242,253,251,7,13,13,7,3,253,255,4,0,247,245,251,251,247,251,254,2,3,14,7,7,4,251,253,245,247,251,251,254,3,10,3,16,2,255,252,255,245,243,239,249,252,249,5,1,9,3,254,251,246,243,244,246,251,252,255,3,7,3,2,254,254,255,253,249,247,254,251,250,1,2,9,1,5,255,7,5,1,254,251,243,246,249,250,255,3,2,6,3,255,255,246,250,242,247,249,249,254,7,7,3,1,5,0,247,246,246,250,255,253,255,3,3,5,2,255,246,251,242,249,246,247,253,255,5,6,7,2,7,1,255,255,247,251,251,243,243,251,255,255,6,7,7,1,0,246,252,249,245,249,255,246,4,3,9,6,255,1,251,249,255,242,240,246,0,2,6,1,5,253,246,247,241,255,242,249,253,255,255,3,7,5,1,254,252,247,245,247,241,243,243,244,251,253,2,1,2,251,255,2,244,250,246,243,253,254,2,3,6,255,3,245,250,251,247,242,250,245,253,6,6,10,255,6,246,251,240,243,246,247,251,254,1,12,255,0,255,252,248,242,246,245,241,246,1,251,255,255,247,254,5,255,255,255,247,251,240,245,251,252,250,1,2,9,2,251,246,247,246,241,241,240,252,253,1,3,251,0,246,254,254,250,247,240,252,244,1,255,13,1,254,1,255,242,243,247,245,247,253,254,255,254,3,2,5,1,255,250,249,245,240,243,240,241,243,249,255,3,10,254,255,247,247,243,241,241,255,255,253,0,3,10,3,253,242,251,247,246,243,245,242,255,2,2,253,255,255,246,243,243,240,241,240,250,255,5,254,255,0,255,250,254,1,246,246,249,241,242,250,246,3,255,3,1,246,251,249,245,237,241,245,249,255,1,7,1,2,247,249,240,241,239,249,247,1,6,1,3,2,243,245,243,246,241,242,247,245,255,7,0,250,250,252,245,245,238,245,245,242,247,244,247,0,254,3,5,255,246,247,243,240,240,241,246,255,16,2,254,250,250,246,247,241,242,241,250,0,1,255,255,255,1,246,242,241,240,241,244,253,254,254,255,1,243,248,241,244,241,240,241,241,250,255,254,255,255,0,1,3,247,250,240,242,242,240,241,255,244,255,3,9,1,253,249,253,246,240,240,243,247,255,255,255,3,255,246,241,240,242,240,243,255,249,254,254,253,241,247,253,247,244,238,250,241,254,1,6,2,5,2,253,255,250,244,240,244,240,239,240,245,246,254,0,252,254,243,247,246,241,241,243,245,253,247,1,255,252,253,241,242,242,239,241,241,247,5,255,255,249,250,245,242,240,242,244,243,242,240,253,2,249,249,243,242,241,242,240,234,246,243,241,247,250,245,254,2,249,251,245,247,240,240,243,240,246,245,252,3,253,249,241,245,247,240,240,239,240,243,253,255,255,1,0,251,240,242,240,240,241,247,253,255,0,253,240,251,241,243,239,241,241,240,243,250,255,2,255,4,245,247,253,243,246,243]</t>
  </si>
  <si>
    <t>[165,21,41,45,29,27,31,29,23,17,21,22,19,16,17,20,16,15,16,12,16,11,5,5,253,6,255,1,1,254,255,2,6,6,7,3,9,6,9,3,15,16,16,16,14,13,12,15,8,12,13,15,11,11,9,15,13,6,6,8,3,3,251,254,255,255,255,1,252,250,252,250,249,255,254,249,2,253,251,247,252,250,3,255,1,8,6,15,15,13,13,7,6,11,15,255,3,254,11,254,2,251,247,253,254,254,255,252,253,251,253,251,243,255,253,249,253,250,2,254,255,2,1,3,255,2,3,13,6,15,3,5,16,10,11,13,10,7,7,9,5,15,6,3,1,255,255,255,243,245,255,251,249,251,254,251,252,249,1,252,0,254,252,254,3,254,254,7,7,9,1,11,9,7,10,12,11,14,15,7,10,3,5,11,3,27,3,1,253,1,255,1,0,251,247,255,246,253,253,246,245,246,247,255,7,251,7,6,3,2,2,10,7,9,11,11,7,14,14,5,11,3,10,5,5,5,3,3,16,5,251,250,255,246,253,244,246,244,251,243,247,243,247,254,253,253,255,251,251,254,3,254,253,3,3,2,255,7,3,14,9,255,6,3,1,253,253,250,255,246,245,247,247,247,250,250,255,247,247,250,254,247,253,247,253,249,2,249,1,254,3,3,5,1,1,255,11,2,254,7,1,3,11,4,13,9,5,7,10,6,13,1,255,254,2,249,250,241,0,243,244,246,242,249,247,247,246,253,243,255,255,1,5,255,255,6,0,6,7,7,3,6,13,4,5,5,14,10,2,6,254,5,1,2,253,250,255,254,249,251,10,243,248,245,246,250,245,241,250,241,255,255,250,1,247,251,255,5,5,1,11,7,7,13,7,2,2,255,255,255,255,255,254,255,254,0,250,251,250,255,247,243,245,249,253,240,243,247,247,252,245,254,245,251,249,245,255,253,255,3,255,3,2,251,1,255,5,3,10,13,10,3,0,6,6,254,1,247,250,249,250,242,240,242,240,249,243,250,246,251,249,241,255,247,255,251,242,250,247,2,255,255,250,0,5,3,3,3,1,1,7,3,254,4,5,2,11,2,5,11,4,1,1,6,255,1,1,255,1,251,242,246,244,242,250,245,249,249,246,246,251,255,254,251,253,250,251,252,253,253,251,3,249,2,5,251,0,255,2,254,0,3,4,11,14,5,0,7,6,4,1,2,2,5,3,6,254,255,247,250,254,251,245,243,243,246,249,242,244,249,242,246,251,254,253,243,1,255,253,1,2,254,10,2,3,6,1,5,2,7,7,3,5,6,12,9,255,0,242,255,255,1,255,255,253,0,241,254,253,249,245,242,243,239,245,245,240,250,240,242,243,249,253,242,247,251,250,254,1,250,255,1,10,254,2,2,6,7,251,3,254,1,255,251,251,254,0,255,251,247,248,247,249,243,254,250,242,240,240,242,242,247,247,253,250,243,243,251,251,243,253,247,243,255,244,254,247,247,1,5,249,5,2,6,7,255,4,255,14,251,253,250,247,250,243,242,241,243,233,242,238,240,247,240,240,244,244,241,242,245,250,243,245,246,246,247,242,245,247,249,247,250,255,1,250,1,1,254,3,5,6,5,2,1,255,5,6,3,255,1,245,0,247,249,247,240,242,250,236,247,243,254,243,246,246,245,247,253,245,245,250,253,247,251,249,1,251,255,11,3,255,255,4,254,3,0,11,254,255,253,255,254,254,247,251,255,250,242,246,251,243,241,244,239,240,242,243,242,242,245,249,250,247,254,2,0,250,254,255,1,2,2,11,1,1,2,255,4,0,251,253]</t>
  </si>
  <si>
    <t>[165,33,43,41,31,21,26,43,38,17,14,20,23,27,15,10,16,27,26,13,2,17,16,25,11,7,16,19,14,7,7,16,18,21,5,8,15,22,11,5,7,19,18,255,11,17,16,1,6,14,16,18,7,1,3,16,18,7,0,13,16,17,8,3,7,9,16,9,255,13,19,22,13,1,6,16,18,6,1,13,17,16,7,255,9,14,21,5,0,7,21,15,255,4,11,16,11,251,12,16,19,7,2,5,23,2,255,12,19,18,10,5,13,21,16,255,6,2,19,15,3,1,9,19,16,5,2,11,17,15,6,251,13,14,16,3,0,15,11,2,1,255,17,17,3,7,11,10,16,3,1,9,17,5,250,9,15,14,4,2,1,16,0,3,15,19,19,6,1,11,16,16,255,254,1,11,11,7,255,253,13,13,2,2,7,15,16,11,1,5,11,16,3,5,7,16,17,6,1,4,10,16,6,255,4,19,16,255,255,5,15,21,1,253,246,5,17,5,255,2,19,11,6,254,251,3,5,6,17,16,3,0,0,14,14,7,4,255,14,14,6,2,254,10,11,1,253,3,16,18,3,255,1,16,16,4,3,11,11,16,255,255,7,13,5,255,253,16,14,4,2,5,16,15,255,252,15,16,3,0,7,10,19,1,1,5,10,16,3,254,6,15,16,2,4,6,11,13,16,11,9,1,249,5,6,3,7,17,18,16,5,252,255,7,255,255,12,15,13,5,3,249,2,1,7,18,3,255,252,255,7,15,16,247,2,10,15,1,246,255,6,255,9,10,6,2,253,254,10,10,7,251,9,15,10,255,250,8,11,13,10,4,4,15,7,2,255,3,16,14,255,1,6,19,11,253,6,15,11,2,255,3,9,16,245,255,7,16,15,253,0,15,1,254,1,11,17,5,255,255,10,9,9,246,2,7,16,2,251,3,14,11,2,253,5,11,13,255,7,12,13,10,247,255,10,15,255,251,1,11,15,5,255,5,15,3,247,247,10,16,3,250,3,255,14,2,251,255,11,251,247,3,10,15,253,247,1,2,13,1,250,0,10,15,4,250,251,6,14,4,255,3,15,5,253,251,6,14,11,255,1,5,13,11,249,249,9,15,255,253,2,10,13,3,255,1,11,6,251,3,6,15,3,255,7,13,2,253,1,10,2,253,250,5,10,14,255,252,4,11,10,252,255,7,11,252,253,255,7,11,255,250,3,3,13,254,251,4,14,11,255,253,253,7,8,1,253,4,9,11,245,251,1,15,6,247,2,13,5,255,252,5,14,255,253,255,4,9,253,243,3,12,7,255,250,7,10,10,255,251,255,13,10,255,255,1,7,13,247,246,11,11,11,245,240,6,11,13,255,255,5,15,11,253,255,6,11,6,251,255,6,9,255,255,0,16,9,0,248,255,15,0,253,255,11,5,247,253,7,13,2,254,252,3,10,251,253,2,6,7,252,242,2,7,243,247,251,3,13,0,250,246,0,11,7,252,250,2,5,4,253,0,253,1,1,241,251,5,10,3,246,253,10,6,247,245,2,3,247,249,255,7,5,251,251,251,10,14,3,255,255,13,255,245,255,9,11,250,243,250,0,16,9,243,254,15,15,254,0,3,6,255,1,247,5,10,0,244,250,2,12,7,244,251,3,16,246,246,1,7,11,255,253,0,5,2,255,255,14,5,255,252,249,7,4,0,252,5,14,3,0,245,2,6,7,255,251,255,3,10,246,249,255,2,10,249,254,7,11,0,250,253,5,255,251,10,9,10,0,239,255,2,12,254,249,254,5,5,253,247,2,11,1,250,251,6,255,249,254,254,15]</t>
  </si>
  <si>
    <t>[165,26,39,39,25,19,23,27,26,15,15,17,31,19,5,10,16,16,15,255,11,23,17,9,7,11,18,12,9,9,15,14,5,5,7,16,14,6,5,12,16,16,2,2,14,16,7,255,9,16,11,7,4,11,16,11,255,6,14,12,1,5,15,7,1,254,13,16,7,255,6,7,16,5,1,6,15,15,3,254,4,16,7,0,255,9,14,10,249,10,19,9,0,247,3,15,4,255,253,5,14,3,255,6,17,16,1,2,255,16,6,251,254,7,15,254,253,7,16,255,254,10,16,7,1,0,13,16,2,254,10,13,15,6,255,3,10,13,255,0,13,11,3,255,255,9,15,2,254,0,7,13,255,255,3,7,255,0,255,0,7,253,253,255,11,14,255,2,1,14,9,254,2,6,14,255,251,7,10,2,249,5,13,3,253,1,1,13,6,250,2,1,13,6,251,1,11,14,2,253,5,14,5,253,2,7,15,255,253,254,5,9,255,246,1,11,3,247,251,2,15,255,249,4,12,14,255,255,6,7,1,249,1,15,255,255,10,10,9,4,255,1,11,1,252,255,7,11,255,243,254,255,10,255,254,6,16,1,255,255,10,14,1,249,2,6,7,255,255,3,7,7,251,255,7,19,251,251,3,6,15,1,246,3,11,3,250,251,10,15,0,253,2,15,255,250,255,7,9,253,251,255,23,6,251,251,13,12,253,250,247,7,14,251,250,3,12,1,250,255,7,15,3,250,254,9,13,0,249,251,5,1,253,255,1,14,253,242,255,7,11,255,2,3,13,255,250,3,7,2,250,1,2,13,253,249,3,10,2,251,250,2,13,7,251,253,16,15,0,249,4,13,10,250,251,1,9,255,247,255,5,6,2,245,1,3,4,255,253,1,11,7,253,254,11,13,249,247,1,10,2,255,255,11,2,1,247,1,1,251,247,251,11,5,253,249,3,6,255,251,0,4,9,255,247,250,5,13,251,249,254,9,2,252,255,255,14,2,247,255,3,11,0,255,254,7,7,254,251,4,11,0,250,2,0,13,251,243,4,13,1,251,254,2,5,255,255,1,3,255,249,6,13,3,250,253,2,15,253,247,251,6,7,255,246,255,12,7,245,251,0,14,2,255,253,0,16,246,252,255,7,11,1,249,255,8,5,252,247,0,14,10,247,253,4,9,250,245,255,15,2,249,1,2,2,246,251,9,10,255,240,3,7,12,0,247,0,6,3,247,255,5,10,255,245,250,0,5,255,245,252,6,15,255,252,3,13,1,1,255,3,11,3,247,0,10,3,247,247,254,3,4,253,250,2,6,251,254,254,9,255,251,255,10,4,253,247,254,6,3,241,245,5,15,255,254,252,9,7,250,249,0,9,5,253,252,2,7,251,245,253,3,5,247,247,0,0,255,251,246,3,13,2,251,251,6,12,255,246,253,254,2,245,252,1,11,5,2,250,6,7,250,253,5,4,251,249,255,7,5,241,246,0,10,255,240,253,5,6,251,246,0,16,2,250,245,255,7,1,246,247,1,1,250,251,254,3,255,242,246,7,6,3,246,251,255,7,255,255,3,5,10,250,247,0,13,253,247,3,11,242,245,255,6,11,251,247,254,9,19,252,251,4,5,253,242,247,2,11,246,242,251,16,255,246,247,3,5,254,247,247,3,3,250,245,251,2,9,251,250,251,7,255,247,3,3,1,253,245,2,13,1,247,241,3,6,253,241,0,9,0,246,251,253,6,247,246,253,1,2,252,247,255,255,255,252,247,255,7,1,243,253,6,3,245,247,255,254,250,247,243,254,11,3,246,247,11,3,253,242,253]</t>
  </si>
  <si>
    <t>[165,13,35,21,18,21,19,30,16,16,5,16,12,16,11,16,7,2,3,10,7,21,16,7,1,3,16,11,16,27,5,1,11,7,14,18,14,5,253,1,0,13,7,4,255,2,5,6,17,10,4,3,6,16,18,12,6,6,3,6,11,15,15,255,1,3,11,13,19,2,5,255,2,13,5,13,2,255,253,255,13,16,10,1,254,250,1,6,9,14,3,255,254,1,16,11,10,5,253,255,7,16,16,13,252,1,253,5,13,10,253,253,11,16,11,9,1,253,253,255,11,11,4,1,255,2,6,16,17,3,255,252,7,13,7,16,8,1,251,1,255,15,15,10,249,5,10,10,11,10,1,2,0,253,9,13,7,255,253,255,3,10,1,4,253,247,1,15,10,7,251,2,6,9,9,9,2,253,2,255,10,5,0,253,5,254,2,16,1,7,252,251,13,10,3,11,255,255,251,254,2,11,13,0,246,255,6,15,15,11,7,255,253,15,15,16,2,247,5,0,2,5,5,255,1,253,5,10,3,255,255,254,5,6,15,2,1,247,254,2,11,16,5,2,249,255,0,7,11,255,255,248,6,9,8,6,255,253,251,255,12,12,254,255,1,246,6,9,14,7,253,250,0,6,7,11,253,250,251,1,15,3,0,250,247,1,7,2,1,253,255,4,2,5,16,2,1,250,3,7,10,3,5,247,249,4,15,16,11,6,241,3,253,7,12,3,250,251,2,254,10,11,2,251,255,5,2,14,1,255,250,254,5,7,7,11,246,249,255,12,4,14,253,2,255,255,7,15,255,253,1,4,14,16,1,250,250,253,6,11,15,0,249,249,3,3,10,5,255,0,1,255,255,15,11,255,253,251,255,16,16,5,5,251,3,11,6,5,253,243,254,10,7,15,255,251,0,5,13,7,255,249,247,7,5,7,3,255,246,254,2,5,11,255,242,254,255,7,11,7,0,251,250,0,3,15,6,250,247,1,5,10,3,255,249,246,253,7,6,11,0,243,255,255,7,14,255,247,3,255,2,15,255,247,251,1,11,10,250,251,248,246,6,10,10,2,251,242,255,5,11,16,253,255,253,2,2,7,2,253,0,247,2,5,10,255,251,247,252,6,6,13,255,246,247,4,2,6,3,253,251,251,253,13,7,255,1,241,254,2,9,1,246,250,255,2,3,3,255,247,3,0,10,9,1,247,244,250,7,15,5,3,249,247,255,7,2,3,255,247,246,255,5,3,3,255,250,246,1,2,1,4,243,251,2,5,12,255,255,247,251,255,250,11,255,254,241,255,6,7,1,246,247,255,255,254,2,255,246,252,253,0,9,6,255,247,245,0,14,5,2,251,254,249,240,10,2,255,247,240,251,3,1,7,243,252,251,0,2,253,2,253,245,251,1,6,255,255,249,246,245,7,3,253,244,247,3,5,2,1,243,247,254,2,2,3,247,244,251,247,253,3,14,255,250,250,247,1,15,2,249,243,247,251,255,5,3,245,249,247,253,10,11,0,252,247,255,3,9,2,246,250,250,255,7,6,251,249,246,253,253,2,255,244,246,255,1,9,2,251,251,1,255,12,255,250,252,252,250,0,5,2,254,243,243,255,1,7,255,251,241,244,255,9,6,251,250,242,246,254,1,255,253,251,255,255,3,2,250,246,251,0,9,5,1,243,245,255,7,9,247,245,251,251,0,3,10,255,245,243,251,6,5,255,253,240,247,255,5,251,253,242,253,254,11,5,255,247,250,247,252,1,5,243,240,243,252,4,255,1,253,246,249,255,7,5,251,244,247,255,253,2,2,241,254,255,4,246,254,246,250]</t>
  </si>
  <si>
    <t>[165,17,27,29,26,19,21,17,32,9,21,10,22,11,16,7,15,6,1,15,0,16,3,17,2,7,9,7,19,255,15,253,15,1,7,7,255,17,253,14,255,16,4,6,12,255,15,0,15,2,11,253,10,1,0,7,5,12,254,17,254,17,248,10,251,11,251,16,255,11,3,5,15,0,9,254,2,2,7,13,0,17,251,11,255,11,255,9,5,253,7,250,16,251,15,253,7,2,2,10,255,9,249,16,255,14,5,9,9,251,15,250,13,251,11,252,12,255,3,255,9,2,5,255,9,255,4,13,7,14,251,16,252,16,5,11,5,255,9,246,13,246,13,255,11,2,255,9,243,4,255,12,251,5,255,5,5,2,11,245,6,244,11,7,7,11,253,10,251,11,243,7,254,13,1,255,1,2,10,2,6,7,6,0,5,253,19,0,254,247,7,255,10,254,14,250,13,247,5,250,13,252,2,250,7,255,5,0,255,3,4,9,253,9,253,9,255,14,249,9,253,13,250,11,3,9,241,10,247,7,253,7,250,16,251,16,249,16,251,3,253,6,254,0,254,6,11,0,10,0,22,255,16,251,9,251,10,247,16,244,255,246,0,245,254,1,2,255,0,255,251,14,252,255,247,11,1,21,245,18,250,7,255,3,250,11,1,9,7,2,250,15,251,1,246,7,251,3,255,5,255,254,2,247,16,253,15,253,10,249,13,246,2,251,3,247,2,251,7,7,255,5,255,1,5,1,7,252,1,5,2,7,247,9,252,5,255,15,243,13,247,7,253,7,250,11,254,7,3,9,251,2,251,3,255,5,252,9,244,5,252,3,253,2,1,254,255,254,247,251,1,251,3,252,3,251,11,245,5,250,2,253,10,253,6,253,5,1,251,9,250,15,247,10,253,2,245,15,246,7,243,12,242,7,0,0,251,255,255,3,251,247,1,249,7,255,3,247,3,249,7,247,10,243,255,250,1,0,1,254,253,3,253,16,250,3,251,7,254,9,244,16,247,10,255,255,243,2,247,1,249,3,5,251,15,249,10,247,14,249,9,249,16,249,13,243,7,247,2,246,0,243,3,247,255,251,253,15,255,6,245,12,243,5,246,251,251,255,250,254,255,2,1,249,2,255,255,255,254,253,253,252,3,255,6,250,10,250,12,246,0,245,9,249,2,247,3,245,11,246,3,0,255,252,253,251,254,255,255,251,253,11,1,6,249,3,243,7,240,14,242,10,255,4,253,3,253,255,246,3,253,3,246,4,250,255,255,247,251,251,6,247,11,242,12,243,10,249,12,244,10,245,9,242,6,242,255,242,253,243,1,241,6,240,1,245,255,247,255,251,254,2,3,255,249,255,250,253,255,251,255,4,249,10,252,5,243,11,246,2,251,2,243,254,245,1,250,2,253,251,253,245,11,7,255,243,3,242,9,240,254,245,6,249,253,249,252,249,246,2,247,255,246,7,242,5,247,7,240,5,240,6,243,2,240,6,243,3,245,253,253,2,253,249,0,253,255,245,255,250,5,247,255,246,10,245,255,241,6,245,251,249,1,255,0,249,249,255,253,251,254,0,251,255,247,255,250,3,251,3,247,10,243,14,243,6,243,5,250,255,247,254,252,245,255,249,5,246,7,247,250,245,6,249,255,247,249,253,249,253,241,5,243,254,253,255,241,5,243,255,241,253,247,3,253,255,247,241,6,247,1,241,1,240,1,241,2,243,254,247,255,250,255,253,245,1,251,255,252,2,243,5,253,3,240,5,251,254,243,255,246,249,253,255,251,255,0,245,251,251,253,247,1,249,252,247,2,245,255,239,9]</t>
  </si>
  <si>
    <t>[165,21,46,21,48,33,22,38,16,29,21,17,29,18,18,23,16,27,10,17,21,15,31,16,16,23,16,26,11,11,22,3,23,14,14,17,13,26,15,16,18,3,21,18,7,26,16,17,21,14,20,10,16,16,16,26,15,16,21,5,23,17,5,18,11,18,12,7,25,0,17,7,15,16,6,17,9,22,7,10,16,5,25,6,19,6,14,22,3,21,9,16,16,1,18,15,10,16,6,19,1,17,14,9,17,1,19,4,17,6,5,17,5,21,15,5,14,1,23,0,2,12,1,18,9,16,13,0,19,11,10,16,7,19,9,15,11,7,17,255,17,11,31,16,2,16,5,21,7,16,17,2,23,255,15,16,3,19,255,19,10,4,18,3,19,10,12,17,1,23,5,11,11,0,15,2,16,7,0,21,0,17,14,1,19,5,9,9,7,17,2,17,16,11,16,2,17,5,15,15,5,21,5,19,13,7,16,0,17,4,11,7,3,20,255,16,7,5,18,10,14,11,255,13,0,7,11,1,13,11,5,18,3,16,11,15,13,254,23,6,10,17,255,16,2,13,15,2,16,255,15,4,11,15,253,18,5,7,12,253,17,15,4,17,9,16,13,3,14,7,7,15,255,22,9,3,11,255,13,6,5,15,253,17,11,2,19,5,17,10,5,23,6,11,6,255,17,4,3,17,255,7,18,3,16,7,5,15,253,16,10,6,13,16,13,10,4,16,14,9,11,255,16,6,3,16,1,16,4,3,16,1,11,7,5,15,4,6,14,2,21,6,13,15,0,14,1,11,18,251,15,9,255,16,255,16,11,3,21,3,7,13,5,15,4,4,16,4,13,10,255,15,9,6,13,5,16,11,5,14,243,15,6,11,16,1,21,7,7,19,255,16,2,10,16,1,19,10,4,11,1,16,15,6,16,5,15,16,0,17,10,252,13,5,2,10,250,17,5,6,9,0,16,10,255,16,11,4,13,255,15,1,11,15,2,16,15,5,17,1,11,13,6,6,255,10,9,2,15,2,16,9,255,17,253,17,12,1,16,5,13,7,253,16,251,2,15,0,16,10,255,16,1,15,16,1,19,0,2,7,255,18,255,16,9,1,13,255,16,9,10,7,4,16,247,16,0,10,16,255,16,251,15,5,0,16,2,19,253,5,7,1,14,250,16,255,1,7,254,16,3,7,9,255,17,247,7,7,5,15,246,15,10,3,16,255,14,6,2,9,249,18,255,5,15,254,16,253,13,9,12,11,255,21,255,13,6,6,10,0,11,2,16,2,1,11,1,16,253,7,7,252,16,5,6,254,253,9,1,16,9,2,12,255,15,5,255,6,251,13,253,5,13,0,15,3,9,15,247,15,255,15,5,253,9,1,10,5,7,14,251,15,255,21,255,255,10,255,16,3,9,7,253,18,247,15,246,2,6,254,10,1,3,11,3,16,0,12,10,1,16,255,14,3,253,15,3,4,16,252,14,7,253,14,253,9,4,253,16,247,6,7,1,19,0,12,2,251,16,254,6,8,0,16,11,0,15,255,15,5,6,15,253,11,11,253,13,255,255,7,2,13,253,16,10,1,255,1,15,0,0,16,247,16,1,2,7,1,10,1,255,15,255,10,1,2,3,254,15,254,13,2,255,13,254,4,11,250,11,9,1,6,254,12,3,3,10,247,10,6,255,15,251,254,255,251,5,253,2,7,253,16,1,6,9,255,13,252,2,14,251,7,7,251,7,250,3,7,247,13,254,5,10,254,10,0,254,9,255,1,3,255,10,253,10,14,253,14,3,2,14,251,7,11,251,14,250,7,6,3,11]</t>
  </si>
  <si>
    <t>[165,9,131,93,80,67,86,89,113,82,85,80,84,93,67,64,98,70,91,86,63,80,66,90,81,94,62,70,85,99,87,85,49,101,97,70,87,85,49,55,97,107,60,80,84,105,75,78,62,55,80,67,95,87,70,61,50,99,63,49,34,47,39,48,50,45,34,35,66,121,111,112,70,69,79,63,113,94,66,60,55,85,85,78,73,117,64,77,86,75,80,64,63,77,65,96,82,48,80,55,79,83,78,86,57,69,39,62,65,62,67,47,61,57,73,87,80,65,80,52,39,60,79,79,80,80,81,65,75,77,62,45,59,55,86,52,63,53,51,63,99,80,95,80,111,87,51,87,95,93,65,33,67,57,71,63,93,49,39,77,66,81,86,63,63,75,87,80,75,48,91,79,46,77,55,53,47,91,67,45,37,54,87,75,81,61,59,69,61,80,48,82,67,63,62,49,61,52,70,81,55,48,69,68,80,69,47,62,66,64,67,74,78,45,47,69,63,65,81,84,50,41,67,53,55,47,43,63,51,54,37,48,50,39,80,48,63,49,77,48,74,65,50,77,74,50,49,39,58,48,61,48,59,53,53,59,66,51,50,80,59,66,48,48,54,59,59,70,69,41,37,48,74,70,61,33,54,38,48,67,54,50,33,23,59,43,48,43,42,65,61,70,48,67,30,33,63,59,52,39,50,59,55,62,66,49,54,67,51,77,58,48,53,53,53,43,49,52,58,42,61,21,54,48,49,66,51,48,31,55,63,63,50,38,48,32,58,39,47,59,41,47,64,50,36,33,48,48,64,35,25,41,43,61,56,56,49,35,55,51,48,49,32,50,51,55,39,45,37,47,60,48,52,31,43,53,54,48,33,46,47,61,49,47,49,36,60,48,47,45,32,48,43,49,49,57,53,43,29,45,53,53,22,50,48,57,48,43,29,45,34,43,45,34,39,36,61,66,53,27,26,45,60,58,38,27,31,47,48,39,27,45,38,48,50,46,47,47,43,64,61,38,29,48,75,64,53,46,47,43,49,61,48,49,51,33,48,67,65,47,33,29,53,49,25,21,30,43,63,49,48,21,59,64,48,69,27,38,52,35,54,45,37,21,43,58,62,23,33,19,43,44,42,39,22,48,45,45,55,51,35,39,53,58,53,31,39,33,42,27,39,53,38,34,36,42,53,47,47,23,32,47,63,71,49,35,46,47,43,31,38,27,38,63,39,43,23,28,30,52,55,48,27,53,48,54,47,37,35,38,43,31,17,27,23,30,38,41,53,48,33,50,74,68,58,36,35,33,31,53,51,29,35,38,42,59,48,31,31,23,50,47,46,38,37,46,45,50,45,32,46,35,47,22,23,31,54,32,57,23,50,50,58,53,53,37,33,48,50,48,35,40,31,44,61,51,35,27,22,42,48,67,48,41,35,17,45,48,38,39,23,27,46,38,27,27,36,36,57,45,26,20,35,49,49,34,26,35,38,38,67,31,30,16,46,51,41,35,33,35,43,39,43,25,30,47,35,39,38,25,43,33,43,41,39,39,19,39,35,45,33,45,25,29,34,43,27,16,31,25,46,47,39,33,15,22,55,33,30,23,35,37,49,39,48,36,38,48,48,39,41,37,39,31,23,23,16,35,37,43,46,27,29,43,35,37,36,44,39,43,29,31,45,38,43,48,37,33,16,19,48,47,37,34,45,32,26,43,48,31,42,43,14,46,38,26,43,43,29,39,15,33,39,39,15,21,23,33,47,35,47,31,44,19,23,26,39,44,47,21,34,29,31,50,45,45,46,29,20,37,33,34,42,43,17,39,30,28,33,39,48]</t>
  </si>
  <si>
    <t>[165,12,117,112,107,106,103,105,110,112,115,122,117,123,119,115,111,106,103,107,110,113,113,119,123,126,115,112,110,103,105,102,107,112,114,126,123,126,123,116,112,112,107,105,107,110,112,114,123,123,127,123,117,111,109,106,102,107,111,112,117,122,123,123,119,113,111,107,103,107,107,113,115,118,117,127,119,114,111,107,103,103,110,112,117,121,126,119,115,119,111,107,103,106,109,112,112,119,123,126,123,117,112,110,103,105,103,110,112,116,118,123,124,123,113,112,106,105,104,111,112,113,118,122,126,131,122,113,112,107,107,105,109,112,115,119,125,129,119,114,112,109,106,103,110,114,113,119,123,122,123,117,112,111,103,102,106,110,111,115,117,123,126,123,117,112,111,105,103,103,109,112,114,119,123,126,121,115,112,107,103,99,106,110,112,117,119,122,124,122,112,102,103,103,102,109,112,114,120,123,123,117,114,111,103,101,109,107,110,112,119,121,123,126,123,113,111,105,103,103,109,113,113,115,122,122,124,121,115,110,107,102,103,107,111,112,115,121,115,123,117,114,107,107,103,103,107,111,113,119,123,124,117,115,112,102,103,106,111,112,115,119,125,123,123,115,112,111,106,103,105,109,112,115,119,123,124,119,116,111,108,103,102,107,111,112,117,123,123,125,117,113,111,110,103,102,106,111,119,117,119,123,125,121,113,111,107,101,102,107,101,112,118,123,123,122,118,110,106,101,106,111,111,113,114,122,125,124,121,113,111,107,103,103,105,111,112,124,119,124,123,117,113,110,107,103,102,107,111,113,117,119,126,123,119,117,111,106,107,103,107,111,113,115,123,123,124,114,112,109,105,101,107,95,113,117,119,123,125,122,115,111,107,106,103,105,107,112,114,121,123,122,111,113,112,108,95,103,103,109,112,115,119,133,123,119,115,111,110,103,101,107,112,113,117,119,125,128,122,114,111,109,107,103,107,111,112,118,121,125,121,113,111,105,103,103,107,110,112,115,119,119,123,123,117,112,109,103,102,106,109,112,115,119,123,125,122,117,113,109,107,101,105,111,111,113,118,123,124,119,114,112,111,103,105,108,111,113,117,121,130,125,112,112,110,106,106,106,111,112,117,121,123,123,122,112,112,107,103,102,105,110,112,115,121,123,122,123,117,111,109,101,102,107,110,112,117,119,122,125,122,113,112,107,103,106,107,112,114,119,119,123,121,133,112,111,103,101,103,110,111,115,118,124,125,127,112,109,105,101,103,109,111,112,115,119,123,125,123,112,110,105,107,103,109,111,112,117,123,125,126,121,115,109,107,103,103,111,111,112,115,118,123,125,123,112,111,107,103,103,107,111,112,115,119,126,113,115,111,107,106,102,105,112,112,118,123,123,119,133,113,110,103,106,105,107,110,112,117,121,125,127,119,113,97,107,103,102,107,111,113,114,123,126,126,119,113,109,106,105,105,107,111,113,117,123,123,125,121,112,110,103,103,103,109,111,114,117,123,123,119,116,111,109,103,103,107,111,112,117,119,121,125,122,115,111,109,103,103,106,110,112,121,119,123,126,122,112,112,109,103,103,107,111,112,112,119,123,123,123,112,110,107,98,101,109,110,112,114,119,121,123,123,113,110,103,103,102,107,111,115,117,122,125,119,115,111,107,103,102,102,109,111,111,118,121,123,115,115,112,107,102,102,105,107,111,114,118,118,122,122,119,113,110,106,103,99,106,110,112,115,119,122,112,121,112,110,107,103,102,106,111,112,115,119,123,119,116,112,110,107,103,105,109,111,112,118,118,127,123,119,114,112,111,103,103,107,110,112,113,118]</t>
  </si>
  <si>
    <t>[165,17,112,126,123,111,119,130,111,114,131,114,111,127,121,109,121,127,111,117,132,115,113,127,123,111,121,127,111,118,130,115,112,127,123,110,123,127,111,117,132,115,112,128,122,111,124,127,111,115,129,115,111,127,123,115,122,129,111,117,127,114,112,127,123,109,122,129,111,115,130,115,111,125,123,109,119,129,112,113,127,117,111,135,123,109,122,131,114,113,131,116,111,125,127,109,117,129,112,112,127,115,111,123,127,109,117,129,112,112,127,119,112,121,127,111,115,129,112,112,127,119,112,123,127,110,117,127,115,114,128,121,111,122,128,111,115,129,113,111,127,122,116,121,127,111,112,131,115,112,126,123,111,119,129,112,112,127,115,108,126,139,109,119,127,111,113,127,117,110,122,119,109,119,127,113,112,126,119,109,119,126,110,116,131,112,110,126,122,110,119,127,110,112,127,112,112,125,119,109,119,127,110,113,127,113,109,127,122,107,117,129,112,111,127,115,110,123,123,107,125,128,113,112,127,118,107,125,125,109,114,129,112,112,127,118,107,117,127,110,113,127,113,110,123,121,112,118,128,111,113,128,113,111,125,123,107,117,130,112,114,127,116,108,123,119,112,115,129,112,112,127,118,111,119,127,109,113,127,113,93,126,127,109,119,129,107,113,127,118,109,119,125,108,115,127,112,113,127,119,110,122,127,111,112,130,115,111,125,125,108,116,127,112,112,127,115,109,122,126,110,114,128,112,112,126,119,107,119,129,109,113,129,112,112,127,123,107,115,130,112,111,129,119,110,127,126,111,119,129,113,111,127,119,107,119,127,112,113,127,117,109,125,123,106,118,129,112,113,127,115,107,118,127,111,115,127,114,109,127,122,111,119,125,112,113,129,119,109,119,127,109,115,130,113,112,126,119,109,121,126,112,115,127,115,110,123,122,110,117,129,112,112,126,119,109,123,127,111,113,127,115,111,123,123,109,118,130,112,110,126,117,110,117,127,109,115,129,112,106,123,126,110,118,127,113,109,123,121,109,119,127,111,112,129,119,111,123,127,109,113,128,113,111,125,119,109,119,130,111,113,129,115,111,118,128,110,116,127,113,112,126,119,107,118,127,111,113,133,114,109,119,125,108,115,127,112,111,127,119,107,117,129,111,113,128,115,110,119,124,109,115,129,112,111,126,121,109,118,127,111,113,126,117,111,122,127,111,115,130,113,111,127,118,109,121,127,111,114,129,115,111,123,127,107,121,127,111,116,127,111,115,127,112,111,125,119,108,117,127,110,115,129,109,115,128,112,115,127,115,107,119,127,109,115,127,113,110,123,123,108,118,129,111,111,127,117,111,119,127,109,113,128,112,108,125,121,109,119,127,109,113,128,113,112,123,125,107,119,129,111,113,127,115,109,125,122,109,117,127,112,110,122,122,129,125,115,112,110,112,133,127,129,114,111,108,111,119,127,121,114,113,112,126,137,127,115,110,107,112,122,135,129,116,107,111,124,131,129,125,121,113,114,111,134,127,107,119,126,111,115,129,112,112,127,114,111,124,127,108,115,131,112,110,127,118,110,123,125,110,117,127,112,111,127,117,110,119,127,109,112,129,112,114,127,113,113,127,118,111,124,123,109,118,127,112,112,126,119,109,122,126,109,114,130,114,112,127,122,111,119,127,131,117,107,107,123,127,111,117,129,111,113,128,114,112,128,119,110,121,127,110,113,129,112,112,124,118,106,124,125,109,115,127,111,113,127,114,111,123,122,110,119,129,110,114,130,114,112,126,122,107,118,127,111,113,127,113,111,125,121,107,119,128,110,115,127,114,111,127,115]</t>
  </si>
  <si>
    <t>[165,11,119,133,112,127,123,115,133,112,127,126,115,134,119,127,123,118,131,111,128,118,122,131,109,133,115,125,131,112,131,117,121,127,112,131,113,123,127,112,131,116,129,127,115,132,112,125,123,115,135,113,127,123,114,131,112,127,126,113,133,112,127,123,116,135,113,127,121,115,133,112,127,125,117,133,112,127,122,119,135,110,130,113,119,136,111,131,115,121,125,113,131,112,126,125,115,133,112,123,123,114,133,112,127,119,117,135,111,126,122,115,131,113,131,117,117,131,112,127,114,118,129,117,135,113,119,129,111,129,115,117,126,113,129,115,127,125,114,134,113,126,123,115,133,111,126,118,115,132,111,127,117,119,127,111,129,117,115,133,111,127,115,118,127,111,129,113,119,130,111,128,115,118,127,109,129,113,119,127,111,129,114,117,127,112,129,112,128,139,111,127,113,119,127,112,133,112,122,127,112,130,112,123,125,112,131,112,122,125,112,131,111,124,123,114,132,112,126,121,117,129,112,128,118,114,134,111,127,117,115,131,111,127,115,115,129,111,127,113,121,127,112,130,113,118,129,112,129,126,123,127,112,130,111,119,123,112,130,112,121,123,112,131,112,119,122,113,131,111,123,122,112,129,112,123,125,112,129,111,125,118,113,131,111,127,118,113,134,109,127,118,113,133,111,127,115,113,130,110,127,116,115,133,102,127,119,115,129,111,126,115,113,131,109,127,115,113,132,111,127,115,117,129,112,127,117,118,130,111,129,115,119,135,111,129,115,115,131,111,129,113,117,127,112,127,115,118,127,112,127,115,119,127,112,131,115,117,127,112,127,113,122,127,111,130,115,118,129,111,129,113,115,128,112,130,113,117,128,112,124,115,117,126,112,129,113,115,128,112,131,112,118,125,111,129,114,117,131,111,128,112,115,127,112,129,115,118,129,111,129,114,114,127,111,127,114,118,130,112,130,113,119,127,109,130,113,122,127,111,127,115,118,127,111,126,112,119,129,111,129,114,116,129,112,129,115,113,129,111,129,117,113,129,111,127,119,114,130,110,127,115,113,130,111,125,119,115,132,111,123,123,112,133,110,118,126,113,130,112,123,144,112,131,114,119,129,112,138,114,118,123,110,129,115,115,129,110,127,115,119,130,112,128,114,115,127,111,127,117,114,132,111,127,119,115,133,112,123,121,113,130,111,122,122,111,131,112,122,123,112,135,112,123,127,112,130,113,118,127,111,130,115,119,131,112,129,117,117,133,111,127,115,115,130,111,126,117,112,131,111,123,122,113,132,111,123,126,112,131,111,122,126,111,131,112,119,126,107,133,113,119,131,111,127,114,117,131,111,126,115,113,129,111,126,117,112,133,111,127,118,114,127,112,123,121,112,133,112,119,127,112,130,112,121,127,111,127,113,118,130,109,133,117,115,133,111,127,117,115,131,113,126,122,112,131,112,118,125,107,131,112,117,129,111,127,114,119,131,111,127,118,114,131,111,123,122,112,131,112,122,123,106,131,113,122,123,112,131,113,117,129,111,127,112,109,132,110,127,123,115,131,111,126,122,112,131,111,123,125,112,134,112,121,135,111,133,112,117,129,112,127,115,116,129,111,127,117,112,132,110,127,123,111,134,113,122,126,112,129,112,119,127,111,128,112,119,129,111,129,114,117,130,109,139,117,115,131,107,119,119,112,131,111,122,126,112,131,117,119,127,112,129,113,122,131,110,126,117,116,129,111,126,115,113,131,112,125,119,113,137,112,123,122,110,129,113,122,125,112,129,112,119,131,95,129,117,117,131,112,126,119,112,131,111,127,125,113,133,112,123]</t>
  </si>
  <si>
    <t>[165,13,119,132,114,135,113,135,113,138,113,131,118,127,125,125,127,118,129,113,139,112,135,115,130,117,126,122,122,128,119,134,114,135,114,139,113,133,114,130,113,122,126,123,126,117,135,114,137,114,136,119,127,117,125,127,122,133,118,137,119,134,115,131,113,135,115,131,117,129,119,127,117,123,127,117,135,115,141,113,133,113,130,123,125,126,122,133,117,137,114,137,115,135,126,113,133,131,119,133,133,115,130,129,95,112,129,113,113,125,135,117,133,117,112,133,130,112,122,122,113,143,127,112,143,133,115,127,138,115,121,135,111,130,139,111,126,127,122,129,126,112,139,123,112,129,113,117,139,115,113,126,126,123,133,122,113,137,117,122,131,115,117,135,130,119,131,117,117,132,113,143,131,113,138,134,112,115,134,114,135,123,111,127,134,111,125,130,112,122,131,119,113,127,132,117,123,119,118,135,125,113,113,143,118,123,143,115,126,134,122,139,142,111,133,129,123,127,133,127,118,127,113,135,125,115,127,123,123,131,119,111,131,123,125,144,117,107,127,123,112,133,114,133,112,118,131,112,133,126,107,127,131,123,127,135,114,113,144,122,119,133,125,123,144,131,118,135,123,117,129,127,112,127,123,112,138,135,112,121,140,113,129,129,111,131,131,111,125,127,111,127,127,115,117,141,112,126,125,112,127,115,115,127,117,107,111,127,117,126,117,112,119,115,117,133,113,121,144,113,111,127,119,113,131,112,110,139,112,111,135,112,115,133,119,119,135,127,125,130,127,112,125,117,109,129,129,113,127,125,112,129,140,112,117,130,118,123,122,115,135,111,127,112,125,112,127,114,122,123,125,126,114,127,114,131,112,131,113,133,113,134,112,127,114,131,117,125,121,122,127,115,119,112,133,112,132,112,131,112,131,112,127,113,127,119,123,126,117,127,113,130,112,133,110,134,109,129,115,130,113,127,113,121,125,119,126,119,127,112,133,112,135,111,127,112,131,114,126,119,123,119,123,117,125,113,123,123,119,127,115,131,112,137,112,132,113,130,113,119,115,123,124,119,127,115,135,112,132,111,133,113,127,114,127,117,119,123,113,130,115,131,112,131,110,129,112,130,112,126,112,119,118,121,123,126,123,114,123,118,127,114,127,115,139,107,133,112,128,112,126,113,127,111,127,111,123,115,126,122,113,125,114,129,112,131,112,131,109,132,111,133,111,127,112,127,117,123,123,122,127,115,131,112,134,111,127,112,127,113,127,119,114,123,116,131,115,130,111,131,111,126,114,126,114,119,124,115,130,114,131,107,144,112,131,112,131,112,131,112,123,113,127,112,127,112,123,119,118,127,112,130,109,127,112,133,111,131,112,129,111,127,114,127,125,119,126,114,127,112,127,112,131,112,125,112,135,112,127,110,131,112,126,115,117,119,114,130,115,127,113,127,117,126,111,127,112,129,111,125,113,123,119,122,125,117,127,112,130,109,130,112,129,114,119,118,124,123,113,131,111,130,111,129,111,126,117,125,121,119,127,114,128,112,131,112,129,111,126,112,125,115,119,127,119,115,119,122,119,125,114,127,111,129,107,127,111,125,111,126,111,127,112,122,114,119,125,116,127,111,131,109,130,111,129,112,134,112,127,111,127,115,119,119,112,123,112,131,109,127,109,123,112,121,118,123,118,113,125,111,127,109,131,107,129,112,125,112,117,118,115,117,113,133,112,130,109,125,112,127,113,127,126,114,127,114,129,111,127,109,126,112,122,115,119,119,112,129,111,127,111,131,109,127,113,123,116,114,123,119,127,110,131,110,125,109,127,115,122,119,115]</t>
  </si>
  <si>
    <t>[165,15,127,123,126,123,123,125,129,125,130,118,131,117,131,101,135,115,135,117,134,114,138,115,135,112,135,113,138,112,135,114,135,114,150,115,135,115,137,117,135,98,134,119,134,119,131,119,130,122,128,125,128,122,126,127,127,127,123,123,125,127,121,129,123,130,119,129,119,130,119,131,117,141,113,135,114,133,115,134,114,135,115,135,114,139,113,139,117,138,114,141,114,139,114,140,117,135,116,135,118,134,119,134,119,138,121,131,125,127,123,127,126,125,125,125,125,122,127,123,129,119,127,119,131,119,131,115,131,118,134,115,134,115,135,117,134,113,135,115,136,113,135,114,138,112,135,113,137,112,138,114,135,112,138,113,135,117,135,115,135,115,135,118,133,119,134,125,129,119,129,121,127,119,127,121,128,119,127,122,126,127,125,127,126,127,122,127,119,130,122,130,118,129,117,131,117,133,115,133,114,131,115,133,113,134,114,135,113,137,113,137,114,139,113,135,113,139,115,134,114,135,115,138,115,133,117,134,118,135,117,133,119,130,122,131,119,129,122,126,119,127,127,130,123,125,126,124,126,125,125,119,127,119,125,119,127,117,129,115,128,117,130,118,134,115,134,122,134,115,135,114,135,112,135,112,135,112,144,113,137,115,134,114,137,113,133,114,135,114,137,117,139,115,135,115,133,115,134,112,133,116,130,115,133,117,128,119,128,118,129,119,127,123,126,121,123,123,126,125,125,125,122,124,119,129,122,126,119,115,122,127,122,127,121,131,119,127,122,127,117,127,118,131,115,129,115,133,114,131,112,133,115,135,115,133,115,133,112,131,113,133,113,135,113,133,113,134,112,133,112,135,112,134,112,139,113,134,113,137,115,135,114,138,112,135,114,131,114,135,113,137,119,133,118,130,121,127,125,123,127,125,127,118,123,122,127,123,127,119,128,123,127,121,126,122,128,119,125,123,126,119,112,123,129,119,129,119,129,123,127,119,128,117,127,117,127,117,128,117,131,114,129,115,129,115,130,115,129,115,133,114,131,115,133,116,131,112,133,113,131,112,133,112,135,115,134,113,133,113,131,112,135,113,137,113,134,113,138,112,137,112,137,112,138,115,134,112,135,113,134,113,133,113,135,114,144,113,135,112,133,113,133,112,135,113,134,114,134,115,133,117,135,117,135,114,134,119,135,118,135,115,127,117,131,123,127,115,127,115,129,121,128,119,127,123,129,119,127,119,127,125,127,122,125,119,124,125,123,126,123,129,124,127,123,125,118,127,119,129,118,132,117,127,117,129,119,128,117,129,118,131,113,130,115,133,113,134,115,133,117,130,114,134,114,133,111,135,114,135,114,135,113,138,111,139,113,138,113,134,112,135,113,135,112,138,112,135,113,135,112,135,113,137,114,134,113,135,114,135,113,135,113,135,115,131,117,134,115,134,119,133,117,131,115,132,119,131,118,131,118,131,119,129,118,132,119,129,118,127,119,127,122,126,121,126,122,127,126,125,122,123,141,116,132,113,133,113,127,114,130,114,129,112,129,117,131,115,129,115,131,113,131,115,131,115,131,123,128,115,129,113,129,117,130,113,131,113,134,114,129,113,123,113,130,119,133,112,129,114,127,116,133,113,129,113,129,113,131,114,131,113,133,114,133,112,130,98,133,112,143,111,131,112,135,115,133,112,135,113,131,113,135,112,137,112,133,112,133,112,135,114,139,112,131,114,130,111,131,114,135,115,131,114,131,115,131,112,135,112,134,113,134,112,134,117,130,114,131,113,132,115,131,113,134,115,129,112,129,118,131,115,133,117,129,121,127,121,129,115,131]</t>
  </si>
  <si>
    <t>[165,17,113,117,133,119,111,119,131,119,111,125,131,115,112,126,129,113,115,130,125,113,117,131,123,111,123,131,118,112,127,130,117,113,129,127,114,115,133,126,111,119,130,115,112,122,132,115,112,126,128,115,114,129,125,112,118,137,123,112,119,133,119,112,123,130,117,112,127,129,114,113,129,126,112,114,131,125,113,117,131,119,112,119,132,118,112,127,128,115,113,130,127,112,117,130,125,113,119,131,119,111,122,131,117,113,127,127,113,109,129,125,112,119,131,122,112,123,129,118,112,127,127,112,114,131,123,112,119,131,122,112,119,131,119,112,125,127,118,114,129,127,110,114,130,123,112,119,132,119,111,123,127,115,112,133,126,113,112,130,123,112,119,130,121,113,122,131,117,112,125,127,115,113,130,125,112,115,130,121,103,118,133,114,112,127,131,119,112,129,126,113,114,133,121,112,118,131,119,112,125,129,117,112,125,127,115,113,129,125,112,118,131,123,112,121,131,117,111,127,127,113,113,129,127,112,117,133,121,112,122,130,118,112,125,127,114,113,129,126,112,115,131,122,112,119,133,118,111,126,130,103,113,130,126,114,113,131,123,112,134,129,117,111,124,127,119,112,128,126,112,113,129,123,112,118,133,119,111,122,131,115,111,126,127,113,113,130,127,112,115,130,121,107,123,131,119,111,126,131,116,113,127,127,114,117,129,125,114,115,134,125,112,123,131,119,112,125,131,115,113,129,127,111,115,131,123,111,122,131,118,111,129,130,115,112,131,127,112,117,127,125,111,119,133,121,112,122,128,115,112,128,126,112,115,131,125,112,118,129,117,115,125,127,115,112,129,127,112,117,131,123,112,123,133,119,113,126,127,112,112,130,126,112,115,132,134,111,122,133,115,97,125,129,113,112,131,124,112,119,133,117,111,121,129,117,112,131,127,113,114,131,122,112,122,131,119,112,125,129,114,114,129,125,114,115,131,121,111,122,130,116,112,125,127,114,112,130,123,112,117,131,118,111,121,131,119,112,126,128,113,113,129,126,111,115,131,119,111,121,130,115,112,127,126,112,115,129,125,111,117,131,119,112,123,130,115,112,127,127,112,114,133,123,112,119,131,117,112,125,127,115,113,129,125,112,115,131,119,111,121,129,117,112,123,127,112,113,129,123,112,119,130,119,111,119,129,115,111,127,127,113,115,133,130,112,115,133,119,112,121,128,115,112,123,127,113,114,130,122,111,118,133,119,111,123,129,118,113,131,127,112,117,129,123,112,121,129,119,112,127,129,114,113,131,127,113,115,131,119,110,119,131,115,112,124,125,113,113,129,123,111,115,131,118,111,122,129,115,111,127,126,112,115,129,122,112,119,131,117,111,123,127,115,113,129,126,112,115,131,119,112,119,130,119,111,123,127,113,112,130,127,112,115,131,119,111,118,129,118,112,126,127,115,115,128,123,112,115,131,119,109,125,131,117,112,127,127,115,114,130,123,111,118,131,118,111,123,123,115,112,127,126,112,112,135,121,111,119,131,118,112,123,133,112,112,127,125,112,115,127,119,112,119,133,117,112,125,129,112,113,129,125,107,117,130,119,112,123,131,115,111,128,127,112,114,131,123,111,119,130,119,112,122,129,117,112,129,126,112,113,130,125,112,119,130,115,112,131,127,115,112,139,125,111,117,131,119,112,123,129,115,112,129,126,113,117,130,123,112,121,133,117,113,127,127,114,113,131,126,112,119,133,119,112,123,131,107,112,128,125,112,115,131,119,112,119,129,113,112,126,127,113,112,133,123,111,121,129,115,112,125,127,116,114,134,127,112,117,133,122]</t>
  </si>
  <si>
    <t>[165,16,114,115,127,131,119,112,125,133,119,112,122,135,125,114,119,132,127,115,115,133,127,117,113,127,130,121,112,127,133,123,113,121,133,123,115,116,134,127,116,117,129,133,119,113,126,134,119,112,123,134,125,115,118,133,127,117,117,131,129,118,114,127,133,122,113,121,135,123,113,126,133,126,112,117,131,127,113,112,129,139,119,113,127,133,123,112,119,134,128,113,117,131,127,115,115,127,131,119,113,123,134,123,112,121,133,124,113,117,133,127,115,114,133,130,118,113,125,131,126,112,123,133,124,113,122,134,127,118,115,131,132,119,114,123,133,122,112,123,135,125,114,118,132,127,115,115,130,130,117,113,127,131,122,112,123,131,121,112,119,135,123,112,117,132,126,115,114,128,129,117,113,127,133,122,112,123,133,122,113,119,132,122,112,117,131,127,114,113,128,129,118,113,123,131,119,114,119,131,123,112,119,132,123,112,114,132,125,113,113,130,127,117,112,119,131,118,112,123,131,121,112,121,133,123,113,117,129,127,113,112,130,141,113,112,127,130,117,112,125,127,119,111,119,130,122,112,118,130,126,113,115,131,129,117,117,129,129,115,112,126,131,111,113,123,131,122,111,118,131,123,112,117,133,126,114,114,129,129,117,112,126,129,118,112,126,131,119,112,121,134,122,112,119,135,125,113,118,131,127,118,113,130,130,115,112,127,130,117,113,123,131,119,112,123,131,123,112,122,133,126,113,119,134,127,115,117,127,127,115,114,133,130,117,115,127,131,119,114,122,133,135,112,122,134,119,112,123,135,126,114,119,131,127,113,119,133,127,115,118,131,130,113,113,127,130,117,112,126,131,121,112,123,134,123,113,123,133,127,114,118,133,127,112,115,130,129,115,115,131,129,115,112,127,132,119,113,123,131,122,112,119,134,123,113,122,134,127,112,115,134,127,115,118,132,127,112,114,135,131,119,113,127,129,119,112,125,134,123,112,122,134,123,113,118,133,127,115,114,131,130,114,112,127,131,119,112,113,132,119,113,123,131,122,112,121,132,126,112,119,134,127,112,115,131,127,116,112,129,130,117,113,125,129,121,112,119,134,122,112,119,133,125,112,119,133,119,115,115,130,127,115,112,127,130,119,112,125,134,119,112,122,134,123,112,119,133,126,113,115,130,127,114,114,130,131,116,112,127,131,118,112,123,133,123,107,119,134,123,113,117,133,126,113,115,134,127,115,113,130,129,117,112,125,130,109,112,124,131,119,113,123,134,117,112,118,131,123,113,114,131,126,113,114,131,127,115,115,127,131,115,112,127,131,122,112,122,129,123,112,121,133,103,112,118,133,127,112,117,133,125,114,115,130,130,115,112,127,129,116,112,125,129,119,113,125,131,119,112,123,133,123,112,116,133,126,113,115,127,119,117,112,123,130,123,112,122,132,123,97,117,131,127,113,117,130,127,115,112,127,131,118,113,125,133,121,112,123,130,122,111,118,133,123,114,117,131,128,115,115,130,128,117,112,127,130,117,112,126,132,119,112,118,134,123,113,118,131,127,113,115,130,127,115,112,131,129,115,113,126,129,117,107,125,127,118,112,122,133,123,112,118,130,123,112,115,130,127,114,112,127,127,113,113,127,129,119,112,123,129,119,111,122,133,119,113,118,131,123,112,115,132,128,115,113,121,128,117,112,125,129,119,112,122,131,119,108,121,130,123,112,118,130,123,112,114,129,127,115,113,126,139,115,112,126,130,118,112,119,131,122,112,123,133,123,112,115,129,126,113,115,127,127,113,114,127,129,115,111,123,131,125,112,115,119,128,115,112,123,131]</t>
  </si>
  <si>
    <t>[165,11,118,115,113,119,126,131,127,119,112,112,117,127,133,127,121,111,112,119,127,131,127,121,113,111,117,127,132,127,119,113,111,117,123,131,126,117,112,112,117,127,133,127,115,113,112,117,127,131,127,119,112,111,113,127,131,129,123,115,111,114,123,131,127,121,113,111,113,123,131,129,123,114,112,113,123,127,131,123,116,112,112,123,129,131,125,115,112,113,122,131,130,125,115,112,115,119,129,133,123,115,111,112,119,129,131,126,118,112,115,119,131,133,127,119,112,112,117,134,127,125,119,114,112,119,130,130,127,117,112,112,115,127,131,127,115,112,112,118,127,133,127,119,113,112,117,126,131,127,119,112,112,117,130,131,127,119,112,112,116,127,133,127,118,112,111,115,128,131,127,117,112,112,115,125,133,131,119,113,111,115,124,131,127,118,112,111,116,125,127,127,118,113,112,115,125,130,127,119,113,112,115,125,130,127,121,113,111,114,123,135,127,119,115,98,115,123,130,127,122,114,111,112,124,130,126,119,112,111,117,125,130,127,117,112,112,113,125,131,128,117,113,112,115,123,130,127,119,113,111,115,124,129,125,118,113,111,115,127,131,127,119,117,112,115,126,131,126,121,113,112,130,125,131,128,119,114,112,117,126,130,131,119,114,112,114,121,131,127,118,113,112,113,125,133,127,119,114,112,115,134,130,128,122,115,112,115,126,131,127,119,112,112,113,126,132,130,119,114,112,117,126,133,129,123,113,112,115,126,131,130,122,115,112,115,125,133,127,121,114,98,115,125,131,127,119,111,112,117,127,133,127,119,116,112,117,127,129,127,117,112,112,117,131,130,126,118,112,117,115,141,131,127,119,112,113,115,126,131,125,119,112,112,119,129,132,115,115,113,113,117,128,130,125,118,117,112,118,130,130,125,115,112,112,119,131,129,122,115,111,112,119,130,130,123,118,112,114,123,131,130,123,115,112,115,123,131,129,123,115,112,115,125,134,127,121,115,111,115,127,130,127,119,113,112,117,127,131,128,122,114,112,115,129,135,126,133,113,111,117,127,131,128,117,112,111,117,127,130,126,117,112,113,118,131,130,126,119,112,113,122,130,131,127,119,112,112,125,130,131,126,118,112,101,119,131,131,127,119,112,114,121,132,130,126,115,112,112,123,130,129,123,114,112,117,125,133,129,125,115,112,114,123,131,127,121,115,112,118,122,131,127,119,114,109,115,127,133,127,122,112,112,118,127,133,127,119,113,112,118,127,133,127,119,112,112,115,127,131,127,118,112,112,118,127,133,127,122,112,112,118,127,135,126,103,113,112,119,130,133,127,118,114,113,123,133,131,127,119,112,113,119,129,134,127,119,112,112,122,144,131,127,119,112,114,118,129,129,125,117,112,114,121,132,131,123,117,112,114,123,129,130,127,117,112,112,125,131,131,125,117,112,115,119,130,129,122,123,113,114,123,133,129,123,115,112,114,126,134,127,122,114,112,114,123,133,127,122,115,112,115,127,134,127,122,113,112,118,125,131,127,123,112,112,119,126,131,129,119,112,112,117,126,133,127,119,112,113,118,128,133,127,121,113,112,119,130,129,126,119,112,112,119,127,131,127,119,113,113,119,130,131,125,118,113,111,119,130,129,127,117,113,115,123,130,132,125,117,112,113,126,131,131,123,115,112,115,125,134,130,123,115,112,113,126,130,128,123,112,112,115,126,133,127,116,112,112,118,125,131,127,118,112,112,119,129,130,123,115,113,112,123,130,127,122,115,112,113,122,129,127,119,114,111,117,125,131,127,117,112,111,117,127,130,127,119,112,112,117,130]</t>
  </si>
  <si>
    <t>[165,13,131,115,137,117,131,126,135,130,115,138,115,135,125,127,131,117,135,119,135,128,127,127,121,131,115,139,119,127,127,119,133,115,139,119,129,125,123,131,115,137,121,130,127,119,131,109,137,119,131,125,125,130,119,135,115,135,126,127,127,118,137,115,135,119,127,127,119,135,113,135,119,138,127,121,133,116,135,122,129,127,123,133,117,135,119,134,123,126,127,117,135,115,135,125,128,127,121,134,113,127,119,127,126,119,135,115,135,119,130,127,123,139,113,139,119,127,125,123,131,121,137,115,137,112,127,128,127,135,117,138,122,129,126,123,133,115,139,119,131,127,125,131,114,139,116,133,123,125,131,117,138,118,133,119,127,128,122,131,115,139,119,129,127,122,134,114,134,119,131,125,119,130,115,139,118,131,126,125,127,115,135,118,130,127,123,131,116,137,115,135,121,127,124,119,133,115,135,112,131,123,125,129,117,133,114,135,117,127,126,119,133,115,137,121,131,123,119,129,113,137,115,135,119,127,126,111,130,123,135,115,135,125,127,127,121,131,117,134,117,130,127,125,127,115,135,114,135,119,129,125,123,129,111,139,115,134,119,127,127,119,134,113,132,117,129,125,123,129,115,141,112,134,123,123,127,117,131,113,135,117,125,128,119,137,113,135,115,129,126,126,128,115,134,113,135,119,129,127,119,131,113,135,117,134,123,125,127,119,135,115,135,119,129,127,123,130,115,139,118,127,123,125,129,117,133,103,137,119,131,126,122,135,111,135,117,134,124,123,130,117,135,115,135,122,127,127,117,133,113,135,118,129,125,122,129,115,133,115,134,126,127,127,118,129,114,133,122,128,125,119,133,113,138,119,130,125,119,129,114,138,119,133,124,126,127,117,135,114,135,119,127,117,118,131,113,134,119,137,122,127,128,117,135,113,135,118,131,125,123,129,115,137,116,141,123,126,127,116,133,115,135,119,128,127,123,132,119,135,117,134,124,126,127,117,134,115,135,119,129,127,118,134,116,135,116,143,123,122,128,115,135,117,133,122,125,129,117,131,113,137,113,131,125,122,129,117,141,113,135,119,127,127,119,133,114,138,119,128,127,119,132,115,135,115,144,125,123,129,119,135,114,134,122,125,125,119,133,114,135,119,144,123,125,130,118,134,114,133,119,123,129,118,133,115,135,119,126,127,119,131,112,137,119,127,125,119,131,113,135,115,129,125,123,131,112,135,117,133,122,123,129,115,138,115,134,122,123,129,117,135,117,135,123,125,129,115,134,119,133,125,126,129,119,134,113,135,123,129,127,121,131,113,138,119,127,127,115,135,115,135,119,127,127,118,131,114,135,119,127,127,117,133,114,133,119,129,125,119,130,113,138,117,127,126,122,131,113,135,117,130,118,118,133,121,135,117,131,125,119,131,114,135,119,127,127,119,134,113,135,118,129,123,122,129,115,135,118,127,125,125,130,115,137,117,129,126,119,130,115,134,118,129,113,123,131,114,135,115,127,126,119,131,114,137,118,131,126,118,131,114,133,118,127,125,119,131,115,133,115,127,123,121,132,113,127,117,129,125,122,130,113,135,118,130,125,121,129,114,133,112,133,119,122,127,115,133,114,129,121,123,130,113,133,115,131,123,125,129,115,133,117,130,125,119,130,113,135,115,129,125,119,131,115,134,114,133,122,123,127,131,135,114,129,115,122,129,115,135,115,129,125,122,131,115,135,115,128,126,122,131,115,134,117,129,126,119,130,115,135,114,130,122,129,127,114,134,114,134,119,127,127,117,131,113,131,118,127,127,118,133,112,135,122,127,127,119,131,113,134]</t>
  </si>
  <si>
    <t>[165,16,127,126,119,118,115,116,117,119,123,127,127,142,144,142,143,143,141,135,138,134,133,129,127,125,126,123,121,117,118,118,121,124,126,127,127,134,141,141,142,141,140,139,135,133,127,127,127,125,123,119,135,119,119,119,121,127,128,133,137,141,141,143,143,139,139,135,131,133,127,111,126,119,116,119,114,122,122,126,129,131,142,142,143,144,142,137,138,133,131,129,125,125,122,118,115,115,118,121,123,127,130,133,135,143,139,143,143,141,138,135,135,132,130,128,127,125,121,119,118,119,119,119,123,126,130,135,137,141,143,142,144,139,137,130,129,129,125,127,121,118,117,119,119,122,127,129,134,141,141,142,139,139,138,135,135,131,130,122,119,119,115,122,115,118,123,127,127,127,137,139,135,143,139,137,135,133,127,125,119,115,117,117,119,122,122,127,130,135,137,143,141,142,139,135,134,129,129,127,112,125,119,119,117,118,122,126,129,130,135,139,141,135,139,139,129,131,127,125,125,119,119,117,118,119,118,123,127,130,134,139,139,142,143,142,138,130,135,129,125,125,122,118,117,115,119,123,123,129,132,139,141,143,139,138,138,135,127,127,127,127,119,115,117,119,122,125,127,131,129,139,141,142,143,139,137,131,131,123,124,122,119,118,116,119,117,125,127,131,135,135,141,143,139,139,135,135,131,129,129,124,119,119,115,119,119,133,127,129,131,141,139,142,141,133,133,127,127,127,123,119,117,117,119,118,121,126,127,131,135,138,141,143,141,135,133,135,128,125,125,119,119,116,117,127,123,127,131,135,141,143,141,142,134,137,131,129,131,123,119,116,116,117,117,119,125,129,133,141,135,141,141,141,139,127,134,130,119,126,118,114,117,115,119,125,126,127,133,139,140,144,142,138,135,130,131,127,122,124,117,117,117,115,117,119,125,126,130,133,138,142,143,133,133,138,133,131,123,124,117,115,119,121,119,125,127,131,131,139,139,140,139,139,135,133,127,129,123,125,119,115,115,115,118,119,123,130,138,139,142,141,139,135,131,129,127,125,123,119,118,115,117,121,123,127,127,131,138,142,139,138,131,135,133,129,127,127,119,119,117,117,119,118,123,125,131,131,139,141,141,141,135,133,131,126,126,127,117,111,118,115,118,121,123,128,133,139,141,141,142,141,135,132,131,129,123,121,115,115,117,119,116,123,125,127,133,123,141,142,143,135,135,132,125,127,123,125,118,117,115,119,118,123,126,127,133,135,141,143,139,134,134,131,126,123,123,112,118,117,125,118,119,123,127,128,131,142,139,135,142,137,131,134,129,122,123,122,119,117,117,117,123,123,139,135,139,141,141,139,135,135,127,123,123,119,117,113,114,119,119,122,127,127,132,137,139,141,135,135,131,135,128,127,126,119,119,115,116,119,122,130,131,135,137,139,139,138,135,133,127,127,127,123,115,114,117,119,119,126,128,131,134,138,139,138,137,134,134,131,127,128,123,115,119,118,122,122,129,131,135,139,143,139,135,131,130,129,126,127,118,118,118,113,116,123,126,127,129,141,135,141,141,133,138,133,127,125,123,118,118,114,118,118,119,126,130,131,135,139,141,142,142,135,131,138,126,123,117,115,117,115,118,119,122,124,127,135,135,143,143,139,138,131,132,125,126,127,115,118,113,118,119,123,127,129,143,139,141,142,141,135,131,129,128,125,123,118,115,115,125,122,126,127,133,143,139,143,139,132,131,131,125,127,122,117,119,115,121,125,127,131,131,138,139,141,141,139,131,123,127,127,121,117,117,115,119,119,125,131,147,139,139,141,139,131,127,128,123,119,117]</t>
  </si>
  <si>
    <t>[165,16,123,121,123,122,119,134,119,119,119,117,121,119,118,121,121,123,125,126,129,123,130,127,129,131,129,129,135,135,135,135,131,137,135,139,139,143,142,143,143,143,144,142,143,141,142,143,137,135,131,129,129,127,127,122,125,126,123,129,123,119,119,122,123,119,119,117,119,117,119,123,123,123,123,125,126,125,127,131,127,128,131,129,130,132,135,135,134,137,141,142,141,144,141,143,144,142,143,143,144,142,141,139,141,135,135,133,135,131,130,129,127,125,127,125,126,123,123,119,119,118,118,117,114,119,119,121,102,118,121,127,122,125,123,125,127,127,128,129,131,130,130,133,134,133,134,141,135,139,143,141,141,141,143,144,143,141,142,142,141,142,139,141,139,138,135,134,134,130,133,132,127,127,125,123,125,122,127,119,119,119,115,118,119,115,121,118,119,123,125,126,126,128,131,135,135,131,135,135,135,139,139,143,146,144,143,153,141,137,131,138,138,131,133,135,128,129,127,125,126,127,127,125,123,123,125,117,123,121,118,122,122,112,115,117,118,119,117,119,119,122,119,123,127,123,126,131,123,131,125,125,127,129,129,137,135,139,135,133,141,135,138,125,130,121,126,126,130,135,144,142,131,129,117,127,123,125,131,144,144,139,139,127,127,118,121,133,124,139,139,142,133,112,127,117,127,142,127,139,151,115,119,123,126,123,126,133,135,135,135,133,119,118,127,117,126,129,126,125,121,119,119,117,117,119,119,123,125,125,127,127,129,135,131,131,118,119,125,117,117,121,133,139,141,131,119,133,119,119,117,126,127,144,139,133,127,139,119,123,123,126,142,139,151,139,129,119,128,127,133,127,141,143,137,135,127,128,132,115,123,137,138,129,131,138,123,122,127,119,122,125,125,125,129,125,133,133,134,139,138,141,138,138,143,142,142,141,143,143,142,141,137,133,132,130,130,130,127,125,138,126,122,119,119,126,117,121,115,118,118,121,123,127,126,127,125,131,135,126,131,130,131,134,133,135,138,139,137,142,142,145,141,142,143,143,140,146,133,131,133,131,127,125,125,119,119,115,121,119,119,119,119,119,119,125,119,123,122,127,126,127,127,127,131,131,132,134,135,134,141,138,141,140,139,143,143,144,142,139,141,143,140,131,133,131,133,138,134,141,129,126,125,122,122,119,119,118,117,119,119,123,125,128,127,129,127,127,131,131,133,131,132,137,139,135,135,139,135,141,142,139,131,144,139,143,142,143,142,142,141,139,135,135,133,123,131,127,127,126,122,118,119,119,118,119,118,119,118,123,127,119,127,131,127,131,131,133,139,135,139,137,139,143,141,144,143,141,143,142,143,142,141,139,142,135,135,133,131,129,129,127,127,126,126,123,123,122,123,122,125,121,119,118,118,111,119,118,117,119,115,117,117,115,119,119,121,124,125,126,124,127,123,138,119,123,135,142,141,141,147,134,130,123,112,130,133,130,134,141,135,138,127,130,115,123,127,131,139,141,133,122,129,115,125,117,127,127,133,139,147,134,129,116,119,119,139,131,150,142,135,119,125,114,115,129,139,135,139,133,146,123,112,123,123,123,129,135,143,142,137,131,127,129,115,118,122,123,132,135,134,139,145,129,143,125,118,119,125,139,139,143,131,125,123,127,122,120,133,126,145,144,151,144,135,127,125,123,130,127,119,135,131,130,135,143,139,135,132,131,130,130,129,127,125,119,122,119,119,117,119,119,125,109,123,119,111,138,126,129,130,144,142,123,127,119,117,117,124,131,138,144,131,121,126,119,117,127,131,132,149,145,144,128,123,115,112,117,126,127,142]</t>
  </si>
  <si>
    <t>[165,16,119,117,118,135,122,131,131,114,115,112,118,112,119,121,119,129,125,118,128,134,135,143,142,141,131,144,143,139,141,143,140,143,139,137,133,124,127,127,139,139,126,123,126,135,140,139,137,114,119,129,135,116,115,117,119,115,119,125,131,117,117,127,123,127,127,127,133,143,130,141,139,126,137,135,138,141,137,134,130,139,133,131,135,130,126,134,122,119,118,119,117,115,121,113,118,102,117,118,114,115,126,115,115,114,119,133,119,118,132,124,129,126,133,131,127,124,133,144,139,137,139,140,143,139,144,127,127,135,135,119,117,119,115,116,123,119,123,129,115,121,132,119,119,127,119,123,113,125,127,127,129,127,133,143,133,139,139,123,115,119,112,115,123,141,139,119,122,121,123,133,133,138,121,133,129,139,139,141,137,137,142,127,133,125,125,122,131,127,127,129,138,119,123,117,129,117,122,133,122,126,119,125,127,115,116,119,127,117,119,127,118,130,126,133,125,129,131,133,139,130,117,139,135,138,135,141,125,123,144,127,123,127,125,123,118,118,118,119,119,117,111,121,121,128,127,126,131,123,127,138,127,139,151,147,135,141,133,131,131,126,134,127,119,118,123,127,123,123,119,114,117,121,112,118,115,123,131,118,125,133,130,127,134,127,129,129,132,137,139,141,135,144,145,137,126,139,144,127,139,127,145,123,123,123,134,137,130,135,122,127,122,137,113,115,115,115,126,113,119,115,118,118,118,115,131,126,126,119,129,127,123,127,131,134,131,138,135,147,134,139,144,130,125,129,146,133,131,141,135,133,131,124,127,119,113,118,114,123,123,121,127,129,139,127,131,139,129,131,127,137,141,138,125,118,114,126,131,138,137,135,121,117,123,130,138,141,133,127,115,122,127,131,139,141,129,122,115,121,128,135,143,139,124,119,118,126,129,135,141,129,117,118,123,135,139,137,127,118,119,124,129,139,141,138,126,119,119,125,127,131,143,142,127,122,118,125,128,141,143,139,127,119,119,127,143,139,143,131,122,119,121,135,135,142,141,130,118,115,121,127,139,139,133,126,110,122,127,135,143,141,127,123,117,122,127,138,143,133,123,115,125,127,139,141,139,127,119,117,125,131,138,139,125,119,115,119,124,133,142,139,131,121,117,121,127,130,141,139,130,122,113,122,127,131,140,139,128,123,115,119,127,133,142,135,125,119,113,119,127,139,139,141,131,124,112,122,129,139,141,132,122,109,118,127,135,143,138,124,117,119,127,133,141,141,131,119,117,119,119,132,141,133,123,116,119,123,129,137,141,132,129,119,115,127,129,135,142,135,123,117,121,127,137,142,133,127,118,113,125,129,135,139,139,123,116,121,127,139,137,142,127,127,119,117,118,125,135,142,139,129,119,117,118,133,135,142,139,133,121,117,119,127,130,142,139,132,126,115,115,121,131,141,141,139,127,119,117,124,127,135,141,137,127,117,119,128,134,139,138,126,119,116,123,127,137,143,134,127,118,119,129,132,140,141,135,121,119,125,131,134,135,142,127,121,117,124,130,141,139,135,123,118,117,119,127,138,142,139,127,119,119,122,134,133,140,140,127,122,121,123,125,132,139,141,135,123,118,113,119,127,135,144,138,127,118,115,119,130,141,142,139,129,121,118,122,127,130,141,140,131,124,119,118,130,127,135,143,139,127,118,113,118,126,133,138,141,131,119,117,114,127,128,138,142,133,127,118,118,125,126,137,142,137,129,119,118,123,133,133,137,139,131,123,116,118,119,130,139,140,134,125,110,117,127,131,138,141,135,128,119,118,119,126,134,142,135,127,123,111]</t>
  </si>
  <si>
    <t>[165,18,135,143,130,121,119,130,139,142,127,127,119,127,138,143,131,119,119,130,143,142,126,117,124,134,143,139,126,118,124,138,144,140,125,119,119,135,144,133,119,118,131,134,143,133,122,119,129,135,144,134,122,117,127,137,143,131,124,119,128,138,142,132,119,119,130,139,141,133,122,121,130,141,142,129,118,122,133,141,143,130,123,125,129,137,143,139,121,141,131,143,141,129,121,122,135,144,143,127,122,126,134,143,138,125,119,128,139,143,131,121,115,127,135,144,138,125,121,127,132,143,139,127,118,130,137,143,133,123,119,127,135,144,137,123,119,123,135,143,142,125,119,125,133,144,143,131,119,121,129,135,143,130,119,119,128,138,144,131,123,119,127,137,143,133,122,118,127,139,143,133,122,118,127,133,144,132,124,118,126,141,143,143,139,123,115,130,137,143,131,122,117,127,139,143,131,119,117,127,135,143,139,125,118,123,135,142,139,125,123,123,134,143,135,125,118,123,127,136,143,131,119,117,125,138,143,131,119,117,126,134,143,142,125,115,123,134,142,139,125,119,125,130,141,143,130,119,121,143,134,141,132,123,119,123,133,142,141,127,118,125,131,143,141,131,117,122,131,127,142,131,122,117,127,135,144,129,126,119,123,135,142,139,133,121,119,127,134,143,138,127,115,123,129,141,141,127,118,122,129,139,143,134,124,115,124,132,141,142,127,119,122,129,141,139,129,123,117,123,130,139,139,130,123,119,127,133,143,145,127,121,119,131,139,139,131,122,121,127,133,141,141,126,119,122,128,139,143,137,126,123,120,131,141,141,131,122,121,127,135,143,141,127,122,119,129,139,142,134,123,119,125,135,143,141,130,119,122,127,134,141,133,123,119,123,129,141,143,131,125,117,125,134,143,139,130,121,117,127,135,143,139,127,119,122,131,141,143,135,122,119,127,137,143,139,127,123,123,130,133,141,135,123,119,127,135,141,143,129,123,119,127,135,143,141,125,121,125,130,139,144,135,127,119,126,135,143,141,127,119,123,131,139,143,135,127,119,123,128,139,143,133,125,119,123,134,141,135,127,119,121,129,138,144,135,125,117,124,133,144,139,129,118,123,130,139,143,135,127,121,119,130,139,144,132,124,119,126,131,141,144,133,123,117,127,134,143,141,126,122,123,130,139,143,142,127,118,124,129,137,143,134,134,122,119,127,133,143,140,130,121,121,129,133,144,139,127,119,123,130,141,143,135,123,112,126,133,143,143,121,119,122,129,139,143,135,131,119,121,128,135,144,139,127,122,123,129,142,144,131,127,119,126,131,139,143,131,123,122,115,135,141,142,123,123,119,127,135,142,135,133,122,119,127,135,143,141,127,119,120,130,135,143,135,126,117,123,129,139,143,133,123,117,125,130,141,144,135,122,118,125,133,141,141,135,126,119,122,130,141,143,133,125,119,126,134,143,143,131,122,117,127,135,143,139,127,119,121,123,135,143,141,127,123,119,129,133,142,143,129,123,118,125,131,142,143,129,121,119,127,134,143,141,128,122,119,127,135,143,141,127,119,119,127,133,143,143,126,118,125,127,138,143,141,129,123,122,127,132,143,140,130,118,118,126,135,143,139,127,119,123,127,138,142,140,126,119,122,127,139,143,143,127,121,119,127,140,142,143,128,119,119,126,135,143,142,127,119,121,127,133,142,139,129,121,113,127,131,143,142,129,122,117,128,135,141,141,130,119,119,127,131,139,142,133,123,118,119,130,135,143,134,126,119,127,129,142,142,133,125,118,119,128,138,143,135,126,119,119,127,137,143,139,132,118,119,125,131,141,143]</t>
  </si>
  <si>
    <t>[165,11,123,129,141,138,123,127,143,139,122,130,142,139,113,129,143,139,125,133,143,138,123,127,143,139,123,128,143,138,123,128,143,138,121,127,143,139,123,127,143,133,124,127,143,134,122,127,143,135,122,133,143,135,123,127,141,139,123,127,142,137,117,127,141,143,126,127,142,143,122,127,143,137,126,127,142,139,123,126,141,139,123,127,142,137,125,118,139,143,126,123,138,143,127,125,139,144,127,124,139,143,127,126,139,142,122,127,143,141,123,127,141,137,123,129,143,135,123,127,141,135,127,127,141,143,124,127,139,143,123,118,139,144,125,127,141,139,125,127,135,140,123,127,142,143,125,127,139,129,123,127,143,139,123,130,139,141,125,119,139,141,127,126,135,143,126,127,139,143,125,123,141,144,128,123,139,143,125,119,139,143,126,123,138,143,127,126,138,144,129,123,134,144,127,122,135,145,129,123,133,144,127,122,134,144,128,123,141,145,129,123,135,143,129,125,135,144,127,125,134,144,127,122,135,144,129,123,134,144,134,119,138,143,132,118,129,143,130,122,131,144,131,119,133,144,131,123,132,144,133,119,130,144,132,115,131,144,130,119,131,143,133,122,127,145,134,119,131,143,135,119,127,143,137,124,128,144,137,107,130,143,138,119,127,143,126,123,130,143,135,122,127,143,141,123,127,143,143,123,124,142,143,123,127,141,143,123,125,139,143,123,125,139,143,126,121,138,142,125,121,141,143,125,132,142,143,127,121,135,144,127,123,135,139,128,119,135,143,127,119,135,144,127,107,135,143,126,119,134,143,127,119,135,143,128,125,138,144,129,117,131,144,130,122,131,144,130,123,131,143,131,121,129,144,133,123,133,143,133,125,131,142,133,118,130,143,133,119,131,144,127,123,130,144,135,122,127,137,142,125,127,139,142,122,127,139,141,125,123,141,130,125,124,138,143,127,123,137,144,127,123,134,144,127,123,139,144,127,122,135,144,131,122,135,144,131,119,130,142,133,122,134,144,131,119,127,145,134,123,129,144,135,121,129,143,133,122,127,143,137,119,129,139,137,123,123,141,142,133,123,134,139,126,123,115,144,126,123,139,143,125,121,141,144,127,121,138,144,127,121,139,144,126,123,135,143,129,119,130,144,130,119,131,143,133,121,129,143,135,123,128,142,135,122,129,142,135,122,135,142,135,119,127,143,135,123,115,139,141,122,127,138,143,127,119,133,144,127,127,131,143,130,119,127,144,130,119,129,144,133,119,133,144,137,119,127,144,131,118,129,145,131,123,132,144,135,119,125,135,142,119,122,140,142,123,118,138,143,126,123,137,145,123,119,139,144,126,122,137,144,127,121,134,144,127,117,131,143,127,121,131,144,131,122,127,142,134,123,127,139,133,121,131,141,135,123,128,143,139,123,127,141,139,125,125,139,135,122,125,138,140,126,127,135,143,127,122,134,144,127,122,134,143,127,125,133,143,128,123,134,143,130,119,129,143,131,119,132,143,129,122,127,143,130,121,134,147,133,118,127,143,132,121,126,141,134,121,129,143,135,119,125,143,137,123,126,143,140,122,125,141,140,119,126,139,139,123,129,142,142,123,122,135,144,127,123,135,143,126,123,135,143,127,119,131,143,127,118,134,144,130,119,133,144,129,115,131,144,131,119,131,144,130,119,128,143,138,122,126,139,143,122,127,139,143,125,127,137,143,125,123,134,141,126,125,135,144,126,122,132,143,127,119,133,144,129,121,130,144,127,119,125,144,135,121,131,142,137,125,127,143,135,121,125,141,135,119,127,141,143,119,126,143,137,123,119,143,135,119,126]</t>
  </si>
  <si>
    <t>[165,26,139,143,119,127,144,127,119,135,139,119,128,143,129,122,142,143,119,129,144,127,119,139,135,119,131,144,127,122,141,139,118,127,143,132,119,135,143,129,128,143,127,123,139,141,119,129,144,129,122,141,141,113,129,143,126,119,139,138,119,128,144,129,137,133,143,119,126,143,127,122,135,143,124,125,143,135,121,133,144,125,126,143,131,122,133,143,127,127,143,131,116,135,143,123,127,143,138,119,130,146,127,121,138,141,123,112,143,131,119,135,142,125,131,143,131,121,137,142,122,128,142,129,117,138,144,126,127,143,131,119,133,143,125,123,140,143,118,131,143,127,122,138,141,117,127,144,129,118,135,143,123,126,141,130,119,135,143,123,125,141,131,123,133,144,123,123,137,139,119,129,143,127,119,137,139,119,131,143,129,119,135,143,119,127,143,131,122,135,142,123,128,143,127,119,134,143,122,128,142,134,119,131,144,127,124,141,139,119,131,144,127,103,138,139,119,127,144,137,119,135,143,123,129,144,129,119,133,143,122,126,144,131,119,123,144,125,119,139,139,127,127,144,127,119,138,141,123,125,143,127,119,135,141,119,125,143,129,119,133,141,121,125,143,133,118,129,143,131,121,134,142,123,127,143,133,122,137,139,119,131,143,131,125,141,134,118,133,144,127,119,139,142,122,127,143,131,119,133,144,125,124,142,137,121,127,143,129,119,132,144,125,129,143,134,119,125,144,126,123,139,133,119,128,142,128,121,135,143,122,127,142,129,121,133,143,123,123,139,141,119,130,142,131,117,134,141,123,125,142,135,119,133,144,127,124,146,137,119,127,144,112,119,138,139,126,127,143,131,119,134,143,126,123,138,143,119,129,143,130,122,135,143,123,127,142,131,118,135,141,123,127,139,133,119,134,143,125,123,140,138,119,133,144,127,119,131,144,125,123,139,133,119,129,143,127,118,135,143,119,126,143,131,118,133,143,123,123,139,133,119,132,144,125,102,135,135,119,129,140,129,119,132,144,126,122,138,138,117,129,145,127,119,138,143,122,127,143,131,117,135,142,123,124,140,133,121,129,143,127,126,143,141,122,125,141,135,118,128,144,127,122,141,135,117,129,144,127,118,133,142,119,123,143,133,117,129,141,125,124,141,134,118,139,143,126,119,135,142,121,123,142,133,117,130,144,125,123,135,135,119,127,143,129,119,135,143,121,125,141,131,117,131,142,125,127,141,135,119,131,144,125,122,134,144,123,123,139,133,119,131,143,130,123,144,141,119,129,144,127,119,137,141,119,126,143,129,119,133,142,125,127,139,134,115,129,143,130,117,133,143,123,125,139,135,119,129,139,127,122,135,139,122,127,143,129,117,131,143,125,123,139,133,118,130,143,127,118,133,141,125,125,140,133,117,128,144,126,119,135,141,119,123,142,133,117,129,138,119,121,143,133,117,127,143,128,119,135,141,119,125,144,131,118,127,144,127,119,139,143,119,126,139,129,118,130,144,126,122,138,137,117,127,141,127,117,138,143,122,121,143,133,118,131,143,126,122,139,141,119,127,141,130,117,132,144,125,123,138,135,119,129,141,129,118,133,143,119,126,142,134,118,130,144,125,119,139,136,111,127,143,127,119,131,141,123,125,139,134,118,127,144,127,115,135,143,123,123,143,133,121,129,143,125,119,134,141,118,127,142,129,119,130,141,122,123,141,141,119,125,138,134,118,133,144,127,124,135,141,119,126,142,132,115,129,143,125,126,126,135,117,127,143,139,118,134,144,123,126,143,135,119,118,142,131,119,129,142,125,122,141,138,117,127,142,131,119,129,144,125]</t>
  </si>
  <si>
    <t>[165,13,135,139,147,143,125,139,145,127,125,143,143,142,133,148,145,125,139,146,138,133,144,139,129,149,144,127,145,143,141,127,142,149,143,127,144,139,127,145,144,122,133,133,131,127,130,142,131,127,127,138,130,125,143,145,131,139,135,143,131,127,144,127,133,144,139,122,131,141,141,127,135,143,139,127,144,134,141,139,139,129,130,139,143,127,129,145,137,127,144,139,126,133,146,131,128,143,143,127,141,144,143,123,144,143,123,127,143,127,125,149,139,126,141,145,127,127,132,151,131,127,142,146,127,131,143,137,133,129,138,145,127,141,146,131,130,139,145,139,134,139,143,129,133,146,137,127,135,133,126,141,146,125,125,149,144,121,129,144,134,124,137,144,131,133,144,133,135,146,142,135,141,144,130,135,133,133,127,127,139,135,125,131,138,129,126,129,139,135,125,129,135,125,141,139,125,143,151,141,123,143,141,141,126,146,143,127,144,142,125,138,145,147,127,139,138,126,133,144,132,127,139,139,119,134,129,127,123,143,145,125,127,145,143,127,141,143,133,127,138,135,122,134,144,134,139,138,145,123,138,144,122,143,143,123,125,130,141,142,126,149,131,126,145,134,126,144,144,123,140,144,129,129,147,144,126,135,146,131,126,145,143,123,130,145,126,135,144,133,127,143,145,129,126,145,142,135,128,146,130,132,131,137,127,143,144,130,127,143,134,121,144,139,123,129,145,142,126,125,137,131,127,145,132,129,141,151,133,139,141,144,123,138,143,127,137,139,127,129,139,129,142,135,143,135,127,141,127,123,144,144,134,138,137,144,130,145,144,135,122,127,143,126,129,149,144,126,129,134,127,135,144,130,123,146,144,131,134,143,130,135,145,139,141,138,147,121,129,145,127,126,144,145,125,143,139,125,127,144,137,127,131,146,129,127,143,142,139,129,145,143,126,149,127,123,143,144,139,127,147,130,122,126,144,145,135,134,129,129,127,146,141,123,143,144,127,125,146,131,125,143,140,127,126,138,139,121,131,144,133,127,144,138,119,133,144,131,131,127,147,135,118,134,141,123,144,135,122,144,144,137,127,139,153,127,133,141,143,129,138,143,131,117,133,129,129,127,144,144,142,131,141,145,127,135,134,127,127,143,133,125,139,144,127,129,129,139,123,130,146,134,124,143,144,137,135,129,149,138,127,133,134,130,143,141,123,129,137,139,126,127,144,127,131,144,130,142,129,141,127,142,135,125,139,134,133,125,141,145,127,143,145,121,131,143,139,123,127,129,137,122,133,135,140,126,134,135,131,126,138,134,123,129,144,127,130,129,138,116,126,144,135,138,127,138,141,141,143,127,131,155,138,127,144,135,125,139,131,125,139,143,143,132,147,143,127,125,145,129,139,143,135,139,134,145,131,126,135,129,123,127,144,125,137,158,123,134,134,144,119,141,131,122,130,139,130,125,142,139,127,134,145,125,127,144,135,127,135,144,135,118,144,144,126,129,126,138,107,139,134,126,131,145,124,127,143,143,133,131,154,129,129,143,137,127,144,130,127,139,130,131,130,146,135,127,145,133,129,143,144,123,131,145,143,127,131,141,135,147,145,133,135,141,124,134,145,127,144,147,130,122,129,144,126,137,135,129,145,131,126,138,144,127,123,144,123,137,143,125,142,133,129,147,118,139,144,123,143,127,128,145,128,130,145,123,135,143,125,144,137,126,144,133,128,145,123,137,144,124,143,137,126,144,131,135,138,126,134,143,125,144,131,129,146,125,141,143,125,141,135,126,144,139,129,144,131,133,145,123,135,144,119,139,139,124,145,133,129,149,130]</t>
  </si>
  <si>
    <t>[165,11,169,127,139,134,126,143,126,159,133,121,144,143,131,139,130,139,131,118,157,115,127,133,119,159,126,127,140,112,139,143,123,166,141,133,135,119,143,119,128,135,117,138,121,127,142,119,159,127,122,173,124,159,142,138,159,138,127,141,121,162,126,128,143,127,144,146,121,139,122,127,149,144,135,115,123,144,132,144,129,116,141,135,155,138,117,137,133,117,143,119,161,162,127,167,127,127,163,119,159,133,147,144,125,129,141,118,137,127,135,139,113,153,131,123,144,119,146,139,119,139,129,123,143,133,137,133,123,150,123,129,144,144,138,126,127,162,119,135,151,119,137,119,127,149,109,150,123,158,143,142,131,149,145,154,125,127,143,112,139,147,123,144,122,119,135,115,161,123,129,137,121,135,127,127,139,143,161,133,139,141,121,162,158,131,134,123,119,147,127,130,140,145,142,126,126,138,117,147,154,134,135,118,131,138,135,138,126,129,143,115,135,131,123,141,115,128,156,123,159,127,121,140,119,150,137,121,141,138,127,166,144,147,130,125,144,135,127,135,118,137,126,127,143,121,120,133,135,145,123,130,154,122,149,127,123,141,119,129,141,121,139,127,150,143,141,130,131,117,139,106,141,138,119,135,123,117,158,143,141,139,122,146,127,134,143,119,147,135,117,142,123,155,144,143,134,129,121,143,123,130,135,117,137,127,119,167,140,134,127,118,137,123,153,134,115,167,127,131,143,127,130,139,113,135,127,138,141,129,155,134,117,133,125,141,143,123,133,129,119,141,118,141,138,123,134,127,151,143,115,131,144,115,141,138,130,144,117,135,158,144,139,117,150,142,144,139,133,125,141,119,131,135,119,134,129,123,146,118,139,137,149,143,134,129,154,125,138,127,121,140,122,144,139,118,139,131,123,138,121,139,158,119,142,135,145,171,119,134,132,119,137,133,126,135,116,135,130,127,173,119,143,170,129,131,131,119,173,127,127,143,115,144,129,147,138,133,129,158,113,144,123,123,149,122,129,134,115,139,125,126,143,113,133,133,123,141,144,125,135,126,130,155,114,124,125,127,162,119,161,131,119,144,123,149,134,117,135,127,130,141,114,131,131,115,138,144,123,142,115,146,129,119,144,125,127,139,115,150,131,121,144,129,127,155,116,135,144,121,143,123,144,138,122,133,150,127,139,144,133,134,123,138,127,127,139,117,138,155,125,143,119,125,149,114,131,127,144,140,119,128,139,115,163,127,145,144,130,128,133,115,143,123,124,162,143,133,127,150,139,123,127,146,115,135,134,119,143,123,151,135,119,133,134,127,138,119,128,139,142,130,143,119,142,125,160,143,119,143,129,139,147,119,128,133,127,134,127,147,142,113,129,135,112,157,131,125,142,119,163,134,119,135,126,122,155,117,129,130,119,134,119,126,146,127,133,128,122,143,133,121,145,119,139,131,115,151,125,133,158,135,142,127,119,167,115,129,142,122,135,141,122,139,122,155,163,126,159,144,129,141,131,130,139,137,175,129,149,143,119,130,142,127,135,127,147,144,117,129,163,126,148,123,126,149,123,143,135,118,138,135,154,167,142,133,138,124,131,125,123,143,122,127,135,99,139,142,123,167,116,130,131,117,133,125,126,147,118,130,133,114,139,119,144,146,117,135,129,122,171,123,125,155,121,128,134,144,138,138,122,167,119,158,129,115,141,127,127,159,119,131,131,122,171,135,158,139,126,131,130,119,144,119,129,131,130,133,131,118,139,123,123,143,130,131,129,119,139,119,137,139,119,134,127,112,154,118,131,139,141,143,137,131,133,114,135,149,119,139,117]</t>
  </si>
  <si>
    <t>[165,25,148,127,149,142,127,128,135,147,161,139,127,144,143,122,135,145,131,126,140,144,131,127,170,131,126,126,147,128,151,175,151,127,159,144,135,127,137,148,135,127,141,145,144,123,155,159,123,134,147,144,129,159,144,150,159,173,143,143,131,145,141,126,137,151,130,134,154,137,127,143,144,131,127,163,149,133,133,159,143,123,134,147,135,147,141,149,131,153,144,147,127,132,144,138,147,143,167,131,126,175,174,131,135,176,143,127,135,143,146,144,137,146,155,147,149,147,123,138,144,135,129,142,144,127,143,151,155,123,150,151,134,153,173,159,133,131,151,141,125,133,147,137,126,141,150,133,115,141,167,126,135,176,143,125,129,144,133,124,134,147,131,131,153,138,125,171,161,127,133,157,159,126,129,155,144,127,131,147,144,131,145,141,126,159,143,138,126,134,149,134,127,144,154,131,158,146,148,121,129,144,137,125,135,143,143,123,134,145,132,122,135,143,127,127,141,141,135,153,145,147,119,135,155,131,125,139,144,127,129,143,145,122,130,167,158,124,135,177,131,135,160,159,144,127,137,144,151,139,175,144,127,159,147,142,121,144,147,144,124,131,145,144,131,144,153,127,163,143,144,138,130,171,139,123,139,148,141,127,143,149,125,133,157,141,123,151,176,135,139,145,149,133,130,135,175,127,137,141,142,138,126,144,146,134,144,123,176,145,157,144,129,143,145,161,129,149,133,142,171,143,127,127,144,162,130,145,131,149,141,125,127,127,141,143,127,129,138,145,159,147,138,167,144,137,127,123,144,151,133,123,131,142,137,133,135,131,135,146,141,126,126,127,167,127,135,158,149,144,131,135,155,143,146,139,135,138,145,126,125,119,127,154,144,138,139,125,143,144,129,167,133,146,175,151,155,127,135,133,143,131,127,127,138,145,135,119,127,135,151,127,134,144,137,130,139,144,145,144,131,123,135,150,133,150,139,127,144,129,145,159,134,161,131,135,131,173,143,153,128,127,139,129,123,154,141,147,135,143,131,145,131,122,145,145,144,144,115,119,143,144,127,125,135,144,143,127,131,127,143,144,127,130,131,135,145,140,123,135,141,141,167,123,129,144,143,141,137,139,127,145,127,141,121,129,161,144,123,126,139,143,135,127,128,131,174,139,129,131,144,176,143,130,134,141,139,144,112,125,135,141,147,119,127,166,146,128,127,139,133,151,125,143,144,147,173,139,129,145,145,129,129,147,167,138,134,128,135,131,146,131,123,127,132,158,172,139,129,130,153,141,135,138,140,162,144,126,119,135,147,147,127,144,129,144,133,149,161,134,142,144,127,151,125,144,144,123,139,139,175,132,135,139,162,144,147,144,127,135,144,163,143,142,169,147,145,134,127,144,151,127,123,127,126,144,159,155,127,127,134,144,131,124,137,143,142,119,127,127,130,143,144,126,131,147,149,133,123,129,139,144,135,133,126,139,139,130,129,139,141,131,144,133,135,144,138,144,129,138,143,142,129,125,144,143,127,129,143,133,119,133,144,144,129,141,130,149,144,161,125,123,142,147,134,131,129,136,145,143,127,123,138,140,172,123,144,127,170,159,134,133,130,171,143,127,127,134,146,144,144,123,151,158,141,151,129,141,156,140,142,122,138,157,145,132,127,127,139,159,133,139,130,143,143,135,119,129,141,130,135,117,127,144,137,170,161,135,144,149,130,127,127,139,157,143,129,135,139,129,171,138,127,143,144,143,138,126,129,144,158,119,127,143,143,141,125,155,144,135,121,127,155,138,173,125,163,153,145,143,131,141,142,153,142,135,134,137,143,139,149]</t>
  </si>
  <si>
    <t>[165,48,127,138,119,118,135,131,119,119,135,155,113,141,135,147,118,157,128,111,121,133,119,113,134,127,115,125,135,126,141,138,131,141,119,165,127,128,143,167,115,119,173,129,113,128,157,150,141,135,163,119,121,135,122,119,146,161,112,123,167,119,112,127,135,123,115,144,127,113,128,139,117,119,144,126,131,125,135,146,119,135,131,115,123,143,119,113,135,130,113,127,131,131,112,132,129,134,113,161,125,133,135,139,118,127,141,155,127,143,131,131,122,143,124,112,129,139,117,141,135,129,112,127,135,122,117,139,133,144,123,155,119,113,132,131,114,149,166,119,115,133,127,113,119,151,123,112,159,127,115,119,135,127,114,129,129,127,123,171,151,123,130,130,121,118,135,151,138,141,131,149,117,167,131,113,143,131,115,117,135,158,113,151,130,139,119,139,135,115,129,135,119,117,138,130,117,144,131,142,117,133,126,113,123,135,117,139,137,135,121,119,134,127,115,135,126,114,125,155,119,123,143,119,107,123,135,135,143,164,127,128,125,144,131,113,135,127,142,147,135,117,112,151,159,112,127,134,119,115,144,129,113,126,154,133,142,165,127,113,127,134,118,112,133,135,113,121,160,118,113,133,142,112,125,151,118,123,133,122,112,119,130,123,112,134,127,112,119,131,118,112,142,126,113,123,135,123,119,145,161,112,129,135,121,115,134,158,119,130,143,119,131,138,127,115,135,131,125,112,131,130,113,121,135,131,112,154,131,115,117,134,125,113,127,167,117,119,134,134,112,129,135,116,119,139,127,111,129,133,117,118,149,125,112,139,131,118,113,141,126,114,123,133,119,116,134,135,113,117,157,121,113,129,141,114,115,135,127,112,156,129,110,118,135,128,113,129,147,112,115,139,123,115,127,131,127,131,141,126,126,122,129,115,115,133,139,121,127,131,141,144,169,127,113,133,133,114,117,134,107,113,143,131,115,117,135,158,112,135,158,114,122,139,129,113,129,115,119,113,138,126,112,129,133,119,127,139,159,115,131,144,132,119,133,127,114,147,151,115,115,135,127,130,130,135,118,119,135,127,112,147,150,123,142,137,151,113,127,149,144,135,135,127,114,129,131,115,129,132,143,123,127,139,112,135,134,129,112,155,129,115,144,135,123,114,141,131,117,117,138,123,139,125,133,135,122,163,123,110,126,127,123,130,142,127,113,124,133,118,119,159,124,121,119,131,118,144,157,126,143,123,169,135,113,139,130,112,117,167,119,114,135,129,112,144,167,151,114,135,127,123,131,163,135,112,150,158,114,122,134,118,135,141,127,117,123,167,149,140,131,147,141,123,135,127,112,140,137,144,123,135,123,127,133,131,144,122,135,123,112,133,127,115,129,143,146,113,131,135,130,134,134,119,125,135,125,112,125,161,119,115,155,126,112,149,133,117,112,133,157,112,138,131,114,126,167,138,135,129,131,139,122,135,126,113,129,131,112,113,135,152,111,131,159,116,118,137,123,139,127,131,131,117,170,126,112,132,133,123,119,142,131,112,123,137,117,135,135,129,114,127,131,121,113,135,147,113,135,132,114,115,138,127,127,127,134,118,115,143,124,119,134,133,116,115,143,125,115,127,134,129,115,138,143,112,129,135,118,116,123,126,115,125,132,147,113,130,129,117,122,135,121,112,131,127,114,125,145,123,115,137,147,138,122,135,126,112,129,153,115,123,136,125,122,129,131,147,135,139,155,112,127,127,113,118,138,125,111,129,132,114,119,135,157,119,129,166,117,117,135,125,111,129,134,144,119,137,123,111,129,131,115,146,131,121,113,130,131,115,123]</t>
  </si>
  <si>
    <t>[165,16,153,139,159,146,144,132,161,145,179,129,140,141,135,146,160,139,147,138,155,159,151,163,135,144,166,151,143,139,151,147,128,159,147,143,131,137,155,151,131,135,144,144,143,139,144,143,145,133,139,148,134,141,147,135,128,133,151,131,133,143,151,143,139,149,155,153,138,133,144,163,135,131,145,143,144,143,144,151,135,129,130,151,170,141,134,136,141,144,133,134,138,151,151,150,142,148,141,131,137,158,179,145,132,143,175,159,144,145,150,131,155,144,145,138,138,135,150,167,129,136,135,151,134,143,145,170,144,159,145,176,143,144,146,141,137,167,135,138,144,134,143,175,157,144,142,146,161,140,133,147,151,159,144,141,151,131,135,150,146,131,154,175,178,144,135,143,143,141,162,139,148,139,131,165,157,146,145,141,171,142,161,145,135,131,139,144,151,144,128,166,144,139,155,138,137,167,161,135,141,147,146,135,133,177,146,127,129,175,149,176,157,135,163,163,149,144,179,142,127,144,146,130,127,144,151,130,145,157,139,129,145,173,130,159,149,162,131,170,167,131,139,149,127,129,151,144,159,175,155,138,131,147,167,143,144,175,133,149,165,162,138,147,151,157,166,147,147,127,155,145,135,144,145,141,127,146,151,131,138,183,144,130,140,158,144,135,147,144,159,177,146,127,144,145,128,143,150,135,134,175,145,129,135,155,143,127,142,151,155,134,183,141,129,143,144,134,130,145,146,135,175,150,139,132,147,147,131,138,151,139,129,144,150,133,135,151,141,130,141,183,131,138,147,127,141,149,131,138,147,143,142,141,150,134,154,177,174,139,143,151,158,137,144,171,133,155,147,165,129,143,151,159,144,145,171,127,143,147,137,131,144,139,129,147,139,131,144,165,130,166,177,133,137,151,159,127,139,151,130,141,149,130,126,147,135,130,141,165,155,133,176,139,145,143,181,143,132,162,144,128,139,149,139,159,143,149,164,137,177,147,146,153,147,139,133,144,151,144,140,151,141,159,143,149,131,170,151,143,143,141,155,135,131,144,146,161,132,159,147,143,138,150,143,132,135,147,145,147,133,134,149,167,138,149,147,144,157,145,147,157,131,144,147,162,131,139,177,149,151,134,143,143,174,126,143,151,139,129,138,159,180,157,155,144,149,126,137,145,144,167,131,138,151,141,170,130,144,151,139,131,133,157,144,146,139,141,137,171,133,162,144,145,143,141,147,138,161,131,144,155,141,141,146,144,134,147,133,161,145,182,144,142,137,150,173,166,137,185,142,143,149,145,151,135,139,131,147,144,129,160,179,159,143,135,151,147,149,141,133,153,131,122,153,151,138,135,143,142,159,131,159,144,139,143,133,149,143,130,135,176,135,135,138,151,158,135,149,149,159,141,144,159,135,157,145,143,129,138,145,146,131,141,175,131,133,144,143,128,144,179,157,138,178,135,130,153,149,127,139,151,143,159,135,148,157,134,143,150,138,143,165,150,139,129,146,144,149,131,151,172,139,134,135,151,155,137,131,171,144,139,131,129,157,138,157,145,171,144,142,135,151,159,158,144,147,145,155,139,147,151,131,143,149,134,127,165,154,151,133,175,175,129,129,139,155,135,151,134,175,150,130,131,149,159,127,133,162,139,127,135,133,179,170,129,135,167,130,132,151,148,130,131,144,163,141,131,141,149,135,138,131,146,141,126,159,160,138,127,129,147,144,135,137,133,161,139,163,159,165,143,128,179,150,138,167,157,159,134,130,175,155,144,129,139,153,145,130,130,144,147,131,148,163,151,133,163,171,131,128,130,142,139,139,135,146,133,139,147,158]</t>
  </si>
  <si>
    <t>[165,35,134,135,155,131,143,144,159,144,139,143,144,166,143,141,138,141,174,141,141,141,139,154,143,147,143,167,142,142,143,141,141,139,165,142,140,139,143,142,159,147,144,139,157,143,139,143,143,173,143,157,145,137,139,139,157,143,143,171,144,143,143,146,138,142,139,131,134,145,127,134,163,142,134,143,137,141,147,160,143,143,167,141,139,144,144,144,141,144,135,135,141,142,138,147,144,143,165,165,144,139,142,143,143,142,144,157,139,147,167,141,142,143,135,141,163,140,163,134,139,139,131,127,137,137,119,123,119,126,119,127,135,129,122,119,134,122,118,143,125,123,147,143,144,127,149,118,123,149,117,122,116,119,115,119,119,127,135,119,119,117,119,144,129,115,123,125,144,121,121,119,123,118,123,123,122,125,142,147,127,127,127,143,115,123,126,127,130,125,124,127,156,145,123,125,127,127,121,125,127,119,123,115,113,113,125,119,147,131,153,132,139,139,138,143,161,143,139,167,135,131,131,149,133,129,155,127,145,126,125,139,126,121,114,116,118,117,118,143,129,119,141,133,126,127,144,135,139,150,143,141,135,139,139,167,159,139,143,165,135,150,141,143,141,174,151,144,143,142,141,167,144,138,167,135,139,167,139,151,142,141,144,137,134,138,128,127,127,127,125,125,127,144,115,128,127,123,121,124,115,117,121,134,117,127,127,145,131,141,143,141,146,143,128,143,121,135,143,155,124,119,118,127,143,151,138,119,122,114,125,149,159,135,128,123,144,127,145,139,134,126,159,123,118,123,127,131,134,128,142,139,139,139,139,167,123,131,145,127,135,135,133,139,127,151,110,125,137,150,172,150,157,115,119,126,139,141,133,159,125,118,147,131,138,141,143,123,112,117,119,143,146,132,138,119,119,117,115,122,119,125,127,144,138,135,138,159,167,129,127,118,118,141,145,143,137,150,144,119,116,130,139,139,131,127,129,122,130,146,170,143,141,127,124,118,123,165,143,170,129,127,121,121,130,154,142,131,126,131,116,125,151,181,139,132,129,127,135,123,123,119,127,125,128,127,125,155,170,142,141,142,155,135,162,134,114,125,135,139,135,127,119,117,127,165,143,144,131,123,115,143,137,143,137,163,139,144,118,142,127,138,139,134,127,119,119,127,139,141,151,131,129,125,121,114,115,115,127,144,137,138,145,143,141,135,149,118,144,122,133,154,144,167,131,122,115,115,130,141,141,133,123,113,119,135,143,141,133,125,122,117,143,138,141,131,159,119,116,125,139,137,131,125,123,115,127,149,131,135,159,167,135,131,129,148,138,119,147,118,119,134,124,130,142,134,139,129,118,131,145,139,129,124,117,115,144,135,171,144,127,135,127,127,125,142,140,171,143,165,173,135,167,167,137,132,133,127,127,127,131,129,155,122,141,139,125,125,119,128,137,126,122,115,131,122,158,129,155,147,123,123,118,114,114,118,119,119,119,121,135,123,150,125,127,123,133,131,161,162,137,144,144,139,143,142,139,137,171,159,139,141,141,139,142,142,143,137,145,135,141,141,133,131,158,162,129,146,159,144,127,129,135,130,129,161,151,125,126,122,147,147,114,117,131,138,119,139,119,121,126,119,118,122,145,157,139,135,141,143,154,141,133,133,146,125,122,119,115,117,143,138,125,117,117,119,121,114,122,127,118,125,117,113,116,118,119,143,123,134,133,127,135,127,139,129,121,115,117,119,119,123,123,127,144,118,126,119,144,129,121,123,144,147,122,123,150,121,127,126,150,123,143,123,125,123,125,127,127,123,159,123,133,139,126,125,146,123,121,123,137]</t>
  </si>
  <si>
    <t>[165,2,127,115,110,103,101,109,117,121,117,108,103,125,98,111,115,128,113,135,99,102,107,127,146,143,112,134,102,113,116,119,119,119,133,109,99,119,105,119,125,113,112,129,99,103,116,122,123,138,111,106,112,114,123,125,115,106,107,103,133,126,125,115,110,99,107,105,112,127,117,134,127,110,102,103,123,119,123,112,112,108,102,105,112,127,121,111,110,97,103,127,117,123,113,117,105,105,112,126,127,115,114,115,111,122,129,119,119,112,108,100,97,117,112,123,117,113,108,99,112,129,125,148,135,135,127,102,107,115,125,117,127,112,98,110,110,129,114,113,111,103,106,109,115,123,141,113,109,99,116,110,112,123,118,142,127,103,127,114,119,117,112,109,105,107,112,122,119,142,112,102,99,102,117,122,117,112,103,103,117,112,123,118,112,117,109,109,115,130,118,139,123,107,101,103,112,139,143,115,118,106,112,111,113,119,118,111,103,103,117,114,122,143,135,110,106,103,110,118,127,117,110,101,103,117,125,128,117,135,110,103,97,109,121,122,114,111,103,111,105,117,122,119,112,103,98,106,113,123,127,112,103,102,115,112,125,121,111,105,97,109,129,122,123,138,103,103,112,123,118,122,112,130,106,113,114,119,119,111,111,99,103,112,113,118,113,107,98,117,109,118,118,113,109,129,102,107,123,127,129,110,102,99,110,121,143,118,142,107,98,99,109,141,122,113,111,107,101,108,119,129,123,111,115,123,112,115,144,122,113,111,130,112,101,111,117,144,111,111,127,103,107,111,139,117,119,114,112,115,128,125,107,143,126,144,110,103,105,108,121,119,131,130,101,121,112,113,144,113,111,110,102,110,119,123,145,112,101,112,127,143,119,115,110,98,107,109,112,121,122,112,117,109,107,112,133,115,135,129,101,111,115,149,112,129,115,93,130,111,117,118,112,130,121,111,111,123,116,112,109,112,103,127,119,127,111,98,99,98,112,130,121,111,103,112,123,111,131,121,112,107,101,98,109,115,141,112,109,111,123,111,126,146,144,131,126,106,125,145,130,112,106,119,116,125,118,123,110,133,125,103,117,131,117,112,105,105,100,100,128,127,122,112,119,127,112,101,127,131,124,135,112,103,109,97,131,119,119,142,133,101,101,117,113,119,111,107,103,103,127,119,119,119,125,133,99,107,113,129,115,112,106,98,106,144,122,115,109,129,103,127,115,149,114,107,103,102,111,119,115,112,103,100,112,111,112,144,115,115,103,98,101,111,123,119,111,106,107,113,113,135,125,114,103,98,113,127,122,112,110,126,103,110,118,144,112,135,95,99,106,142,117,113,107,108,113,107,127,115,122,107,110,102,112,119,118,126,115,95,103,131,144,135,115,102,97,103,118,122,117,109,103,102,99,107,127,122,112,108,95,112,111,131,118,109,106,109,111,125,121,117,112,109,98,102,117,121,118,113,119,113,102,112,123,114,111,104,97,131,113,118,113,107,103,101,105,118,118,112,103,97,98,112,119,118,111,112,99,115,114,144,153,112,107,95,103,131,119,114,111,107,103,99,103,117,142,113,112,107,98,110,134,132,112,110,97,98,133,123,112,111,103,119,109,127,123,113,111,101,101,109,119,135,115,110,105,103,107,142,119,115,108,111,102,110,119,118,114,135,99,103,111,119,116,112,107,122,102,129,117,143,107,126,97,123,112,119,125,108,107,114,98,105,117,114,117,131,103,103,118,122,133,135,103,104,115,119,123,118,107,97,115,111,119,143,110,99,97,106,112,119,112,106,110,100,115,118,122,112,107,113,115,125,112,145,113,127,101,123,107]</t>
  </si>
  <si>
    <t>[165,17,127,154,114,144,123,126,103,108,112,127,125,131,117,130,110,128,105,107,111,130,118,122,114,143,112,107,125,115,115,115,121,125,147,117,144,110,119,112,131,102,111,125,129,125,120,115,112,111,123,127,102,106,114,106,117,149,119,143,114,112,119,105,95,112,112,142,127,123,113,112,137,103,128,115,127,122,115,126,115,112,111,120,98,109,112,144,122,119,119,113,112,107,107,119,111,119,126,126,145,118,113,139,100,121,109,119,107,121,123,127,123,145,147,119,133,113,110,101,109,109,114,143,127,127,119,112,125,111,98,111,115,123,125,127,115,111,135,129,107,117,126,147,147,117,113,109,107,124,111,103,118,126,123,115,142,112,114,107,112,101,109,112,112,123,123,127,145,127,137,103,103,99,106,127,122,112,122,119,124,129,114,110,102,99,106,135,114,120,123,117,115,109,103,100,106,128,131,129,121,123,143,111,111,102,115,114,129,125,122,146,112,111,110,105,111,113,113,119,119,128,126,125,125,142,118,141,122,109,116,103,119,111,113,118,115,117,133,117,122,127,121,123,109,112,121,102,123,144,126,130,123,112,111,106,122,107,112,139,119,135,118,112,126,107,123,103,113,122,125,132,112,115,111,103,101,119,127,115,124,119,117,114,107,131,111,103,110,95,112,115,123,125,135,115,114,128,103,103,126,110,119,126,112,107,106,112,119,119,112,103,103,131,125,119,113,103,113,101,150,119,133,105,103,135,126,121,118,113,106,112,118,134,126,112,103,122,117,121,127,103,102,109,118,131,101,109,111,99,112,139,123,121,110,101,101,113,121,123,119,119,133,112,115,118,114,126,139,111,103,112,117,127,114,142,101,106,123,123,113,109,97,106,119,125,131,143,103,119,116,125,123,112,106,106,123,119,127,115,107,102,111,11,123,113,123,99,103,107,115,125,117,143,98,111,112,125,125,143,103,109,112,118,127,119,122,123,126,106,101,110,142,119,144,107,103,113,131,117,110,127,103,117,123,149,112,105,98,127,123,119,111,103,93,122,141,142,122,125,121,107,119,99,109,127,119,119,139,119,135,115,114,110,140,133,127,109,119,103,138,126,117,115,115,102,134,111,99,122,99,107,117,106,111,115,134,147,119,119,123,144,112,107,101,112,123,119,111,106,103,111,122,115,112,101,101,111,127,114,111,99,111,113,125,115,139,102,101,112,123,117,143,112,106,109,111,123,126,147,111,101,103,119,135,133,121,117,112,107,99,105,114,119,123,144,106,103,114,144,127,135,103,99,110,123,119,119,111,111,101,112,121,117,115,101,105,119,112,119,111,107,99,112,123,151,112,103,109,112,125,121,117,107,117,101,138,122,122,117,112,111,103,130,113,125,130,144,110,111,102,97,126,128,118,112,122,123,117,129,117,112,103,94,109,122,119,115,113,98,111,109,129,115,107,112,129,112,103,109,113,146,126,121,119,126,116,105,105,101,101,112,109,113,149,117,125,113,144,112,129,127,106,127,109,119,111,119,130,121,127,122,147,119,150,144,106,67,107,113,105,112,117,127,121,116,111,139,117,112,103,112,111,134,127,126,129,117,112,112,107,101,107,109,107,115,122,101,115,126,135,112,113,112,105,129,82,91,125,111,115,113,117,121,119,119,112,112,131,118,105,126,103,97,108,112,127,127,125,117,114,107,111,127,102,107,111,120,124,143,113,113,112,109,122,115,114,87,119,121,123,146,112,141,111,136,101,99,100,127,112,112,131,119,125,127,117,127,135,107,112,103,101,118,106,139,143,127,123,135,117,115,112,109,111,103,106,130,108,123,123]</t>
  </si>
  <si>
    <t>[165,3,113,139,127,118,144,144,156,141,86,59,115,138,94,167,85,139,129,112,208,144,123,112,182,107,96,103,83,81,127,126,127,95,147,114,161,111,92,67,91,107,122,134,130,67,59,77,114,98,112,99,147,91,121,122,119,123,192,66,143,112,109,110,103,51,54,123,107,105,127,118,149,141,230,70,80,118,179,75,111,87,108,113,112,83,103,117,114,85,114,70,112,162,50,175,102,75,127,101,119,176,143,134,83,118,82,154,59,70,85,93,77,149,111,113,86,139,138,77,107,95,121,144,99,135,117,107,118,107,87,147,119,79,48,95,119,82,107,144,91,99,75,183,118,82,112,87,99,82,93,87,59,69,111,95,102,96,130,119,112,79,99,86,127,170,96,79,166,112,81,82,87,114,101,99,135,93,110,106,89,70,115,117,83,107,77,79,102,99,87,126,112,99,64,82,79,71,67,58,45,87,107,80,132,77,63,71,101,93,102,97,76,79,58,73,82,75,97,98,70,63,109,80,85,119,87,92,89,66,69,87,112,87,70,75,79,95,94,60,68,63,111,67,94,117,102,79,71,94,90,37,53,59,75,90,91,102,80,102,80,80,119,115,70,48,95,57,62,82,112,54,101,59,63,128,101,68,74,93,80,80,71,67,48,81,75,87,85,97,62,61,86,38,69,43,57,54,77,81,94,78,63,67,59,61,98,62,60,43,64,85,58,73,77,87,129,39,77,55,81,97,42,99,69,68,51,70,90,83,37,63,77,77,80,64,77,59,67,48,85,69,55,78,87,59,43,62,37,41,43,71,74,79,79,70,73,102,82,99,86,55,51,57,69,48,38,39,48,77,69,125,99,81,71,65,46,52,48,57,80,78,62,58,80,109,64,98,95,67,58,75,59,97,65,75,53,80,87,48,67,67,80,71,75,117,71,80,79,64,68,31,63,64,69,77,86,65,94,80,101,77,59,49,41,38,61,82,67,62,61,65,66,42,64,61,62,71,49,46,46,59,56,63,35,83,66,62,49,84,48,48,93,42,53,95,63,64,51,48,60,84,64,55,66,43,26,39,30,55,69,50,48,47,65,54,55,47,75,59,51,80,96,77,53,65,57,87,59,64,81,79,83,51,48,81,46,51,80,96,69,69,58,43,50,48,58,53,42,61,75,55,74,54,99,51,60,58,39,62,74,70,51,44,47,51,79,48,65,67,66,62,63,63,77,63,66,46,46,68,63,66,62,74,73,70,54,48,55,47,48,54,69,61,75,71,48,50,59,50,77,65,58,47,41,47,67,43,47,79,63,67,48,59,60,75,49,62,32,48,70,49,78,37,64,53,51,45,65,49,80,43,71,68,58,58,33,38,48,105,63,79,47,66,84,53,16,29,29,62,63,55,82,80,49,48,48,48,59,31,62,58,46,63,52,66,53,62,39,39,17,31,10,16,16,74,64,37,71,95,86,57,65,62,78,62,41,31,33,48,30,43,59,49,58,63,52,50,55,83,58,73,53,47,61,63,39,43,51,69,80,48,49,53,50,39,20,80,27,48,54,38,58,74,44,33,48,50,37,43,55,34,46,37,48,55,55,61,54,47,64,62,47,44,62,38,78,55,37,58,62,35,45,77,51,45,35,37,37,62,64,37,75,49,48,74,80,44,42,49,42,48,39,62,49,67,48,64,53,69,43,54,42,49,23,64,29,67,53,71,48,75,85,45,55,54,42,34,35,45,45,35,55,87,58,33,51,46,39,47,37,45,32,54,69,83,43,50,81,50,77,51,35,41,22,37,57,50,47,47,58,31,61,80,61,39,46,21,53,43,31]</t>
  </si>
  <si>
    <t>[165,38,77,32,49,43,67,22,23,50,34,24,21,22,31,27,16,31,42,16,16,16,22,29,16,10,15,17,29,21,7,18,27,31,10,9,23,48,13,16,36,27,11,23,30,21,15,22,26,31,25,5,13,23,16,25,13,21,30,16,3,11,22,26,11,16,16,43,16,9,9,32,23,19,1,17,29,23,16,36,14,25,16,11,14,38,20,21,26,17,47,14,10,3,17,23,32,9,16,23,16,17,16,32,10,1,5,34,18,14,15,21,14,7,9,41,25,19,6,21,23,15,9,7,21,48,30,3,21,13,11,3,19,33,38,0,48,16,11,25,16,1,22,32,16,7,12,14,27,18,15,15,31,21,27,31,27,15,11,29,5,7,47,16,22,32,11,3,23,7,7,28,38,31,16,18,9,38,7,5,16,7,12,48,15,19,45,1,23,21,29,35,0,16,16,18,11,255,19,30,39,14,11,27,15,25,254,7,22,49,6,7,26,18,31,16,30,12,1,13,22,29,35,11,6,46,39,10,18,34,3,31,5,255,33,18,255,17,18,3,18,18,6,21,16,1,19,16,7,33,10,12,41,9,255,18,10,14,17,18,17,26,15,255,13,16,31,5,47,15,21,45,16,7,21,14,13,13,29,10,10,20,16,0,6,16,251,18,16,12,29,32,4,15,15,255,16,16,29,16,15,10,17,17,11,32,16,10,18,21,3,10,11,16,10,51,22,10,26,253,16,16,16,16,27,3,31,17,11,2,17,12,2,18,27,14,11,16,7,12,14,14,16,14,25,26,7,16,2,13,23,3,16,26,2,11,18,0,16,51,1,6,13,8,31,14,21,3,27,251,15,29,1,6,38,5,27,10,7,33,16,13,3,43,5,6,16,253,7,16,10,3,15,11,5,16,34,255,14,23,21,6,21,16,16,255,16,16,16,4,35,254,18,29,0,20,15,255,23,17,2,30,34,31,10,47,255,10,13,10,13,31,5,9,33,27,7,20,1,255,17,9,254,16,18,14,15,255,13,7,255,3,6,19,7,16,26,31,31,13,2,3,37,10,6,253,3,16,23,7,2,7,10,13,251,22,29,27,11,13,15,17,15,6,255,30,28,6,7,9,18,9,27,26,27,16,16,251,5,17,39,14,1,14,21,10,6,5,43,16,1,2,7,16,1,253,7,22,30,31,254,30,16,5,7,15,18,16,1,255,29,18,14,255,7,15,31,6,5,23,29,9,17,7,17,15,1,16,16,46,16,0,7,6,7,7,7,7,21,7,7,17,16,7,10,5,15,44,31,17,18,18,33,15,16,16,7,3,247,11,45,5,255,253,15,43,3,247,17,25,11,21,9,12,13,19,30,254,11,38,6,255,5,47,13,13,255,23,15,7,255,3,11,33,7,0,7,15,31,255,10,14,13,253,253,30,15,255,255,19,9,7,6,7,38,3,16,14,22,13,247,10,12,17,11,250,3,29,22,253,19,15,12,255,251,19,29,11,255,5,18,15,7,253,6,7,9,3,30,1,14,35,254,37,5,254,15,33,0,15,15,18,26,20,1,39,11,15,46,2,1,9,2,243,15,34,249,35,11,255,16,254,16,16,249,3,42,35,7,16,36,249,6,13,19,1,11,251,5,47,5,253,30,15,14,254,9,1,0,15,253,252,16,2,1,19,3,1,9,6,247,19,28,255,14,4,255,10,255,255,29,3,255,42,1,255,16,17,255,47,31,7,11,16,253,11,255,16,13,255,1,47,255,255,16,27,247,41,11,15,5,14,249,16,16,5,3,13,39,2,2,16,21,16,12,254,253,5,246,3,16]</t>
  </si>
  <si>
    <t>[165,12,63,32,31,5,21,13,14,16,15,23,3,23,255,15,254,16,6,11,18,21,2,22,13,6,15,39,2,14,3,27,3,9,8,11,8,26,1,41,251,21,255,6,18,1,255,2,0,7,16,255,9,3,20,10,250,11,3,16,9,251,13,1,7,7,2,16,2,255,37,2,254,15,253,10,5,14,16,254,7,19,249,15,0,10,1,21,7,27,2,11,250,7,5,250,32,255,17,22,251,16,253,3,16,241,7,254,245,33,247,2,11,253,19,253,1,13,15,13,0,2,7,255,17,255,3,13,6,3,1,255,6,1,1,29,253,11,5,13,13,254,15,4,250,32,251,3,15,245,13,26,21,20,251,5,1,16,26,9,13,255,11,1,13,241,15,253,255,7,251,13,2,6,6,246,15,250,7,251,255,31,251,255,23,243,17,254,243,35,10,21,255,242,16,251,15,2,16,12,14,3,16,23,250,9,254,255,30,7,35,247,19,7,246,33,252,255,33,251,15,2,253,11,255,3,255,249,7,255,9,9,254,23,254,255,255,244,7,9,0,12,243,7,255,253,12,3,0,2,244,5,11,254,30,3,6,2,13,43,13,253,13,245,14,253,251,0,254,255,247,2,1,254,19,251,242,13,249,16,255,16,251,23,15,14,250,14,4,15,253,15,254,5,1,16,246,7,243,30,243,7,243,255,10,7,247,14,17,7,247,12,254,10,251,2,247,7,17,15,255,245,7,243,10,244,5,25,1,253,7,251,7,4,3,254,11,250,5,11,23,243,31,240,18,247,16,251,15,245,255,241,15,3,5,3,11,247,255,245,11,243,16,245,7,1,2,1,14,250,1,247,18,239,23,253,39,246,1,2,3,18,253,35,247,16,6,13,4,255,253,29,0,15,255,3,1,254,13,6,247,31,13,11,7,253,5,251,254,26,254,16,255,14,18,245,14,2,247,16,255,251,7,247,18,6,249,30,242,250,31,250,5,245,3,13,11,2,27,255,0,250,251,3,9,255,1,246,15,5,253,17,5,7,7,252,249,251,255,1,5,254,247,255,243,251,254,250,0,250,0,255,253,16,22,251,10,253,254,243,3,13,253,27,250,27,22,3,255,255,16,255,13,246,23,7,3,253,254,250,5,249,250,16,15,27,255,251,250,0,249,16,251,250,255,246,26,243,6,3,7,13,35,249,255,246,2,245,7,253,6,241,16,242,254,247,21,253,16,251,252,15,255,243,245,15,251,18,247,247,254,245,244,240,34,255,253,249,2,250,1,242,252,253,13,246,19,243,9,255,5,243,255,2,5,5,250,243,4,27,249,26,239,3,255,1,245,18,251,247,246,13,16,255,6,246,27,16,9,247,6,243,16,242,14,240,1,239,12,254,7,249,7,240,2,0,5,240,20,5,33,15,16,245,0,250,253,251,249,253,254,254,249,252,250,13,15,1,255,247,247,240,255,0,16,241,254,243,253,244,255,7,0,252,9,2,251,250,1,255,4,2,255,251,1,243,255,247,11,246,16,5,1,255,255,244,254,255,255,2,254,241,29,241,25,240,255,238,3,251,255,246,1,240,22,245,251,3,247,255,240,1,245,254,16,7,240,251,246,5,242,242,16,7,246,16,5,2,240,19,247,7,251,19,239,249,10,251,255,255,7,18,243,3,247,246,243,1,3,254,243,1,250,23,240,23,247,253,10,247,9,240,251,6,3,254,17,12,15,240,253,250,253,9,239,253,247,2,240,2,247,11,240,16,245,0,244,16,245,5,240,2,240,253,3,14,240,17,7,10,241,255,250,1,240,7,246,10,245,10,3]</t>
  </si>
  <si>
    <t>[165,14,39,31,35,33,2,21,0,22,16,16,6,23,16,1,10,16,16,16,22,22,14,21,246,3,19,2,1,255,255,251,18,243,14,7,21,250,14,250,247,1,9,3,255,3,14,255,1,247,4,242,1,242,11,243,254,15,239,4,242,9,242,1,247,254,21,247,11,247,255,241,255,245,3,249,247,253,242,0,237,5,240,6,255,14,243,241,27,0,250,240,19,249,3,251,255,255,253,14,244,3,249,5,254,0,255,0,1,240,10,240,1,249,253,255,247,16,243,2,240,246,16,247,0,240,13,248,27,11,255,255,247,9,247,6,250,254,240,12,251,23,242,253,249,242,254,240,253,239,25,247,3,16,249,250,251,249,243,5,242,2,11,16,246,243,11,240,16,243,255,241,249,252,247,3,240,3,243,247,243,252,255,246,3,246,255,255,254,253,253,240,251,32,240,23,255,0,11,255,247,255,22,239,0,240,26,240,255,242,255,245,250,246,253,255,235,253,243,0,242,249,251,251,250,239,10,245,11,250,255,238,249,254,242,251,241,22,240,1,240,238,16,255,255,239,251,244,240,16,5,253,237,254,240,7,247,16,2,245,27,240,16,244,17,239,247,6,252,247,251,255,255,21,241,254,247,241,0,233,6,240,247,245,240,253,247,246,251,0,240,246,253,242,22,5,1,240,5,3,251,251,240,251,231,25,245,255,239,251,3,255,251,255,7,240,254,242,249,242,246,1,242,252,240,250,247,240,23,250,10,240,251,255,242,247,241,15,237,27,2,253,240,246,17,239,255,240,247,250,243,253,252,246,243,255,241,253,10,244,5,235,255,11,247,1,231,254,254,254,7,249,240,3,254,240,255,240,1,243,14,10,246,11,5,1,235,250,240,247,241,240,247,249,251,242,21,7,255,238,250,243,244,16,240,249,238,4,250,23,240,15,242,240,250,247,253,240,251,254,250,243,239,26,229,251,242,247,241,240,249,255,246,242,246,251,252,245,255,1,240,255,234,7,240,2,246,251,19,235,251,240,242,253,0,251,240,23,241,13,245,253,247,233,25,235,2,240,249,247,244,10,247,250,241,252,240,251,242,250,240,6,0,250,26,239,251,248,240,245,239,242,230,2,242,249,9,245,240,241,243,238,3,240,250,236,3,240,13,243,1,246,246,13,243,247,235,19,239,253,251,250,250,1,255,236,245,7,15,240,16,240,241,243,243,255,251,1,255,10,11,247,11,240,249,236,7,239,242,242,239,255,239,253,237,18,231,1,237,241,241,1,2,251,250,254,2,6,247,247,255,240,241,240,237,10,244,251,231,255,240,255,247,241,7,255,20,2,246,237,255,235,11,242,241,247,239,11,227,25,251,255,247,13,249,245,250,250,16,13,11,241,11,14,240,252,240,247,240,3,241,245,239,246,246,239,252,246,14,238,253,231,251,246,240,239,3,247,235,255,245,251,234,243,245,250,246,239,247,233,249,239,253,255,6,255,5,240,240,255,231,14,239,254,241,12,237,240,20,240,255,239,13,16,247,240,239,243,238,3,251,16,240,240,245,240,247,240,1,234,5,235,1,239,246,247,251,243,253,245,234,255,6,251,240,249,242,240,254,241,245,250,18,255,254,242,246,241,233,250,240,247,237,251,234,247,253,239,245,235,253,254,10,246,240,242,251,16,239,253,240,0,255,11,240,254,2,241,243,235,252,238,245,237,254,239,6,246,247,255,239,240,230,249,247,3,238,13,243,254,241,234,250,229,255,255,249,247,250,239,236,246,236,3,239,255,235,255,244,243,246,234,250,233,242,242,235,247,237,255,235]</t>
  </si>
  <si>
    <t>[165,26,23,27,19,9,4,48,38,4,11,10,12,21,34,43,2,2,32,17,3,255,1,13,9,247,17,12,21,3,7,1,23,11,16,11,1,247,255,0,7,250,250,255,14,15,245,6,7,7,246,253,5,255,245,1,22,8,255,255,11,17,255,251,2,21,251,255,37,10,253,23,4,5,243,255,3,253,246,16,33,6,247,0,1,7,243,247,6,2,1,251,249,10,252,243,0,9,254,251,7,3,9,3,15,33,10,254,16,255,255,255,240,7,18,14,7,2,4,254,250,247,1,19,3,247,11,4,1,1,6,255,247,255,6,9,7,1,16,7,6,14,21,255,255,251,6,7,255,253,1,16,249,244,15,8,241,240,21,13,245,247,255,30,6,16,254,7,251,253,246,28,2,242,255,25,10,11,252,248,26,247,250,7,3,246,21,2,14,243,251,2,3,255,247,16,1,254,15,33,255,243,251,1,10,247,243,255,27,255,254,255,4,13,3,254,3,255,241,255,4,254,16,247,3,255,240,1,11,19,252,253,13,1,255,246,22,15,11,251,249,29,253,245,255,16,11,242,255,2,10,247,251,9,252,247,250,11,5,240,17,255,17,245,255,3,255,245,249,255,6,247,244,253,255,243,5,16,17,14,2,254,11,255,240,250,251,5,3,1,25,26,7,243,2,10,247,243,11,3,255,242,1,3,242,241,13,10,253,241,255,254,255,246,7,5,255,243,255,250,20,7,249,9,7,1,251,10,25,243,246,1,6,6,240,6,255,7,243,7,255,247,11,0,255,245,249,18,10,247,255,246,13,1,16,247,255,251,251,1,254,0,3,245,1,0,0,15,25,16,3,7,253,16,255,242,5,255,1,246,255,3,246,247,254,22,251,240,245,255,253,6,254,3,15,253,252,3,5,241,23,11,19,244,15,9,2,242,250,23,10,251,15,255,253,255,248,255,7,1,250,249,255,16,245,251,6,7,250,242,255,5,249,241,20,255,246,10,251,6,241,245,26,6,254,11,1,255,13,241,247,29,253,245,255,7,11,7,252,245,240,22,5,26,250,243,20,21,251,240,245,3,254,1,17,5,243,246,253,11,7,240,240,14,11,242,243,246,28,247,243,254,255,7,241,246,30,5,6,245,255,255,241,247,253,2,240,251,7,5,8,253,255,0,241,235,245,1,254,240,255,17,240,3,249,7,250,255,243,2,16,2,247,7,17,0,251,6,4,237,255,250,26,250,242,255,30,244,240,16,5,5,3,241,255,253,10,242,5,250,245,1,252,21,244,7,247,31,243,235,1,247,10,246,245,0,246,1,247,7,14,237,1,5,12,11,241,3,5,241,244,253,4,243,11,12,6,240,7,0,11,245,11,7,5,243,241,247,5,1,239,242,14,247,246,254,1,1,241,245,251,255,243,243,1,255,2,237,246,254,1,241,15,3,247,252,254,7,2,239,5,16,252,243,19,19,254,239,251,255,0,1,10,5,246,237,21,3,253,240,249,4,27,247,244,250,6,238,243,249,250,239,243,13,255,240,249,10,247,247,240,27,14,3,254,251,5,247,14,22,254,13,255,3,243,2,16,250,246,251,251,5,255,246,12,247,16,253,19,246,240,5,10,240,242,251,24,246,240,253,16,11,235,253,29,242,243,255,3,242,241,247,243,243,244,251,251,241,246,7,254,247,243,250,250,243,240,249,3,249,247,14,5,249,241,247,11,254,245,239,243,241,5,253,251,235,243,249,22,245,248,249,247,241,11,2,16,14,245,252,245,255,255,255,6,238,242,2,33,253,254,240,239,245,250,16,251,29,16,8,3]</t>
  </si>
  <si>
    <t>[165,10,17,21,17,38,15,13,11,5,9,13,22,29,1,7,14,25,254,246,252,253,7,250,253,13,253,3,3,16,21,23,16,255,1,0,251,250,20,3,5,2,255,4,1,2,251,16,11,3,255,254,7,29,0,255,254,3,19,255,3,253,7,23,16,255,1,16,16,253,255,253,14,0,10,255,3,253,4,0,255,242,15,0,245,1,254,247,15,251,249,11,253,246,249,254,7,254,21,239,3,1,254,251,10,2,252,1,16,2,1,255,255,255,3,0,253,247,247,247,255,252,2,3,255,11,3,251,2,7,21,16,245,246,253,0,255,255,255,247,21,249,242,249,3,251,3,251,253,1,246,251,255,14,16,250,251,18,244,246,17,1,2,3,254,251,16,253,255,2,0,255,5,252,6,249,2,246,251,7,23,251,251,246,243,253,7,246,13,255,254,241,253,250,241,241,246,247,16,2,247,240,243,240,243,240,240,243,239,254,245,235,239,243,250,240,247,247,245,241,241,16,254,14,0,243,242,243,244,240,18,240,246,11,16,239,240,242,242,237,239,242,251,243,239,240,240,240,250,243,255,243,249,244,241,3,240,246,251,1,7,2,255,247,247,243,241,244,250,243,245,245,237,240,240,243,240,254,244,243,240,243,238,241,247,1,244,250,2,250,240,0,254,247,243,243,247,241,241,247,3,14,247,243,250,253,245,255,251,247,247,10,255,6,23,21,19,9,4,1,251,255,255,2,16,254,5,3,247,255,5,11,6,14,3,10,255,251,27,7,7,2,11,0,255,247,3,250,0,3,9,253,255,1,255,7,254,253,7,10,6,23,251,255,253,21,255,7,250,247,254,249,247,4,255,243,254,247,253,251,7,20,19,243,5,26,250,243,245,255,6,251,3,11,244,16,255,242,17,254,12,251,250,0,251,246,255,11,251,250,242,245,244,246,247,241,16,16,246,11,251,255,245,240,240,242,7,240,240,240,240,238,242,240,240,1,249,243,240,240,9,240,7,255,243,245,238,4,243,246,240,240,242,235,239,239,239,239,254,3,238,5,237,247,239,238,236,238,239,238,237,238,245,239,0,1,240,237,247,249,246,247,250,2,241,245,241,243,242,240,243,243,2,14,249,251,239,21,255,250,249,255,2,255,1,250,242,250,247,243,243,240,243,243,250,243,5,239,240,240,9,239,245,237,234,243,247,231,238,240,243,240,1,240,240,238,240,240,255,239,240,255,231,255,251,246,245,240,6,238,241,3,240,239,241,240,16,240,241,255,7,251,10,3,243,243,241,11,251,241,243,251,251,243,242,240,246,241,241,1,241,240,237,247,255,253,31,247,237,245,239,245,6,250,246,11,236,239,240,255,1,20,241,19,1,255,237,243,254,249,21,240,246,240,240,252,241,247,250,251,242,240,3,227,245,254,255,249,255,13,255,242,254,239,2,252,237,239,236,239,241,242,2,246,247,247,253,249,244,246,251,255,255,255,9,0,242,239,239,16,249,245,21,246,240,247,5,243,253,3,3,251,255,11,11,249,243,19,254,1,255,243,247,247,251,242,26,250,249,246,17,255,248,3,255,3,16,255,253,7,253,4,253,247,255,7,243,16,249,246,251,245,249,246,240,5,240,251,2,243,251,251,247,247,1,251,251,253,241,16,250,7,251,10,3,251,16,10,253,245,235,249,242,246,240,254,15,13,253,3,253,15,255,2,15,7,247,243,246,254,244,243,246,250,241,240,247,243,241,247,13,252,245,255,252,243,253,246,250,247,255,250,246,243,13,253,254,251,247,250,15,246,251,253,253,254,243,19,255,254,16]</t>
  </si>
  <si>
    <t>[165,33,17,17,14,17,11,10,1,249,0,16,3,0,251,254,254,12,7,5,251,250,6,9,249,0,30,253,15,0,253,243,240,2,3,255,249,240,242,241,5,255,16,251,255,240,243,255,4,247,241,240,243,9,16,19,5,240,240,249,15,7,16,240,240,242,251,254,254,13,240,245,243,255,10,0,2,240,237,243,248,255,2,251,236,239,247,13,245,254,251,2,240,239,240,7,247,245,255,243,2,229,240,247,253,247,240,240,240,0,254,23,19,249,242,242,247,15,15,249,244,249,254,255,6,240,242,234,239,251,7,14,7,241,239,242,243,3,16,16,14,7,231,247,2,250,241,13,240,234,245,245,250,245,240,235,239,240,254,245,243,16,239,243,8,16,250,19,239,240,242,254,18,254,238,243,240,252,246,245,241,240,239,225,243,251,252,246,237,239,243,22,251,17,244,239,241,239,16,2,10,241,239,241,231,246,249,254,16,245,240,235,246,250,247,245,241,237,246,240,3,19,246,237,0,242,241,246,251,242,244,240,237,1,250,240,235,251,240,251,245,247,253,7,254,244,16,245,13,239,239,255,255,254,251,245,246,233,0,255,254,247,15,241,237,238,246,240,250,251,17,238,237,240,6,245,240,235,237,0,240,240,253,243,242,235,240,251,247,255,16,251,239,245,249,253,251,13,2,235,243,255,10,23,237,240,241,242,0,254,244,237,235,238,242,245,242,250,242,249,240,1,0,255,251,17,240,243,243,249,251,241,243,239,244,243,255,251,1,240,233,250,251,3,11,252,231,240,246,14,242,240,253,237,240,249,243,243,16,235,240,2,242,25,239,239,234,239,4,13,13,238,239,243,235,239,1,15,241,247,240,5,242,246,247,16,239,255,235,9,243,255,240,245,234,251,245,0,247,247,240,245,233,246,255,246,251,240,240,254,246,9,240,241,240,243,16,246,253,5,236,235,240,243,250,242,239,236,240,251,255,255,241,240,241,240,240,243,241,243,242,9,234,242,239,16,0,243,240,239,231,251,247,249,240,239,243,242,243,243,7,234,247,242,243,250,253,234,236,235,239,254,242,240,240,231,241,6,254,251,247,234,247,251,239,247,7,240,241,227,242,240,242,243,240,13,238,228,240,244,243,241,1,230,235,248,242,250,240,245,227,231,240,250,241,240,250,240,241,240,247,233,240,235,242,252,254,240,241,251,234,244,241,240,233,233,226,235,251,243,243,240,238,247,235,236,243,244,246,243,16,236,251,242,240,255,243,240,10,236,231,237,238,253,15,239,253,237,237,255,241,240,240,229,251,241,1,246,15,240,240,240,241,241,241,243,2,227,2,245,243,235,229,245,235,5,240,19,2,237,231,229,240,250,250,240,246,238,0,228,235,250,245,5,237,229,242,240,241,241,231,2,4,249,239,0,240,240,239,6,253,235,240,240,239,240,247,238,237,1,1,244,239,237,249,246,239,229,16,240,240,235,247,255,238,240,234,0,246,242,6,228,237,240,247,242,239,237,239,243,240,251,240,242,239,239,240,247,240,235,7,239,238,238,242,10,234,254,241,241,223,11,243,239,240,250,255,255,229,254,6,226,242,253,243,231,246,242,233,230,228,238,239,240,246,233,240,245,231,239,253,243,247,239,241,0,247,246,245,238,240,230,225,235,240,250,240,3,233,234,225,244,3,235,233,233,231,236,240,247,244,240,233,237,231,253,21,240,239,231,231,233,240,241,245,234,241,234,243,239,254,243,241,241,7,237,226,233,221,15,242,247,237,231,227,250,254,239,235,230,231,237,247,19,10,5,233,236,7,243,245]</t>
  </si>
  <si>
    <t>[165,13,19,9,9,10,2,255,7,255,12,255,250,15,6,0,254,243,253,242,247,1,255,240,246,255,240,242,4,15,240,12,239,238,14,243,242,253,241,246,246,5,238,255,252,239,239,12,255,239,11,242,239,245,243,244,255,240,247,240,2,231,240,6,251,242,3,241,229,254,240,237,247,250,239,2,14,240,244,241,233,255,245,237,241,254,10,239,7,239,238,246,247,242,238,247,239,253,252,16,239,242,243,234,2,253,231,0,247,241,237,9,240,236,251,246,231,247,241,234,243,242,233,233,254,245,242,12,13,251,7,239,230,2,240,235,249,17,240,238,1,240,240,252,245,241,254,246,240,254,2,242,238,15,246,238,237,250,240,237,2,3,229,250,255,235,7,10,234,242,239,240,240,10,241,239,246,1,237,251,241,240,247,245,238,2,246,250,7,241,251,246,247,5,237,240,247,233,239,241,2,241,239,230,250,231,2,242,238,243,240,245,1,11,240,255,6,1,246,238,244,240,233,243,231,2,15,240,16,237,236,240,235,241,239,241,15,241,238,16,234,239,241,240,249,240,254,1,235,240,15,237,249,0,231,247,235,239,240,235,7,242,234,240,239,253,241,224,239,250,239,246,241,247,241,235,240,240,254,252,235,243,255,237,241,0,254,247,227,239,17,0,231,240,231,240,240,254,5,5,235,237,231,241,237,226,254,231,239,14,227,239,244,229,7,255,242,239,235,245,227,232,1,231,243,237,235,243,231,234,249,231,240,241,225,239,237,225,240,244,233,247,235,243,240,226,245,240,234,245,240,240,249,229,240,240,246,245,232,247,231,242,250,247,242,246,240,239,235,1,237,228,240,250,234,240,234,240,249,240,1,250,237,249,255,239,234,247,241,240,3,246,249,239,231,239,224,253,241,243,6,240,235,241,237,238,230,226,245,239,245,254,234,247,252,235,244,239,230,241,240,226,239,255,240,250,231,243,240,233,241,241,237,250,235,240,231,237,239,242,240,238,240,235,239,223,240,242,235,243,230,241,239,243,251,246,234,240,230,235,235,231,7,227,246,247,15,231,235,238,235,15,234,243,224,240,234,238,5,235,240,250,242,241,240,1,233,231,240,231,255,240,246,241,225,241,238,231,232,229,241,250,245,253,14,3,6,234,247,235,227,241,247,240,237,14,7,243,234,223,243,227,245,230,244,230,240,244,255,8,239,249,230,9,245,238,238,251,242,227,243,235,250,235,255,235,239,253,227,13,253,240,240,247,239,227,253,240,242,234,1,231,240,239,224,240,249,243,223,254,231,237,229,240,237,224,255,235,239,228,241,235,238,255,226,241,238,245,238,235,244,243,242,238,240,243,5,238,243,245,231,230,243,224,233,15,237,249,240,227,233,231,243,239,255,227,9,237,231,253,234,221,243,238,251,246,242,226,242,3,247,6,237,7,234,241,237,234,2,249,238,237,245,234,235,239,229,241,228,239,238,238,251,226,240,228,245,237,240,225,240,247,234,241,238,237,229,248,231,246,235,234,233,245,239,230,239,242,247,235,229,238,229,223,235,233,233,240,255,228,240,227,245,16,231,246,242,229,237,231,223,241,239,244,246,240,233,243,239,219,235,238,240,9,231,226,240,231,224,14,238,234,6,227,227,246,234,241,5,236,235,253,226,228,239,247,252,240,240,239,234,235,215,246,237,243,244,230,231,254,229,237,240,225,241,240,241,2,238,234,251,230,228,10,229,227,7,227,231,2,229,250,240,238,231,241,227,235,2,225,241,234,235,255,16,223,230,239,237,226,245,242,225,242,221,239,240,240,230,237,223]</t>
  </si>
  <si>
    <t>[165,34,18,29,6,15,14,2,252,12,251,250,3,253,253,1,16,240,13,11,243,255,251,241,255,249,242,250,6,244,242,247,243,242,14,239,241,247,240,240,247,1,240,250,252,255,246,243,1,245,240,16,16,233,250,246,237,242,247,235,240,246,240,253,245,255,235,242,255,240,240,253,235,241,251,242,240,243,240,234,246,255,231,245,243,251,251,242,245,249,250,231,251,245,234,247,244,229,237,254,245,253,241,238,251,241,250,6,240,247,247,241,241,16,237,247,16,235,244,237,226,250,235,249,17,240,2,1,2,241,16,230,250,245,245,247,7,242,1,238,247,13,238,242,242,239,253,230,235,11,240,239,5,237,237,240,240,239,247,247,231,255,0,245,15,236,240,16,227,242,241,237,254,255,231,250,226,243,243,254,245,1,242,3,236,238,249,240,247,242,253,251,246,235,240,240,246,243,250,253,243,240,241,243,235,249,255,233,247,245,239,250,247,237,247,240,250,15,7,235,244,1,231,240,234,231,250,240,230,241,242,233,250,235,246,240,241,227,238,245,233,254,10,1,240,5,239,241,255,231,241,237,245,240,240,240,239,14,239,233,251,6,247,251,243,241,251,14,240,242,10,237,230,250,225,235,11,240,235,245,231,240,13,239,247,243,231,245,239,242,0,250,241,239,235,253,229,235,240,233,240,241,240,235,240,227,239,233,231,9,231,255,245,238,240,239,239,244,255,242,240,238,253,240,236,241,242,227,255,240,0,243,245,233,249,245,231,235,240,235,254,252,241,250,243,229,2,240,240,243,239,253,241,235,246,239,235,5,229,241,240,247,250,250,231,6,237,242,247,231,240,241,235,231,253,247,241,1,240,243,239,239,250,252,237,249,254,240,6,227,239,242,240,243,243,235,231,245,231,251,241,231,1,249,235,11,238,238,4,233,237,246,229,240,236,240,5,7,240,240,228,235,241,237,239,245,235,241,239,225,239,240,3,244,225,243,241,240,244,2,237,235,251,237,227,240,9,240,243,249,241,246,239,255,233,9,237,231,242,235,234,251,247,239,242,235,245,231,247,245,241,237,246,229,247,242,227,1,247,221,10,236,242,252,229,247,250,224,2,241,234,251,237,231,239,224,241,245,235,235,242,226,240,241,223,240,239,223,231,255,233,242,240,233,241,242,228,255,10,230,7,240,245,240,215,235,237,223,241,231,225,240,237,249,240,240,235,12,253,240,236,230,240,233,234,246,236,235,241,231,235,240,223,255,3,234,237,231,235,245,238,240,238,240,239,245,9,228,247,235,238,245,229,253,241,235,1,5,243,250,246,234,255,231,235,238,224,243,233,240,235,242,234,240,233,246,255,227,250,249,240,240,231,227,1,230,230,239,230,242,242,227,241,247,237,240,238,235,242,232,251,240,240,235,251,255,231,236,239,240,251,230,237,233,227,0,231,234,253,233,234,11,227,241,13,237,240,251,237,4,240,226,240,239,237,240,238,235,6,249,231,239,240,239,240,225,240,239,242,241,231,244,240,239,239,239,224,242,253,254,242,247,238,233,243,225,237,240,225,250,245,235,16,234,250,254,250,239,1,223,2,226,231,246,228,235,242,246,240,3,239,240,227,230,240,0,240,253,231,250,239,243,251,255,244,253,231,246,239,230,234,251,225,253,241,228,239,244,229,238,234,239,239,242,247,241,238,231,241,251,231,239,255,239,234,225,247,255,238,247,240,236,246,225,237,238,230,239,251,227,237,231,239,5,225,241,240,229,237,255,223,240,240,247,239,234,228,234,240,231,219,7,240,226,244,237,230,237,238,255,223]</t>
  </si>
  <si>
    <t>[165,3,44,11,19,3,2,31,245,12,14,16,10,29,240,13,253,21,0,12,243,250,243,240,246,240,246,254,16,242,16,240,10,235,245,243,247,240,255,245,255,253,241,240,246,242,240,246,240,246,251,10,255,254,255,247,244,240,250,16,243,13,243,3,244,239,254,241,250,237,1,5,249,235,16,245,246,231,18,1,241,240,246,238,245,240,253,9,249,245,237,241,240,251,240,16,239,252,255,255,231,246,240,242,239,240,235,246,245,253,0,237,243,1,240,251,243,242,253,242,15,240,242,243,239,6,231,254,255,240,3,240,243,5,231,243,240,11,240,251,238,240,240,242,240,254,245,238,245,239,247,235,16,235,251,239,253,247,249,240,251,255,242,241,235,240,245,16,235,249,240,246,240,245,3,237,250,250,241,246,3,240,245,235,7,229,251,229,239,234,254,255,242,227,243,239,240,237,236,240,11,240,240,238,238,239,235,242,230,1,234,249,231,9,249,242,240,250,223,251,239,255,253,235,0,242,233,243,13,229,241,243,233,240,243,238,246,5,255,240,238,2,254,243,247,235,231,240,239,237,254,235,240,240,238,247,225,239,245,251,239,250,227,3,247,227,245,240,239,243,237,246,6,236,239,240,235,241,248,239,249,240,237,251,6,240,251,247,3,16,225,250,239,231,4,240,241,252,240,240,6,255,0,243,253,4,246,243,247,231,241,240,224,253,238,239,248,230,240,241,235,243,238,240,240,241,255,241,237,239,246,226,235,235,230,3,235,237,240,230,240,239,244,255,240,252,2,16,234,249,245,240,11,240,241,250,241,238,16,230,240,7,236,254,240,234,241,239,240,240,237,246,254,238,240,243,235,251,231,243,238,235,253,240,229,11,235,247,246,235,240,240,229,240,229,247,2,241,0,251,230,243,240,231,250,240,240,11,240,235,239,241,233,237,241,240,242,240,233,12,231,241,246,233,238,250,240,236,5,224,243,242,233,240,0,1,255,239,243,242,225,240,255,247,245,0,237,240,234,255,241,231,243,234,226,245,226,251,243,239,253,243,240,235,245,219,240,240,230,6,241,227,242,234,243,246,229,239,237,230,239,255,240,235,235,4,243,223,245,240,237,239,219,243,239,231,240,236,239,240,3,241,247,229,241,3,241,240,229,240,240,241,251,239,230,13,233,240,240,220,253,239,241,254,229,231,246,250,243,228,223,236,238,251,4,244,240,6,239,240,240,240,7,230,240,240,234,237,6,226,240,245,234,241,237,239,238,226,243,235,243,247,229,241,9,226,5,241,237,245,240,242,235,233,242,5,242,241,228,240,234,243,240,231,231,238,225,242,241,233,238,240,225,242,230,227,254,237,253,236,230,247,240,227,245,241,240,243,240,240,233,234,250,225,240,255,240,10,245,237,239,236,237,240,229,251,235,239,234,231,0,227,229,237,229,235,247,238,245,234,220,247,236,230,254,233,234,245,226,240,240,230,246,236,231,243,255,246,6,243,241,224,254,242,239,240,230,230,245,229,231,6,226,238,241,231,240,223,230,3,235,243,231,240,243,231,251,255,247,241,243,227,240,252,231,235,222,246,233,229,247,231,228,250,240,239,244,253,229,230,247,253,253,243,13,236,228,240,238,241,231,235,7,230,239,235,245,250,235,231,251,226,239,6,224,247,215,230,242,241,247,229,226,9,239,237,235,219,242,237,239,240,229,238,240,238,252,240,224,10,235,242,250,239,238,240,240,240,239,243,9,251,254,241,223,249,231,225,245,238,240,235,227,249,246,229,243,225,237,235,242,235,239,233,239,226,235,251,226,6,234]</t>
  </si>
  <si>
    <t>[165,16,35,26,2,10,6,6,11,6,7,254,1,254,255,250,240,0,249,28,240,255,242,243,0,246,251,241,255,240,251,243,243,18,242,0,243,9,4,243,1,243,249,253,242,255,240,255,254,241,251,240,7,14,251,9,238,253,243,241,245,239,254,250,245,255,238,251,240,245,6,247,255,11,255,240,239,251,235,239,249,235,3,238,241,247,239,7,240,251,243,242,2,252,240,11,238,13,244,239,255,255,240,2,235,240,17,239,2,246,0,254,235,9,5,243,243,253,11,249,9,252,240,2,0,4,243,0,241,250,14,240,245,238,0,238,254,242,246,11,240,249,235,21,245,241,240,255,255,241,16,246,4,5,247,11,235,20,236,3,241,238,249,231,251,242,240,16,243,17,255,3,238,239,3,255,253,238,251,242,237,242,231,242,240,251,240,240,239,242,245,1,3,230,1,241,2,242,240,243,237,255,237,244,1,247,240,243,248,234,251,235,243,250,240,251,231,246,240,247,251,247,242,247,253,250,242,240,240,244,240,243,241,229,253,240,235,240,235,240,250,243,231,18,234,243,10,240,240,238,244,240,16,237,246,5,240,251,247,247,237,245,234,253,243,3,15,233,238,240,240,243,236,16,247,245,250,240,253,241,237,240,227,5,234,7,251,247,16,240,243,240,242,240,245,237,240,243,237,243,1,245,231,244,247,234,246,243,2,238,253,245,240,249,252,7,4,15,240,235,247,249,250,230,250,3,241,5,229,255,7,238,249,240,233,243,238,247,251,239,251,241,233,250,226,16,246,235,245,238,237,242,231,243,231,241,251,240,250,237,7,240,241,243,254,239,241,243,247,240,0,240,236,245,252,240,243,240,243,239,246,238,239,245,240,241,245,234,1,247,230,253,237,237,2,240,2,240,231,246,242,242,242,237,247,237,240,240,239,12,237,253,240,237,255,241,243,240,235,247,2,238,15,253,11,240,243,243,237,254,243,240,243,240,244,238,241,255,238,254,239,237,245,238,239,235,237,243,247,255,247,235,240,255,239,243,233,237,255,239,247,239,240,7,238,241,233,250,235,240,240,235,238,239,239,243,234,255,244,227,255,229,235,3,237,243,235,240,240,229,255,247,246,239,231,245,234,243,237,228,243,240,239,240,251,244,240,235,244,243,235,242,239,247,242,237,254,239,225,251,239,238,13,255,239,240,4,243,240,246,229,252,238,245,243,236,242,234,240,254,245,242,237,247,246,237,240,239,243,243,239,245,240,251,231,247,241,238,237,237,247,246,237,241,246,231,238,12,241,253,240,240,240,231,243,239,240,235,225,243,236,240,233,247,16,236,243,240,242,255,227,254,238,240,227,242,3,250,243,227,242,243,245,227,247,240,242,7,240,238,242,247,240,6,241,239,240,243,1,230,235,240,243,239,243,240,237,249,235,230,240,240,255,235,251,240,235,243,235,240,245,242,240,243,240,231,245,226,255,250,3,236,237,250,239,241,233,239,229,239,0,235,240,231,242,227,240,240,238,234,247,240,246,241,231,240,239,243,240,229,239,235,237,239,214,246,231,238,235,250,239,227,240,229,253,229,233,243,229,239,242,238,10,230,240,238,245,240,225,240,239,246,232,230,13,1,238,239,247,254,234,3,240,230,247,246,240,250,246,242,233,229,242,240,253,243,11,247,239,235,242,235,240,239,250,11,224,253,231,237,246,230,239,239,242,240,240,235,235,7,241,239,240,239,15,224,241,237,239,238,242,3,241,238,237,245,251,239,242,253,241,238,236,227,5,240,240,253,239,253,235,2,237,247,247,230,231,5,234,6,230]</t>
  </si>
  <si>
    <t>[165,16,16,5,16,9,16,0,6,242,10,249,255,245,255,247,3,243,16,249,253,254,2,245,243,0,241,7,254,2,237,254,240,251,0,15,247,9,245,0,237,246,251,251,245,254,244,245,247,241,5,253,241,242,242,241,242,240,250,243,14,253,253,237,250,241,247,234,254,240,246,1,16,240,0,240,254,240,10,239,6,240,241,240,240,243,243,247,243,240,239,245,243,246,244,255,239,15,237,14,235,247,231,244,255,243,247,246,241,6,235,240,244,240,245,241,255,255,240,240,252,237,251,251,255,237,244,241,3,247,241,242,235,253,240,247,240,251,246,240,242,247,239,1,239,245,240,255,238,243,254,243,239,2,231,5,240,240,241,240,253,6,253,240,247,243,254,235,1,235,243,240,251,239,9,251,1,250,0,243,242,243,237,240,245,241,247,239,240,243,231,1,240,255,229,249,233,246,240,245,250,252,231,12,240,7,240,11,245,10,243,240,250,239,243,11,246,240,247,243,245,255,243,240,243,223,252,255,240,239,255,242,16,240,239,243,242,254,243,247,9,245,238,4,234,240,246,247,223,250,239,250,240,243,238,11,234,235,246,241,9,253,240,2,10,238,247,254,246,236,7,237,242,251,253,252,240,247,243,251,255,235,1,249,6,236,244,252,240,240,241,240,240,240,247,230,250,242,10,7,255,0,244,237,247,239,246,240,246,237,236,241,240,245,253,247,255,240,239,243,234,241,250,235,240,242,250,247,252,254,239,240,251,241,245,240,240,0,227,13,240,247,253,245,240,246,231,255,237,245,228,253,245,251,241,251,239,0,254,251,246,253,240,245,254,247,239,241,251,245,234,253,227,234,237,247,238,240,239,1,244,1,235,235,245,231,4,240,5,240,2,249,242,239,234,233,241,243,240,240,243,251,240,234,251,239,253,237,240,0,253,240,233,240,240,241,230,243,240,240,251,253,247,240,237,236,240,245,240,240,239,237,240,239,238,254,241,255,6,7,243,241,242,235,252,239,247,240,239,255,240,239,239,15,237,246,239,1,250,240,238,241,239,239,239,241,238,3,240,239,242,225,240,240,240,242,250,231,240,2,242,255,240,237,244,234,5,237,243,231,239,238,235,239,247,244,238,245,238,249,234,247,227,251,253,245,240,238,240,229,254,234,240,237,245,237,16,227,6,235,255,241,235,241,241,245,234,13,242,243,234,240,237,251,242,240,240,3,231,237,1,245,1,246,3,229,240,230,245,231,238,240,238,0,239,240,237,247,239,11,231,242,247,14,240,245,236,238,231,237,231,242,238,230,253,237,240,243,240,236,242,234,246,234,253,243,240,229,253,238,251,234,236,239,251,255,235,243,235,243,239,244,225,246,229,244,235,243,240,250,224,250,240,249,245,242,237,9,239,246,242,225,249,235,239,241,240,233,240,240,242,224,245,233,239,237,234,240,237,243,240,253,240,241,229,243,227,242,229,253,235,13,223,236,239,243,225,243,1,243,234,240,238,239,231,245,240,234,240,235,235,238,240,237,0,240,244,229,237,225,238,246,230,240,240,238,238,235,240,233,235,230,240,240,231,240,253,253,234,237,2,239,240,254,231,231,233,255,1,240,255,5,234,240,239,246,238,2,237,238,240,239,235,232,230,231,235,231,229,254,235,241,236,240,236,240,231,247,243,255,238,240,233,254,234,14,228,255,230,251,249,239,247,240,239,240,247,238,254,240,255,238,237,250,244,233,243,225,249,250,238,242,238,240,236,240,228,246,227,239,225,240,225,239,240,246,244,240,239,250,240,235,249,246,243,230,245,229,240,229,255]</t>
  </si>
  <si>
    <t>[165,17,49,16,15,6,37,10,2,14,3,2,13,15,0,7,9,255,249,5,245,2,4,12,12,249,253,7,1,255,240,1,251,13,1,253,5,16,255,27,249,21,3,247,27,240,250,3,243,3,241,254,240,247,9,250,254,246,245,10,252,12,3,245,16,255,250,16,249,253,247,7,7,241,14,248,240,255,253,4,253,241,1,237,0,2,254,254,3,5,240,7,15,243,253,240,17,249,5,251,242,4,240,251,251,242,1,251,245,251,239,240,19,240,23,243,3,254,243,9,245,0,250,10,0,240,1,2,251,251,250,17,243,254,245,241,0,237,6,0,253,17,242,12,243,254,254,242,1,9,254,249,246,9,5,253,244,255,255,255,250,253,2,255,245,255,249,245,255,249,253,244,11,245,235,253,246,29,241,255,22,238,251,7,245,255,243,7,239,249,7,240,5,251,5,247,238,3,239,1,242,244,15,243,2,245,240,255,13,253,250,240,251,246,250,245,240,241,0,250,240,245,3,239,13,243,7,245,3,255,241,1,241,5,250,240,255,240,251,245,241,21,240,247,251,240,17,237,0,240,234,10,241,241,2,237,2,241,6,1,240,255,253,240,255,240,253,238,19,245,255,255,240,250,241,254,25,241,255,250,255,246,240,253,239,22,241,14,250,240,249,250,250,253,241,21,249,15,245,4,246,234,251,245,241,1,239,243,249,240,21,237,247,242,237,10,238,16,243,3,15,238,255,249,245,243,246,254,4,255,241,243,243,249,250,240,15,249,12,251,1,245,241,5,254,243,7,240,11,242,252,246,243,237,0,251,250,247,233,247,235,2,245,5,250,239,22,239,255,240,239,15,240,252,240,238,246,2,250,239,245,242,255,249,14,240,243,240,253,243,16,240,6,247,251,243,240,246,249,249,16,238,251,254,240,247,14,240,250,245,245,242,1,21,240,242,254,241,16,240,251,240,245,243,239,255,251,247,237,249,10,240,249,1,246,16,240,251,233,251,237,240,247,3,244,240,10,251,240,250,13,238,245,240,240,1,238,251,5,246,243,255,18,238,252,245,7,250,241,3,247,1,240,241,251,236,241,240,251,247,240,1,237,249,19,239,247,255,249,240,235,9,240,249,240,241,255,240,16,255,241,247,239,255,242,1,5,255,242,240,235,247,254,1,240,6,255,240,7,243,242,249,238,251,240,239,243,238,246,6,6,245,231,249,238,15,5,6,14,240,242,240,240,244,240,11,240,247,11,235,251,243,255,16,255,247,242,254,22,229,7,255,5,253,245,251,235,254,239,240,243,245,1,5,3,12,0,3,235,245,251,241,240,246,252,251,5,241,231,245,240,238,255,255,243,237,243,247,240,250,241,239,247,231,255,245,7,239,237,243,231,241,239,238,246,234,247,236,239,240,231,3,255,240,250,241,248,237,247,238,243,246,237,242,239,243,239,234,241,237,241,240,253,14,235,6,243,245,245,240,238,243,231,247,1,246,243,2,251,237,246,239,240,5,245,6,242,243,239,247,253,237,240,238,253,252,237,241,237,245,250,240,247,238,254,240,240,242,238,251,240,1,242,227,245,237,233,245,240,255,240,239,240,235,255,240,1,249,234,242,251,6,239,240,239,234,3,240,243,249,253,242,226,254,243,255,12,228,240,229,239,247,240,244,253,247,239,240,246,229,246,239,254,242,253,241,240,230,253,235,253,238,253,250,237,255,251,247,246,243,2,11,4,10,238,245,234,245,234,242,240,240,244,233,3,245,242,14,240,3,240,246,245,239,242,4,7,246,253,252,231,247,237,239,240,3,235,249,240,5,236]</t>
  </si>
  <si>
    <t>[165,30,39,47,19,18,33,31,36,37,27,11,39,29,19,23,13,13,37,9,18,10,17,16,10,15,16,14,255,17,5,20,7,21,9,1,11,10,16,13,246,247,245,11,15,9,9,5,250,1,5,30,7,255,11,14,13,16,17,16,2,5,10,38,11,249,254,7,13,5,253,4,3,16,30,6,253,1,255,17,23,31,7,3,2,6,18,18,251,18,251,29,32,16,4,11,13,17,11,15,4,251,255,37,11,10,4,254,255,5,10,15,14,1,255,2,15,16,7,3,7,6,13,11,255,249,250,14,23,6,11,255,11,10,21,27,253,243,11,7,7,253,253,254,247,2,15,19,7,243,255,9,14,30,14,249,13,254,14,16,4,247,247,255,2,12,26,254,249,246,255,18,7,13,247,1,254,21,9,255,247,254,11,30,16,250,6,0,6,45,6,3,249,254,7,2,11,13,0,7,22,9,17,6,255,251,255,6,28,2,7,250,248,255,27,11,253,251,251,5,13,10,27,1,17,253,7,17,16,16,5,13,2,33,11,16,21,6,255,14,4,251,3,254,3,6,5,250,246,255,10,16,16,3,0,254,0,2,10,19,249,247,247,254,5,11,5,253,251,1,255,18,7,2,243,243,5,11,14,14,247,241,19,10,17,16,15,247,23,13,13,255,0,16,249,7,30,5,253,245,250,3,11,1,249,15,254,5,6,255,253,0,1,2,7,11,11,250,251,15,7,18,14,254,251,240,5,9,6,255,243,251,251,7,5,251,9,5,245,19,15,15,14,250,244,10,5,3,15,246,244,251,3,19,1,250,253,2,22,14,6,247,19,21,7,7,0,10,244,251,1,11,11,251,6,255,7,2,9,3,243,15,25,7,16,11,11,246,253,250,34,9,249,245,2,2,10,5,13,249,252,0,16,2,5,1,241,13,19,11,15,0,253,253,250,255,16,251,1,254,6,32,10,255,255,255,251,254,14,1,251,253,254,3,7,7,255,247,16,6,6,3,23,3,4,246,0,10,13,255,249,240,255,251,15,255,10,250,241,7,3,23,250,5,246,251,2,16,13,250,252,1,11,21,253,3,9,254,6,0,255,247,247,17,255,9,255,251,11,255,0,27,12,3,243,250,254,4,2,9,243,240,8,247,0,10,254,0,5,246,3,3,6,253,7,240,20,1,14,249,243,11,250,255,19,255,255,245,255,1,7,1,243,5,19,250,255,13,250,241,247,0,13,15,254,250,11,249,255,6,3,251,255,252,255,3,6,255,11,251,1,27,1,17,241,243,251,2,3,16,250,251,243,253,23,2,22,11,243,247,251,255,21,251,251,247,255,3,7,0,255,20,249,6,4,1,249,242,242,1,6,11,1,250,247,251,7,0,1,251,240,245,249,1,255,255,240,245,247,247,255,0,247,239,247,7,15,2,2,242,1,16,251,255,14,247,241,13,251,11,4,1,245,7,22,1,247,245,243,245,7,3,250,255,246,3,252,247,28,14,251,242,250,3,1,1,251,243,246,252,252,16,5,252,247,240,248,247,15,22,253,240,14,251,18,1,255,247,240,255,253,7,16,0,247,250,26,2,16,13,240,11,253,7,245,246,255,244,31,7,2,251,253,6,4,245,17,4,253,1,241,242,4,13,253,242,240,245,253,255,5,11,247,243,1,3,13,16,250,248,243,7,255,8,255,243,249,247,253,31,16,251,253,6,254,252,2,251,242,10,251,33,254,244,239,1,7,2,255,255,242,2,250,9,19,255,255,246,246,250,250,7,255,251,2,245,1,0,10,3,253,243,242,250,25,5,250,249,254,242,249]</t>
  </si>
  <si>
    <t>[165,45,35,42,32,42,16,53,31,29,16,9,16,8,22,22,39,23,15,0,10,36,16,17,18,22,37,36,13,16,15,18,254,4,26,42,18,35,10,11,253,0,7,2,4,39,12,23,16,18,11,3,253,7,7,11,16,16,19,13,26,251,251,21,5,11,16,45,7,253,252,10,21,7,19,7,27,253,7,23,17,11,0,5,13,19,21,10,15,6,255,250,254,1,1,6,33,16,15,13,22,255,254,39,7,14,47,16,0,255,3,249,8,255,34,16,10,16,10,255,2,16,16,6,13,16,12,13,255,255,247,253,29,29,16,5,21,34,16,2,7,253,22,255,11,11,16,15,14,3,4,250,17,6,5,254,35,31,17,20,1,254,254,1,15,10,5,3,15,7,1,254,1,2,1,7,16,14,22,9,251,247,19,255,6,11,11,19,255,247,16,7,15,16,2,28,13,16,15,1,255,0,254,247,249,7,6,16,14,19,1,245,7,253,252,11,1,13,37,2,2,250,242,244,11,16,8,11,16,16,12,18,16,11,247,1,7,10,13,2,14,249,3,5,7,42,17,5,5,11,11,16,247,3,252,7,12,16,17,33,5,247,251,250,25,2,9,11,30,29,2,0,253,247,255,3,11,13,3,253,19,251,241,254,3,5,16,16,33,2,255,251,247,246,253,0,25,32,9,11,253,3,1,6,255,16,1,246,11,3,22,250,7,253,255,250,9,16,5,11,2,3,16,15,246,250,255,1,13,39,11,7,3,247,5,254,253,253,0,38,5,250,252,254,21,25,2,13,3,5,26,13,5,9,22,32,7,12,16,3,7,247,255,7,19,255,6,3,10,9,7,255,255,246,255,251,7,3,33,21,3,251,15,253,249,250,10,16,3,10,255,255,9,255,16,247,2,2,10,5,255,5,11,3,17,3,250,4,2,13,247,251,243,1,11,10,255,16,251,252,25,254,7,251,243,251,7,15,19,7,17,255,16,244,253,254,3,15,5,13,253,253,1,245,13,37,10,16,2,251,10,4,255,255,16,249,10,9,15,1,7,255,240,246,247,2,1,7,10,0,251,247,13,16,3,32,19,1,250,255,16,1,1,247,16,16,9,8,31,1,7,5,15,255,245,254,16,10,17,10,10,1,241,253,255,255,251,250,10,22,22,3,249,250,7,2,7,11,255,3,249,7,16,250,251,16,252,6,14,5,241,251,3,3,1,11,3,13,17,9,6,249,245,243,0,251,1,13,251,15,253,246,243,245,247,255,3,3,19,1,11,242,239,5,242,10,0,7,3,6,251,3,243,254,250,246,18,16,2,26,249,10,246,246,9,11,255,6,247,246,241,11,10,9,243,16,1,6,253,250,245,242,1,243,255,0,21,12,9,16,7,247,242,239,14,2,254,253,251,249,244,3,16,251,254,255,0,5,255,14,241,247,249,5,253,1,3,7,248,251,243,7,243,34,1,7,3,251,6,253,19,16,251,247,253,13,250,255,242,15,14,245,254,16,255,11,7,10,243,5,253,243,245,249,250,15,31,25,249,241,3,246,10,255,29,13,4,15,0,241,242,243,249,29,4,3,1,2,242,255,251,11,29,1,16,255,252,247,253,9,6,246,4,14,34,3,253,250,9,245,246,247,250,21,17,15,10,255,5,250,19,250,251,5,7,252,254,255,246,240,243,18,15,16,33,15,3,0,255,242,249,23,255,1,16,2,247,244,241,17,2,6,5,255,253,245,4,246,253,254,253,25,255,255,0,35,254,14,2,242,253,16,3,252,10,11,240,247,240,247,247,7,0,6,2,250,251,255,5,249,13]</t>
  </si>
  <si>
    <t>[165,37,27,65,22,48,22,53,17,17,20,16,35,13,19,9,16,15,18,16,22,9,26,14,21,16,14,13,254,41,21,15,16,17,33,31,16,243,19,3,16,23,15,1,17,26,14,5,2,3,0,26,23,14,2,16,255,25,19,44,4,5,255,13,26,16,20,27,10,30,17,13,7,255,21,251,16,13,29,249,45,251,13,2,6,7,10,7,7,3,31,255,18,16,25,254,47,251,21,14,15,7,14,7,12,14,2,11,5,10,6,21,2,13,246,15,6,46,3,6,16,2,10,255,14,249,16,16,22,1,14,23,16,0,1,255,34,3,16,255,15,251,18,2,16,3,1,249,7,9,45,1,13,249,15,252,14,255,5,2,255,16,255,13,254,13,9,7,1,29,2,21,17,39,255,253,7,16,6,251,22,16,16,255,14,0,11,23,15,16,30,255,255,253,6,5,3,255,15,255,30,10,6,255,15,255,11,5,23,3,250,10,27,25,21,37,247,18,0,36,7,11,23,253,5,247,11,247,18,27,42,245,5,3,14,245,34,19,5,7,255,16,255,10,247,16,246,12,7,16,251,25,252,4,254,10,254,3,254,12,1,6,5,41,254,6,247,16,17,11,249,12,21,13,252,3,3,249,5,1,4,254,19,252,7,254,11,251,3,251,255,30,13,22,1,18,242,9,249,9,10,17,255,32,247,7,254,13,253,15,2,21,4,7,253,16,251,27,11,11,255,33,242,3,247,7,255,11,21,255,2,1,7,4,16,245,9,250,3,253,3,6,5,6,13,25,2,16,252,13,243,14,253,3,0,7,2,5,6,255,21,247,4,15,13,253,26,14,15,3,4,2,7,31,254,7,250,0,16,254,5,255,1,11,6,3,33,251,0,253,14,247,2,23,32,11,14,16,2,18,244,11,3,9,1,7,255,19,252,3,3,2,6,5,2,15,32,2,3,246,13,15,35,254,11,4,19,1,7,2,35,240,9,253,17,16,7,250,17,0,10,3,18,11,4,3,9,16,253,14,255,11,21,15,241,6,255,4,11,255,10,247,3,250,10,1,13,2,6,255,10,255,26,255,7,15,11,255,253,3,253,11,19,15,255,7,10,2,2,251,29,254,27,251,5,255,247,1,255,31,250,15,3,2,243,255,253,5,5,3,16,9,7,245,9,23,42,245,4,249,7,3,254,9,15,1,10,18,246,11,255,3,6,255,255,0,15,11,3,1,7,1,21,5,255,27,3,20,0,1,252,17,249,3,253,27,6,252,3,21,3,251,11,246,8,19,10,250,255,254,250,11,14,10,251,5,9,35,250,16,249,5,3,5,1,26,13,247,6,245,16,250,19,11,16,253,1,1,1,254,1,255,255,4,31,6,7,13,26,6,9,13,3,3,3,255,11,7,245,12,1,22,247,2,250,255,17,253,4,254,21,3,13,241,38,249,16,246,251,1,247,254,1,254,255,12,21,26,16,7,253,7,247,19,253,16,255,37,1,21,249,11,240,3,249,11,247,18,5,3,240,13,253,247,251,11,7,1,6,16,23,11,6,251,16,250,255,246,10,255,247,18,1,3,7,7,241,33,255,29,1,251,255,4,6,249,34,246,12,251,21,6,10,241,9,240,16,247,6,250,7,27,2,19,11,16,255,255,14,0,14,240,10,247,254,254,1,253,243,27,16,37,242,9,242,12,243,31,10,25,11,254,7,245,11,240,3,5,37,253,255,1,15,255,245,1,16,15,241,7,17,6,243,0,241,6,240,2,249,255,7,252,254,5,7,10,0,7,243,6,240,7,15,18,255,249,3,254,11,7,3]</t>
  </si>
  <si>
    <t>[165,7,23,38,18,26,14,17,10,14,38,22,43,2,15,11,10,3,29,2,4,7,255,4,3,13,7,10,10,16,251,19,3,38,0,7,250,255,6,16,18,15,25,10,13,255,13,250,16,1,7,11,2,6,0,11,253,1,3,26,251,10,241,13,246,14,25,15,13,1,7,255,20,255,5,255,7,6,5,11,251,12,8,10,249,13,247,253,16,3,251,7,20,255,16,16,26,254,14,255,254,1,16,32,254,16,255,21,250,6,255,0,2,2,19,246,13,253,7,247,6,253,2,37,0,6,251,13,255,6,253,7,254,7,2,1,255,253,35,251,10,253,7,0,11,255,11,249,14,254,255,255,3,15,255,38,247,16,250,6,253,15,14,17,15,1,13,18,253,247,1,11,10,245,6,10,255,3,255,14,255,12,243,14,244,9,251,16,18,255,1,0,15,0,16,246,14,247,12,1,7,12,15,3,14,255,14,21,2,14,250,5,6,255,2,11,29,243,5,255,7,15,25,246,7,253,11,2,243,254,1,0,249,18,248,22,244,3,16,0,251,255,253,251,254,250,7,255,254,9,34,249,9,242,4,240,11,5,14,252,253,5,2,5,1,10,243,255,249,11,251,1,240,1,250,1,246,15,245,0,254,2,7,250,6,12,253,240,23,250,3,245,9,27,9,16,255,5,243,255,243,2,250,7,243,255,244,1,246,17,240,21,251,254,3,250,251,247,16,5,5,251,16,11,16,253,2,249,1,253,254,253,1,0,246,247,254,6,237,8,7,21,14,254,245,1,20,247,2,255,12,249,5,249,5,241,6,251,255,251,251,242,254,249,2,5,254,255,243,6,240,2,242,17,242,31,5,3,252,1,251,255,27,6,23,2,255,10,6,246,10,240,8,2,251,1,7,5,254,1,252,3,249,255,243,2,243,0,246,2,13,18,7,253,253,1,0,247,1,1,28,9,6,241,9,243,17,5,2,2,15,249,246,253,239,22,6,7,252,255,247,252,14,1,250,1,255,255,10,241,10,247,249,246,247,11,245,6,241,15,242,11,250,23,247,14,18,255,5,245,252,246,3,246,28,2,6,244,3,251,5,250,1,243,2,251,7,243,251,247,255,0,251,247,243,5,251,11,240,9,3,27,16,2,244,1,251,253,0,6,253,249,255,251,25,243,7,246,32,244,0,249,11,251,246,255,247,254,247,255,15,3,241,20,251,11,240,2,246,254,251,2,15,2,255,10,245,7,251,3,2,246,3,238,251,246,3,242,255,254,251,16,250,1,6,17,241,2,9,253,255,244,14,249,243,254,245,14,253,242,22,244,11,243,21,14,3,241,4,23,6,0,246,249,253,3,240,251,247,1,13,255,242,255,247,0,251,1,247,250,255,246,254,241,7,255,13,239,255,242,2,239,1,243,253,241,0,249,255,253,244,252,253,25,240,3,238,5,242,247,243,3,252,241,251,247,243,243,2,245,2,242,13,1,11,242,25,245,255,242,242,16,11,246,3,25,246,250,250,16,239,255,251,254,3,11,243,255,246,11,255,251,14,253,251,251,250,246,1,247,255,255,1,6,7,245,0,245,10,248,251,246,239,253,238,15,238,6,241,255,242,11,254,255,1,5,255,3,16,16,16,241,251,2,7,240,254,247,3,237,249,247,250,3,254,15,244,18,255,6,253,252,1,247,245,9,250,2,240,0,245,255,246,242,255,6,253,246,16,1,5,250,17,245,254,250,5,13,6,7,245,243,2,254,246,254,243,3,240,26,243,255,239,5,2,10,240,3,6,243,241,246,246,3,29,241,250,240,16,253,253]</t>
  </si>
  <si>
    <t>[165,16,45,44,27,23,35,31,27,23,29,14,10,29,19,12,6,27,27,10,17,17,18,4,32,39,5,5,16,26,9,0,16,16,19,1,31,15,12,13,22,43,12,1,13,19,10,0,11,13,3,13,17,14,255,3,12,27,3,10,15,13,11,1,16,7,2,2,31,46,251,253,30,16,3,16,39,11,5,28,43,17,21,13,47,5,5,10,16,19,252,10,17,37,255,11,35,254,13,26,16,1,15,35,7,2,14,8,10,255,42,6,19,6,16,13,248,27,16,7,255,10,8,254,255,7,33,1,2,37,5,254,6,14,255,255,11,3,14,10,13,1,10,13,7,31,4,13,16,33,252,1,19,3,0,10,16,31,2,15,37,251,3,7,16,5,254,19,14,21,23,17,11,255,3,16,7,255,7,31,14,6,253,16,10,253,23,18,2,249,1,14,5,5,13,6,251,9,16,19,15,7,35,254,13,14,14,251,255,17,9,248,11,19,10,247,7,11,253,255,5,17,247,4,9,0,249,23,26,251,252,3,35,255,5,16,16,250,16,35,29,17,5,14,14,3,45,15,7,249,32,15,254,5,15,11,249,2,33,18,13,30,31,7,19,15,3,255,9,13,7,241,10,6,255,12,11,2,255,10,16,255,253,6,13,255,254,11,5,249,7,16,3,253,9,33,16,3,7,11,18,6,25,3,247,7,10,15,247,9,22,12,250,11,19,0,251,30,255,251,16,11,255,249,14,20,16,3,35,1,251,0,16,253,11,7,27,251,251,14,27,17,3,15,5,5,16,26,255,18,255,35,254,250,13,33,1,3,14,3,251,7,38,254,14,6,255,10,252,16,7,22,16,17,4,253,17,17,255,255,11,3,253,6,16,16,248,11,5,255,15,14,16,246,3,15,9,247,10,11,15,250,7,7,253,18,11,26,254,5,25,251,251,9,16,249,3,14,7,255,255,28,255,15,16,16,251,255,16,3,251,7,7,255,16,23,5,255,252,21,30,1,255,9,10,246,7,10,251,16,11,255,247,14,11,18,1,18,29,255,255,30,20,253,9,26,37,7,0,19,255,255,1,11,251,249,11,3,253,254,15,7,253,5,5,1,1,16,16,242,6,7,16,255,253,13,6,17,11,254,247,255,16,16,247,251,21,253,249,3,13,7,247,32,30,18,246,10,3,242,255,35,253,15,5,16,254,245,22,254,2,250,1,19,242,3,7,0,6,9,2,16,251,33,255,255,247,15,3,246,9,30,246,253,11,255,255,3,33,251,3,1,6,18,1,15,247,255,1,13,12,7,5,3,2,255,5,0,254,5,27,25,239,0,11,26,249,2,15,250,9,14,6,246,255,13,255,242,5,3,254,244,25,7,240,2,15,16,251,12,16,255,255,6,255,251,0,1,29,11,5,7,254,253,10,7,245,2,11,23,247,16,5,5,251,7,255,251,252,14,6,253,2,16,255,250,19,7,250,255,16,6,252,254,11,3,255,255,11,246,241,7,27,245,247,4,12,249,249,15,255,15,9,254,10,255,6,9,246,1,7,5,241,5,255,246,254,18,251,249,7,26,255,254,1,3,251,241,7,32,1,250,7,6,241,15,14,250,243,255,9,254,7,16,251,250,14,37,251,247,6,4,246,254,30,0,246,253,13,247,250,10,254,244,11,255,15,250,3,2,246,251,10,255,242,247,15,255,7,16,3,13,243,17,7,247,245,21,16,253,2,14,19,6,255,247,0,250,8,1,250,4,3,254,239,14,29,240,249,16,255,245,251,5,250,249,7,21,2,255,26,14,237,255,11,250,251,253,1,243,255]</t>
  </si>
  <si>
    <t>[165,22,63,47,33,33,16,16,31,35,25,16,16,18,15,27,22,15,5,19,17,17,20,3,3,25,47,10,13,6,16,26,48,7,19,5,11,19,27,9,9,16,9,18,9,5,2,19,21,16,2,23,13,5,46,14,7,7,19,15,17,7,255,16,1,18,11,4,16,2,25,7,1,1,1,33,11,12,2,7,13,16,18,5,255,20,31,46,9,23,11,28,15,19,16,15,5,11,19,4,254,9,7,39,26,19,16,7,19,15,16,1,251,12,42,47,27,3,3,13,16,11,0,13,27,16,11,3,0,10,22,15,38,254,3,7,11,5,3,255,10,38,11,3,253,23,11,16,26,2,14,11,17,10,27,251,7,30,16,33,10,0,6,10,11,4,10,0,15,27,3,252,255,4,21,12,18,8,5,10,16,10,255,253,253,16,46,14,250,1,27,5,5,255,255,253,23,12,1,15,7,15,46,1,253,15,7,11,42,0,255,16,5,6,3,254,11,9,11,22,17,254,3,19,14,10,247,16,15,15,34,15,255,16,13,15,5,3,255,7,16,10,255,1,13,26,6,10,4,26,12,15,2,10,251,1,19,9,16,17,3,29,17,31,10,246,13,10,16,11,253,16,13,3,2,251,251,7,16,14,2,254,1,16,7,255,255,1,32,3,255,5,16,4,37,11,251,247,5,17,44,20,6,0,29,17,2,21,245,16,3,3,254,255,5,14,25,9,246,1,10,11,17,246,9,0,15,16,27,250,7,3,39,6,16,255,1,5,35,242,247,1,10,29,243,250,4,16,7,2,251,252,16,13,32,2,1,255,18,2,251,251,6,24,30,1,255,253,0,16,7,1,251,3,29,13,255,255,6,6,15,32,251,250,2,5,16,1,247,3,12,6,255,251,255,11,5,2,240,255,10,16,30,250,243,7,14,1,16,240,7,7,13,18,246,249,9,3,21,254,15,7,16,6,14,12,7,9,22,1,16,253,6,16,7,253,243,11,13,11,6,255,254,5,5,33,251,15,3,16,11,243,250,16,14,23,26,247,255,6,25,17,247,6,9,10,3,246,245,1,16,9,255,251,245,21,10,11,254,251,14,10,19,255,251,1,7,35,2,245,14,20,9,27,251,241,22,16,17,16,10,3,26,13,31,249,3,255,0,1,251,0,5,10,0,11,250,2,32,255,251,251,247,13,1,9,19,13,6,6,2,254,245,9,0,33,253,253,4,3,11,17,245,255,26,3,249,1,6,2,10,254,13,1,3,7,6,10,250,254,26,16,14,250,253,2,11,3,245,249,255,16,1,252,15,6,11,5,17,7,250,27,35,254,246,3,3,31,6,17,249,15,16,1,7,254,252,16,30,16,23,245,16,16,13,1,245,250,5,5,13,250,247,250,16,18,3,6,243,253,19,19,7,0,15,7,5,19,254,242,16,16,5,247,16,254,28,18,2,251,245,25,14,11,247,246,11,22,1,11,253,252,7,5,2,249,0,2,16,12,250,253,3,9,29,21,246,15,6,28,249,2,254,16,255,245,253,7,9,245,7,0,16,255,243,253,16,15,2,252,255,14,15,244,246,30,35,253,251,255,7,253,1,1,255,253,240,2,16,11,1,250,31,11,19,251,6,13,16,243,7,6,42,21,247,254,9,255,245,252,9,17,249,5,20,4,10,240,247,22,253,21,245,255,6,0,250,254,1,14,17,3,13,6,1,7,253,2,11,17,241,15,7,18,1,253,19,1,247,6,6,5,247,246,3,7,15,5,251,34,10,247,250,2,6,1,251,250,5,249,241,1,7,15,245,11,253,10,33,253,246]</t>
  </si>
  <si>
    <t>[165,20,212,49,58,50,21,23,34,42,38,19,35,23,58,34,21,16,27,27,69,27,34,35,23,33,34,30,19,16,23,47,22,16,16,16,19,42,35,21,16,17,27,59,22,7,19,23,22,48,13,7,16,23,19,29,19,16,16,30,31,23,33,15,11,29,44,23,26,16,31,33,46,19,11,19,39,31,18,53,46,27,25,45,47,18,16,22,26,29,23,29,22,35,34,33,33,18,11,33,28,19,19,22,19,21,48,19,16,10,16,33,26,27,14,22,34,48,25,13,22,45,23,31,11,37,30,16,22,63,42,7,16,19,32,54,13,11,3,32,23,41,46,16,9,13,25,23,16,39,30,13,42,16,21,16,18,30,19,15,16,16,29,26,14,11,10,17,27,17,19,15,26,19,22,23,33,16,16,31,18,7,8,13,35,25,14,14,2,24,23,27,16,16,29,23,25,32,10,15,10,7,21,31,39,23,6,28,25,26,37,3,12,19,18,27,27,3,15,26,44,9,3,11,51,19,23,14,5,25,45,20,11,7,16,39,23,16,13,23,15,19,18,16,31,11,16,46,37,37,28,11,17,45,29,11,7,5,14,16,29,43,25,11,0,33,18,23,7,11,16,13,27,23,48,9,14,15,19,18,9,7,16,17,49,39,1,16,16,22,47,32,13,19,23,15,2,29,7,14,48,15,14,29,29,26,39,7,255,13,31,19,22,2,0,14,21,16,34,29,14,10,19,11,45,11,9,16,31,16,17,2,21,16,48,16,15,2,11,3,19,14,39,11,31,28,41,5,16,15,15,16,16,23,2,11,23,16,35,2,11,19,48,6,3,1,22,31,35,10,5,30,14,16,13,12,21,16,19,21,5,12,18,27,16,12,1,255,11,19,39,5,19,11,14,16,15,14,18,14,12,16,14,13,1,4,15,32,16,11,254,18,15,15,13,12,14,15,48,26,4,1,13,18,11,17,253,16,17,17,16,0,255,5,16,16,3,3,16,16,29,26,254,15,15,27,18,7,26,3,14,17,10,31,3,3,13,14,7,253,240,4,13,16,13,7,254,11,10,19,16,19,23,2,30,16,11,18,10,3,16,16,7,17,4,13,16,13,3,254,18,43,17,1,253,13,17,49,8,255,6,16,44,13,14,3,4,11,21,23,255,0,14,51,7,7,255,7,43,19,4,254,255,7,11,19,13,7,1,17,46,11,10,16,255,14,47,39,21,253,7,15,14,0,5,5,7,27,50,22,250,253,19,16,12,29,10,10,16,14,252,6,16,23,18,9,13,11,10,29,35,255,255,3,35,16,14,6,17,18,15,15,3,3,15,15,10,3,1,2,2,12,13,16,255,255,10,12,23,19,7,255,30,24,42,1,6,6,20,43,29,253,249,10,13,32,29,255,10,39,21,9,1,13,15,43,3,25,255,3,37,3,255,255,27,13,14,11,255,10,21,9,45,2,255,6,14,18,35,11,17,11,12,35,17,253,5,16,15,6,1,7,16,7,39,19,255,1,16,38,6,9,253,15,1,34,39,12,1,255,5,41,14,3,15,253,6,16,3,255,6,255,23,16,42,23,2,5,13,13,250,6,10,10,10,1,251,13,10,15,5,254,18,6,16,25,22,9,3,13,34,16,5,253,10,6,18,5,6,248,1,17,16,10,255,3,9,31,0,11,251,7,14,47,3,255,254,9,37,9,247,251,13,16,10,7,11,5,29,47,3,5,255,7,17,13,2,7,27,14,17,2,1,16,3,11,16,2,246,253,1,35,16,5,254,6,33,15,8,1,253,254,18,11,7,3,255,15,7,15,1]</t>
  </si>
  <si>
    <t>[165,43,112,55,80,75,80,74,61,61,49,59,37,62,69,60,90,81,59,68,64,63,77,60,54,65,61,74,59,43,47,53,39,48,55,43,46,65,55,63,87,83,71,65,79,47,39,39,64,77,27,60,38,63,51,51,79,50,87,44,54,64,71,65,49,47,41,67,38,69,50,27,54,49,73,36,51,55,50,31,66,39,35,73,66,58,59,58,49,69,71,48,71,69,54,55,59,64,66,69,87,62,74,50,61,62,53,79,63,60,68,97,64,55,63,47,51,50,68,61,54,67,53,48,53,71,81,63,58,65,48,58,30,39,54,50,54,57,31,48,37,53,74,48,48,73,64,61,50,69,51,48,51,67,33,48,21,51,48,50,61,43,74,51,75,53,51,50,43,46,46,32,39,47,44,48,66,34,42,77,80,50,55,63,34,55,30,51,42,47,44,33,48,32,29,29,37,48,51,62,26,30,32,33,35,37,27,38,37,33,39,34,48,53,33,22,27,38,38,55,26,59,33,48,49,46,41,21,43,60,47,51,47,32,35,32,31,61,33,22,31,54,37,31,39,31,27,35,31,31,39,43,38,31,38,47,39,64,37,59,50,48,39,36,59,43,31,34,32,41,42,43,55,43,48,42,34,55,50,48,29,59,58,45,48,54,42,37,63,48,39,47,51,48,77,48,48,48,43,48,87,51,49,64,47,43,54,48,41,67,58,53,47,28,38,50,65,39,74,35,42,51,38,57,49,48,59,58,35,71,25,39,49,33,33,27,55,31,41,62,55,35,59,70,46,46,42,66,39,61,39,31,79,34,48,62,74,47,45,71,48,38,46,63,33,45,26,55,45,29,31,49,19,47,43,41,29,48,33,23,33,48,66,29,55,47,37,39,35,44,35,29,49,30,63,38,49,33,51,18,59,35,51,65,30,30,48,34,16,54,21,27,27,35,23,27,31,33,37,23,23,35,16,17,60,15,39,11,22,43,48,27,19,32,48,23,30,45,38,47,19,19,19,31,23,31,16,19,35,25,13,23,17,23,31,21,13,25,46,48,52,43,22,27,18,16,35,58,21,49,19,16,53,33,37,23,22,14,18,22,15,30,4,21,18,21,29,20,16,8,48,33,23,20,21,16,25,37,19,45,17,10,53,19,25,26,28,31,18,36,21,45,9,21,33,11,33,16,11,31,53,15,26,11,31,6,51,26,14,17,43,17,7,16,21,18,29,17,48,16,17,18,26,23,18,27,18,21,15,16,16,37,18,16,37,19,64,61,39,46,23,35,35,42,54,45,39,49,52,38,43,34,35,43,31,58,24,67,31,61,67,43,52,27,45,51,30,48,27,49,17,28,50,47,26,16,39,38,30,51,27,27,39,42,37,70,33,31,21,48,43,55,31,67,31,64,28,28,29,71,29,31,21,54,53,27,26,59,27,31,38,59,62,35,22,48,35,25,31,23,48,48,33,30,38,27,16,25,18,11,30,16,23,31,30,23,48,73,37,27,17,18,23,13,46,16,15,23,42,35,32,43,31,59,31,29,21,16,21,18,16,16,13,23,54,37,45,31,35,53,47,29,19,16,29,18,10,13,12,38,23,18,32,50,27,22,32,13,18,7,3,15,28,14,27,29,24,18,34,21,48,29,21,21,16,22,16,16,16,10,39,26,21,38,15,39,17,17,30,23,19,29,29,15,16,13,20,19,22,23,25,43,19,26,48,43,34,29,22,11,17,11,11,22,31,21,31,32,34,47,45,36,19,16,31,26,33,28,16,41,29,45,18,29,49,47,16,31,31,255,32,47,26,17,18,33,29,52,39,17,19]</t>
  </si>
  <si>
    <t>[165,33,111,111,53,87,166,26,79,48,69,204,133,50,75,98,109,112,103,139,114,91,149,129,102,127,74,243,79,250,98,112,112,119,34,245,55,112,94,117,112,109,99,198,112,147,17,112,99,126,78,115,115,109,111,109,103,112,144,119,107,107,95,103,90,62,16,109,103,85,47,80,114,128,189,199,85,34,91,112,94,106,98,62,65,239,158,101,230,87,61,91,233,111,115,35,85,121,147,221,145,73,235,113,48,66,130,82,77,255,33,27,106,76,119,69,49,90,59,114,16,123,62,99,107,15,107,79,43,209,48,100,42,95,35,171,39,63,229,111,45,123,59,175,112,112,189,16,191,42,99,91,191,107,46,55,101,57,14,35,81,87,117,227,181,64,80,94,81,110,16,14,42,48,112,225,189,45,48,16,45,80,111,19,38,93,77,129,50,27,78,31,194,63,51,218,99,68,17,247,211,111,115,230,93,41,186,107,85,37,133,31,194,48,101,230,120,19,151,251,102,114,230,101,17,91,63,213,130,113,62,173,95,101,138,16,55,112,31,99,109,63,228,106,105,31,63,191,142,132,145,241,35,146,30,83,204,149,54,93,206,102,80,206,17,229,247,11,63,47,73,101,176,251,57,235,74,179,32,35,61,173,171,62,101,71,235,87,63,26,141,49,13,127,143,74,66,59,27,48,35,174,183,196,50,65,154,188,207,34,101,251,14,38,67,231,16,49,54,69,176,144,13,235,161,208,181,165,15,162,144,86,35,219,16,161,32,113,39,230,11,38,50,215,182,171,157,207,231,194,203,62,242,247,211,19,155,87,243,177,143,249,231,48,93,27,17,253,158,176,207,65,231,63,146,79,33,227,149,205,167,210,63,114,215,44,239,195,178,25,57,47,95,35,234,43,190,176,48,175,225,197,106,176,27,158,217,223,206,121,253,163,211,225,43,155,115,162,45,180,163,181,175,144,129,225,221,239,133,162,209,48,215,175,213,50,167,144,38,199,238,22,254,143,86,9,15,240,162,119,147,224,161,245,147,229,163,107,195,36,188,35,93,107,250,15,17,157,182,119,91,155,205,31,11,195,240,32,123,135,47,243,227,48,144,67,142,133,235,215,125,187,183,240,254,13,207,255,176,241,103,129,150,239,159,55,246,131,154,195,201,19,139,159,214,182,77,80,121,36,151,13,11,87,70,122,229,47,211,175,158,10,235,81,18,255,208,189,181,218,209,239,95,188,112,194,144,176,249,250,198,122,144,210,95,169,191,153,16,149,205,240,84,158,193,16,16,66,176,223,155,199,153,204,128,94,240,14,189,125,197,91,141,191,80,123,106,165,181,215,161,213,179,93,118,15,27,134,227,89,115,117,176,139,159,139,176,231,241,123,182,197,134,154,102,245,75,159,171,209,207,102,157,21,217,167,125,126,70,215,255,175,255,81,144,157,166,142,113,98,191,183,91,91,235,154,151,16,139,189,119,163,111,213,135,190,113,154,141,111,135,115,11,199,231,110,190,71,146,219,108,144,160,141,217,222,208,227,171,120,195,191,183,133,176,191,215,229,207,190,215,125,119,175,112,171,107,176,191,149,123,70,77,141,181,173,146,176,110,114,187,109,102,112,234,158,161,171,112,115,113,115,105,91,149,128,207,39,159,147,139,166,112,96,138,109,185,170,128,158,19,95,215,207,137,126,158,151,93,221,243,112,90,125,185,149,155,176,144,177,114,159,141,103,197,177,139,109,11,159,158,29,189,135,127,143,173,154,142,154,163,125,149,146,182,206,51,147,166,131,121,176,253,208,197,106,158,86,103,159,183]</t>
  </si>
  <si>
    <t>[165,3,110,105,134,122,112,106,109,125,129,112,112,115,127,114,107,132,135,123,113,95,113,139,114,106,112,119,121,109,103,112,114,119,119,126,119,126,106,111,111,122,113,105,110,115,127,113,118,138,123,116,107,107,144,133,109,103,137,121,119,125,103,144,144,115,127,111,119,127,106,129,118,123,111,93,123,122,111,105,113,123,115,106,109,130,118,112,106,117,123,135,105,112,115,119,111,99,135,130,115,105,110,119,125,111,105,111,119,127,112,106,117,127,115,115,118,135,112,107,107,113,122,115,112,118,121,119,103,129,115,127,131,104,112,128,123,127,103,114,144,115,102,119,130,121,108,102,112,124,113,112,109,122,129,110,103,139,144,114,103,125,115,118,127,101,111,129,119,125,106,114,151,112,103,121,133,122,103,105,114,127,113,99,109,117,143,123,102,123,121,126,117,111,123,123,111,105,113,123,112,126,107,119,123,112,101,112,143,127,103,105,115,123,109,126,111,121,141,103,107,125,126,115,103,110,118,117,118,102,112,127,113,100,106,117,127,109,123,117,125,112,103,109,117,128,111,101,113,117,129,107,106,144,123,131,103,111,126,119,103,105,115,145,112,99,125,126,144,111,131,113,126,115,107,113,126,123,111,103,113,119,125,123,121,129,119,112,103,111,119,147,105,109,117,131,134,107,109,123,117,117,106,114,125,112,103,112,118,119,122,102,125,118,122,103,112,123,129,103,111,119,119,103,107,114,125,109,103,138,122,143,105,112,114,119,138,107,117,127,127,112,109,110,131,118,107,110,114,127,129,102,109,119,119,123,127,133,129,115,101,109,121,133,112,112,111,124,122,107,103,135,142,122,109,105,116,115,110,102,109,123,112,109,110,119,121,113,103,115,123,143,107,103,115,116,113,110,125,147,118,107,103,127,122,112,124,126,117,125,117,105,131,125,113,110,109,117,123,112,112,109,146,126,127,114,113,124,113,101,107,113,123,111,109,112,119,131,107,121,113,125,113,98,111,119,119,105,107,144,124,128,102,103,117,123,110,101,134,128,118,111,122,113,145,112,102,122,125,127,109,99,112,122,114,111,110,117,131,109,99,112,118,112,123,109,114,123,111,103,110,122,113,112,105,115,123,112,103,109,118,118,103,103,111,121,119,126,109,117,122,115,103,109,130,125,102,129,115,123,112,103,110,133,118,122,106,134,149,119,105,117,126,123,109,109,137,118,130,107,101,119,117,135,99,131,146,126,111,103,125,128,112,107,106,130,122,129,108,109,114,121,111,97,112,123,115,105,105,113,127,112,114,112,119,119,124,127,112,141,115,103,110,147,129,106,99,130,119,115,107,106,112,127,112,112,128,131,133,110,103,112,126,115,103,111,116,124,114,102,131,153,127,124,107,112,138,111,103,111,144,122,113,103,139,121,114,103,107,144,127,110,122,110,154,123,105,95,113,144,113,126,115,115,123,111,101,112,114,114,115,131,131,145,111,103,107,123,124,107,123,110,149,113,99,115,115,117,110,101,123,119,123,110,127,126,117,123,111,109,115,119,108,111,113,119,112,109,105,114,130,113,112,109,112,131,111,107,109,119,115,99,107,123,145,111,97,106,122,117,107,99,131,135,112,107,109,126,123,109,103,112,122,127,103,107,117,123,111,111,109,115,129,103,112,125,119,109,121,111,143,122,107,103,112,123,127,98,117,121,123,118,111,114,119,135,103,103,143,126,107,122,107,119,133,108,100,111,115,126,99,106,127,119,115,113,109,119,116,109,101,112,119,119,106,110,114,135,106,118,109,113,137,107,127,112,119,117,123,103,117]</t>
  </si>
  <si>
    <t>[165,26,118,109,131,115,107,115,125,107,118,127,118,113,121,109,115,122,122,121,135,116,103,126,118,103,112,123,115,113,127,110,109,142,112,127,149,117,106,118,127,107,114,123,126,99,125,111,110,125,110,110,117,112,102,116,119,115,126,127,103,112,127,115,113,139,112,106,119,115,106,126,134,109,112,127,108,112,125,112,110,119,112,101,123,118,122,144,121,117,112,142,111,115,123,112,110,119,117,106,113,119,117,113,127,109,112,122,111,106,124,115,103,119,144,103,112,125,110,112,127,111,118,123,129,105,144,119,101,112,123,107,135,135,111,135,119,120,111,143,113,105,117,126,103,144,127,107,127,127,107,107,121,112,106,121,131,101,125,117,127,119,142,116,114,125,111,123,133,109,111,125,113,107,118,134,103,143,127,110,126,127,112,133,125,111,102,127,115,113,118,117,101,129,124,105,135,129,113,107,126,130,106,122,113,123,133,141,109,125,127,108,111,123,111,107,122,122,127,119,119,103,115,119,105,113,122,103,127,127,112,115,122,113,127,119,133,112,143,121,106,135,127,110,131,119,111,103,119,138,103,134,145,108,117,127,103,111,129,111,112,125,131,110,151,112,100,118,125,103,131,123,113,124,127,111,126,150,112,101,123,113,105,119,117,106,112,123,106,111,144,115,107,139,107,127,119,115,103,127,134,119,131,123,113,112,127,119,135,143,112,101,119,123,103,117,123,122,118,122,106,115,123,106,131,119,106,122,123,118,126,137,125,126,122,111,109,117,138,103,115,125,108,112,119,109,109,127,111,111,147,115,105,115,115,105,112,123,111,112,149,111,111,126,112,112,117,111,107,117,123,108,112,125,112,111,127,103,116,123,111,119,118,121,106,115,124,108,112,151,113,111,126,112,112,119,135,109,119,123,111,123,124,107,143,125,107,112,119,111,135,123,111,131,155,113,123,123,118,111,125,113,105,115,112,101,113,131,106,138,121,106,118,125,105,138,118,106,107,125,115,109,151,119,107,119,117,112,127,123,106,125,145,118,110,126,131,127,126,112,115,116,133,101,112,122,107,111,123,107,111,131,111,105,130,123,119,122,131,111,142,124,107,112,123,111,119,122,112,112,117,119,102,119,115,107,115,122,100,115,127,119,107,123,113,135,127,111,122,143,115,99,127,118,107,127,124,107,111,123,111,127,119,118,106,147,115,102,112,123,102,115,122,103,129,145,107,109,122,111,103,122,117,103,119,118,112,140,127,106,131,121,119,108,123,110,102,125,111,109,126,109,127,139,111,109,119,112,98,115,142,112,123,143,106,101,135,111,112,130,112,115,117,115,121,113,134,107,114,122,109,118,127,112,106,127,114,107,134,126,112,112,122,107,109,125,109,121,131,129,109,125,111,115,143,122,105,133,123,111,107,149,111,103,118,112,106,119,117,127,131,123,105,112,121,93,115,126,112,111,118,113,106,128,122,103,133,122,102,112,127,109,125,125,117,109,139,102,103,115,118,103,113,139,112,112,134,107,107,123,111,109,118,112,111,141,112,102,127,123,101,138,144,125,107,123,112,115,122,135,103,144,117,103,112,119,106,118,127,114,127,127,111,109,123,114,106,148,112,103,135,131,103,117,127,119,128,123,113,125,115,113,103,113,143,103,113,124,107,123,119,112,107,117,117,103,116,121,125,123,123,99,111,149,103,107,131,111,106,129,139,105,113,125,105,112,119,103,107,119,106,110,127,111,105,115,107,117,114,119,102,113,121,112,112,119,114,109,145,113,103,118,117,106,118,128,106,129,118,113,109,144,119,106,146,112,119,117,123,101,112]</t>
  </si>
  <si>
    <t>[165,22,138,122,112,125,112,112,154,112,116,125,111,154,139,137,150,127,109,144,123,114,127,110,113,123,101,118,123,112,125,119,107,123,107,111,127,110,145,149,109,133,122,106,119,117,122,125,112,108,159,131,123,127,110,113,123,107,127,137,106,141,115,109,129,115,112,127,109,116,126,109,119,121,111,124,137,111,144,112,111,127,130,127,127,107,116,125,106,122,141,108,129,114,112,129,115,112,127,109,115,125,103,144,119,109,125,126,110,139,111,144,143,111,115,127,113,118,123,106,131,143,119,145,119,112,127,105,113,131,103,118,118,135,143,113,111,159,113,112,129,114,113,127,115,147,141,123,123,123,113,127,110,112,127,106,154,144,102,125,115,139,127,111,111,126,110,134,127,103,113,125,106,117,119,109,118,115,112,126,113,110,131,119,127,127,109,142,127,105,127,146,107,123,122,112,144,112,110,128,111,123,151,109,148,123,107,119,119,103,129,144,107,125,119,125,128,110,112,131,106,117,123,102,118,145,107,118,142,123,122,139,126,123,111,112,128,119,115,123,102,129,119,131,121,124,123,125,113,107,131,119,112,135,111,115,157,107,114,123,102,119,117,118,144,113,106,127,117,112,150,110,112,127,107,115,123,112,129,117,102,125,115,112,125,127,112,158,122,113,145,106,115,145,101,133,123,112,119,123,110,129,112,111,127,108,143,127,130,116,133,106,122,119,121,135,107,110,122,105,111,123,110,112,122,109,112,129,101,122,122,103,127,114,109,127,109,112,131,107,129,147,111,117,123,117,137,112,106,123,113,111,126,112,112,125,117,130,126,105,144,127,111,134,105,113,126,106,114,141,124,127,116,107,150,117,105,127,118,109,126,105,115,127,113,114,125,107,113,118,107,123,143,113,137,109,112,127,111,111,127,111,126,137,103,141,112,107,130,139,109,145,126,123,163,109,112,127,107,114,126,113,119,113,106,139,111,111,127,127,111,125,119,115,127,103,122,144,111,121,111,127,127,111,111,141,111,119,133,98,115,118,130,126,117,109,125,113,111,127,123,112,127,103,112,135,103,117,119,117,131,122,103,127,112,111,110,111,113,127,110,114,126,119,118,122,103,121,115,107,124,113,110,117,111,112,127,110,113,127,107,122,129,107,119,143,108,123,111,109,155,117,112,127,107,122,123,107,115,131,105,149,119,109,125,112,113,127,112,111,127,103,118,127,110,114,121,111,131,117,103,124,135,109,125,103,112,127,107,112,122,101,118,123,107,118,124,118,125,110,139,124,112,111,138,116,143,123,107,147,125,101,118,122,111,139,111,117,122,121,125,147,107,117,118,110,119,114,134,126,112,111,123,109,127,127,109,117,127,109,119,123,119,139,118,109,124,115,111,127,112,113,155,107,127,127,111,129,144,119,119,117,135,127,114,111,124,109,110,127,106,112,134,110,115,121,101,144,120,103,125,112,107,127,131,113,151,111,113,142,113,113,119,107,119,117,127,133,129,138,131,112,111,125,103,112,123,119,112,115,115,141,119,107,125,114,128,125,112,113,127,106,112,129,106,115,124,109,125,114,105,135,112,112,125,111,110,125,126,112,151,110,144,119,109,121,132,112,132,127,114,130,111,131,149,103,113,124,103,134,143,131,121,115,110,126,112,111,127,110,112,127,112,129,125,112,144,117,133,123,112,106,124,113,118,137,111,112,125,111,113,127,122,131,119,130,155,119,114,123,114,110,124,114,112,123,111,112,126,109,117,123,103,117,127,132,123,112,111,127,109,112,158,110,117,133,108,127,127,111,124,110,112,123,109,115,148,107,118,146,103]</t>
  </si>
  <si>
    <t>[165,47,129,103,130,114,125,126,135,112,127,111,127,125,123,115,117,115,142,106,114,123,113,131,121,127,106,127,111,143,127,129,110,126,127,127,117,151,112,127,118,112,123,112,127,111,129,111,141,114,147,119,122,112,127,131,123,113,133,118,119,119,122,119,118,126,112,143,111,127,111,126,127,122,113,123,113,138,115,117,126,112,131,115,127,109,131,123,127,109,131,112,127,131,119,126,118,123,114,146,122,142,111,133,112,135,111,145,119,131,128,127,113,146,117,114,135,134,125,134,129,95,127,112,144,109,127,117,144,112,119,135,112,118,139,143,113,147,110,141,107,123,112,122,117,115,125,141,143,108,144,99,150,109,123,129,128,112,125,103,123,119,160,119,143,119,134,127,109,126,107,127,111,129,107,142,109,127,105,130,109,123,127,117,119,129,127,106,130,106,154,109,131,127,131,113,151,128,149,119,117,119,115,122,109,129,109,128,105,149,111,149,123,112,123,109,127,107,130,109,127,110,119,112,129,131,115,130,115,129,107,159,110,125,111,121,115,119,112,121,123,119,118,115,116,112,127,110,127,109,117,110,127,119,131,129,117,119,114,129,122,131,118,139,110,144,110,119,116,134,118,112,112,109,156,110,131,129,123,111,138,100,114,119,111,124,123,127,107,138,129,123,125,118,114,144,139,112,135,112,151,110,122,105,123,131,147,114,119,115,130,119,114,117,113,139,110,149,106,125,111,127,106,123,111,118,117,117,117,144,119,113,129,105,127,109,128,111,126,107,144,125,125,106,123,115,114,127,132,144,109,127,127,131,111,122,125,119,129,113,119,109,129,126,157,129,125,112,131,118,112,121,112,127,130,129,109,135,103,151,112,134,113,122,119,114,127,112,143,108,158,117,127,109,123,115,123,112,116,115,113,122,113,143,102,127,111,123,113,144,112,112,119,112,129,134,129,110,126,111,126,113,116,134,115,122,112,143,111,127,127,154,111,122,114,127,143,112,135,112,151,107,127,109,123,123,139,119,118,121,113,128,111,127,107,126,115,144,112,134,119,127,127,137,126,105,130,115,119,122,113,117,143,122,109,139,112,123,110,127,121,119,110,139,127,143,128,111,127,129,125,125,122,114,114,112,113,123,99,129,111,129,107,143,110,118,119,130,147,111,127,106,125,127,122,129,119,114,111,119,111,128,107,127,129,127,110,119,115,115,126,112,127,133,127,122,127,109,117,129,115,119,129,123,107,125,110,127,110,127,130,123,121,111,129,109,144,111,127,112,122,123,119,141,113,126,132,127,112,125,107,121,114,114,113,133,122,106,131,131,127,130,122,112,132,118,127,127,112,128,107,123,116,121,107,118,117,113,127,110,123,127,127,111,119,111,115,115,113,127,108,131,109,125,107,141,129,124,119,112,123,110,141,103,127,111,123,110,128,112,135,117,111,135,103,127,103,141,110,128,112,118,114,135,115,129,121,109,127,117,135,110,122,114,131,111,122,127,115,115,111,126,109,147,107,127,117,145,114,125,107,129,131,126,119,112,143,109,147,108,119,109,144,115,113,112,111,126,111,129,107,119,122,119,119,112,119,112,127,114,134,110,133,106,115,115,109,125,139,151,112,142,119,130,119,118,115,119,115,107,126,109,127,107,128,127,146,109,118,112,118,126,114,142,111,129,117,123,111,128,110,127,110,123,99,134,118,113,123,111,125,111,126,110,150,127,130,133,112,126,109,127,101,123,110,118,119,113,112,135,143,105,127,108,147,112,113,114,127,125,111,127,101,147,109,150,111,116,119,115,142,107,135,111,125,107,123,111,146,119,141]</t>
  </si>
  <si>
    <t>[165,31,112,132,113,127,113,127,115,125,127,131,127,118,122,115,131,112,127,112,142,114,130,114,127,117,125,121,154,123,118,125,118,127,143,156,112,157,114,131,109,135,128,131,131,130,116,123,119,127,139,119,144,116,139,123,133,112,139,112,157,112,162,112,131,113,127,115,141,119,125,122,119,147,114,135,115,134,113,160,127,130,112,131,117,129,114,127,115,123,119,127,125,117,127,125,127,112,156,112,131,112,131,112,144,115,130,115,127,118,129,123,121,129,115,127,117,131,137,154,112,139,134,134,112,157,122,155,117,125,133,126,119,118,128,118,149,114,131,112,135,123,135,111,147,114,153,111,127,133,127,139,119,139,145,125,117,149,126,131,134,135,112,131,112,147,113,123,126,157,112,125,117,118,123,121,131,141,132,126,149,127,159,111,131,112,131,113,126,122,146,117,144,117,112,141,118,143,115,155,113,133,112,139,115,131,112,126,114,144,118,119,117,119,143,145,122,114,141,111,131,123,134,111,139,112,153,114,129,119,143,122,119,125,117,145,113,154,112,137,131,132,113,127,112,127,117,126,118,119,127,114,143,115,127,119,135,118,134,110,133,112,127,115,150,135,141,117,115,133,139,130,112,155,112,131,110,131,111,142,114,143,112,121,115,145,127,119,129,112,127,109,144,112,130,119,127,121,141,119,151,123,146,125,114,142,114,131,113,130,113,162,112,129,111,127,125,127,135,115,127,117,139,113,126,112,135,111,131,113,127,112,159,115,127,127,119,131,113,127,115,138,112,156,117,129,112,153,131,130,126,125,117,130,118,127,130,119,123,116,131,139,129,111,132,112,127,113,129,113,126,133,123,122,119,141,144,127,118,135,128,135,109,144,126,131,112,131,127,145,127,155,141,126,130,118,127,113,127,131,158,112,130,112,126,113,127,115,126,139,135,125,118,123,126,132,112,130,112,159,113,147,112,127,112,127,117,127,123,119,127,115,133,129,133,131,134,134,131,112,124,117,155,119,123,123,121,127,115,130,114,133,112,144,109,131,115,131,112,144,119,126,135,125,137,114,150,113,133,133,155,111,131,112,129,111,125,115,121,119,119,121,116,129,143,134,112,144,111,134,122,129,115,129,119,129,131,123,140,119,126,117,129,116,131,112,133,123,134,135,127,134,131,114,123,129,121,125,122,131,117,128,100,134,112,157,111,135,110,145,114,131,130,119,118,115,122,115,146,114,130,112,144,111,131,111,129,114,125,112,125,131,119,143,131,130,113,144,112,133,111,133,129,129,112,130,113,121,119,122,119,129,125,139,125,115,131,123,163,129,134,111,127,113,144,117,122,131,118,131,115,141,112,129,118,133,112,127,118,150,113,154,117,139,121,117,131,105,132,117,133,132,131,106,133,112,128,113,157,115,121,117,119,135,135,129,115,133,113,157,113,160,126,159,114,119,127,128,119,119,120,114,147,118,127,112,130,107,138,111,125,114,125,113,119,124,113,125,101,133,112,131,110,129,110,133,113,115,115,117,117,135,135,146,129,113,153,112,133,112,159,109,135,109,126,114,125,127,123,118,113,126,117,133,113,144,112,157,122,131,112,126,112,122,115,121,121,115,122,119,144,128,150,126,133,119,146,112,141,121,157,113,126,122,115,133,115,130,113,141,111,143,135,137,125,129,112,125,112,126,129,118,118,111,148,113,131,111,133,115,156,110,127,112,123,113,123,119,129,118,127,126,114,130,114,129,112,135,112,131,133,125,113,144,113,117,123,135,122,144,147,113,141,117,130,110,133,109,128,113,126,117,118,119,118,127,119,143,118,127,110]</t>
  </si>
  <si>
    <t>[165,16,125,111,127,115,128,113,133,117,115,119,115,127,127,129,111,130,126,130,119,146,112,125,114,119,115,115,139,114,123,112,129,113,146,112,129,111,135,117,125,143,119,119,119,122,113,127,122,125,112,130,129,128,127,126,112,125,118,123,118,118,141,114,127,123,143,112,147,127,151,111,157,115,126,118,122,133,123,123,114,123,112,129,127,157,112,139,112,130,114,133,117,127,119,115,123,126,122,115,127,108,130,111,143,112,139,103,130,112,123,115,118,119,118,153,127,125,112,137,111,129,127,158,112,131,130,123,115,122,122,134,125,109,145,112,127,107,129,112,131,137,129,115,142,143,118,103,127,131,112,119,112,129,131,125,112,131,112,125,115,126,151,118,117,115,149,112,126,111,130,111,113,111,158,111,157,111,127,112,123,119,127,119,122,119,123,127,113,132,111,128,112,131,130,129,115,119,114,119,98,117,118,114,125,111,125,111,127,116,130,112,129,111,138,127,126,115,115,118,139,116,115,123,112,127,111,127,107,131,112,134,110,127,113,125,131,127,117,119,145,117,139,112,127,112,128,111,130,112,130,111,129,112,127,116,117,119,115,135,113,119,115,127,112,127,110,133,111,144,113,134,113,118,118,117,115,127,123,123,128,111,139,119,138,111,150,112,155,137,127,139,127,114,135,119,125,121,112,127,111,127,109,134,112,158,112,129,121,121,112,115,129,119,123,112,127,112,129,108,159,107,127,111,157,112,127,113,125,112,139,119,131,117,117,119,112,127,119,129,131,127,111,131,117,129,111,146,119,121,113,119,118,123,118,111,125,110,127,111,131,111,141,129,146,112,127,114,119,117,115,123,131,124,112,154,111,131,129,129,107,127,112,126,115,137,117,119,145,131,119,112,125,112,127,109,130,118,125,110,141,112,129,113,131,144,119,117,134,127,111,127,112,159,118,127,112,130,110,129,123,126,113,122,131,127,122,113,126,112,126,111,169,111,144,112,144,138,128,144,120,118,127,123,114,125,135,127,127,127,106,129,109,139,107,129,114,142,114,143,112,115,127,117,123,118,126,111,142,108,144,109,129,112,127,114,131,127,114,118,117,122,114,123,113,131,109,127,119,133,112,130,111,127,112,122,113,115,117,118,127,115,119,110,131,117,127,109,130,112,138,112,126,117,114,123,118,123,112,127,132,127,106,145,105,127,109,132,111,127,119,125,115,115,122,126,123,113,122,112,151,112,127,123,130,112,127,139,151,112,125,122,119,117,118,119,130,155,111,127,115,129,109,150,131,125,112,131,99,144,127,125,149,118,123,107,127,131,127,133,137,111,131,111,127,109,126,143,119,119,123,114,117,151,127,127,111,129,111,129,123,137,119,131,114,117,113,127,113,133,121,133,150,112,155,129,138,111,131,133,129,113,131,112,124,119,118,144,115,149,115,121,112,127,127,131,110,135,109,128,112,143,115,127,119,119,129,121,137,117,124,112,127,112,129,112,138,115,130,111,133,127,127,114,126,119,119,121,117,139,115,126,112,139,112,128,113,131,118,129,112,127,137,125,113,145,139,125,135,119,119,134,127,129,127,107,133,112,131,110,130,111,126,113,123,114,119,112,126,115,130,119,129,144,106,127,115,135,122,130,112,127,112,130,109,146,113,129,115,119,117,138,148,126,126,112,136,117,132,131,127,123,127,112,131,113,151,112,127,125,122,119,113,139,126,126,112,130,112,127,124,130,124,143,112,150,119,131,127,138,131,123,125,135,150,115,125,112,159,112,130,111,127,111,126,111,151,111,127,115,114,117,114,155,117,123,112,129,112,154,107]</t>
  </si>
  <si>
    <t>[165,7,128,144,116,134,125,131,117,129,135,112,125,125,112,138,130,119,114,111,127,135,124,134,108,127,121,134,143,125,119,130,112,153,121,142,127,110,135,127,117,161,112,127,155,112,131,127,129,133,110,145,119,115,141,112,129,143,112,135,112,144,141,129,132,143,139,131,109,134,122,123,131,135,125,129,113,144,112,127,127,112,134,113,115,130,115,135,123,114,164,115,128,125,127,147,115,122,154,111,159,141,119,131,113,134,144,111,134,126,127,131,118,167,131,134,157,110,155,143,115,150,112,123,124,123,144,115,119,133,130,133,119,123,131,116,131,122,115,157,131,122,124,112,135,115,135,122,130,129,113,143,127,112,145,115,141,134,138,126,144,112,134,110,145,151,119,133,112,125,127,112,165,142,134,127,123,130,132,118,129,111,135,122,113,127,112,126,122,111,131,143,119,154,112,133,126,131,133,118,127,129,119,132,115,119,127,112,134,144,141,155,119,159,115,117,162,119,129,122,111,127,115,127,122,112,133,113,122,129,111,151,95,119,163,111,144,117,117,129,110,148,118,113,157,112,142,127,112,159,118,122,127,111,129,117,115,127,112,145,125,119,128,112,128,123,117,138,115,121,123,127,145,129,115,127,113,135,115,149,128,131,131,120,117,131,111,144,119,112,134,123,127,126,111,133,112,121,127,112,159,121,127,143,112,133,115,118,135,117,134,121,113,137,112,158,117,129,134,110,125,123,135,163,112,119,126,112,127,125,121,127,127,144,117,119,130,122,133,119,113,131,113,131,118,117,138,111,135,123,134,135,113,135,121,112,134,126,125,127,127,134,115,125,144,110,133,112,139,127,112,135,149,119,127,128,133,119,118,131,123,125,123,115,133,113,147,125,112,133,126,123,124,123,139,114,122,127,110,132,144,112,141,123,154,117,115,151,118,125,119,112,146,134,119,129,127,129,121,116,131,111,135,119,115,127,111,119,123,121,133,115,127,123,112,158,117,133,131,131,143,123,135,126,111,132,119,117,143,112,130,115,122,154,135,147,119,126,133,111,123,127,114,133,112,148,123,115,134,113,126,127,112,135,99,127,127,126,133,114,118,159,110,135,112,119,127,112,149,115,116,127,119,134,116,113,135,112,127,117,111,139,126,150,121,103,135,112,121,125,133,144,113,117,131,111,151,138,141,129,112,153,114,112,129,111,135,141,131,131,110,130,123,112,162,111,129,122,129,133,142,125,127,127,134,112,133,157,112,133,115,119,144,127,131,117,129,129,135,135,119,115,129,112,147,122,113,129,111,127,131,111,130,113,122,146,114,162,112,149,119,112,141,111,125,119,118,131,112,150,118,131,131,112,127,119,114,153,112,127,125,114,131,115,129,134,131,147,113,119,141,129,130,112,144,125,111,146,112,122,127,122,131,113,122,132,112,126,125,112,151,127,113,133,118,119,119,112,150,111,123,151,110,131,119,125,123,112,133,125,141,123,111,145,112,115,122,112,129,113,119,143,129,137,115,139,130,111,134,115,118,130,111,154,141,127,151,112,127,145,112,131,109,118,123,133,129,109,134,125,117,130,112,138,119,112,131,117,125,123,110,131,126,125,125,131,137,114,123,150,112,135,117,130,151,112,134,119,114,154,111,155,143,112,127,108,127,118,114,130,112,131,147,111,133,127,127,127,113,134,110,126,123,115,131,112,128,126,119,133,143,119,125,112,137,112,123,137,134,129,112,127,126,112,130,124,117,159,134,134,117,116,138,137,141,119,114,129,113,131,127,134,133,112,127,118,112,131,112,141,138,117,131,110,153,119,115,134,112,144,138]</t>
  </si>
  <si>
    <t>[165,46,109,125,119,109,122,127,127,127,145,113,107,149,115,111,117,141,112,112,126,142,107,127,123,114,112,144,112,111,129,127,118,117,125,135,113,127,126,112,127,123,109,119,125,111,130,141,117,109,119,147,111,111,144,112,109,125,135,109,117,127,111,103,126,117,107,115,123,111,131,125,112,108,119,123,107,115,135,109,109,127,116,127,123,129,112,112,135,115,107,127,119,110,138,141,112,111,133,125,110,119,122,112,130,131,143,109,127,115,108,116,127,109,111,131,122,103,127,119,112,115,126,113,118,123,119,109,119,153,100,114,145,129,109,127,119,107,112,141,110,111,125,131,127,125,129,112,110,155,110,112,147,113,112,119,127,109,114,127,111,111,126,114,103,118,121,109,133,138,111,103,127,131,106,123,119,110,112,127,112,123,126,119,107,118,126,111,112,133,112,111,127,150,123,122,127,111,112,135,112,127,127,119,131,123,127,142,96,151,118,106,119,125,107,129,126,112,131,127,117,119,125,139,130,111,139,114,103,127,123,121,129,126,139,119,133,117,109,125,127,109,123,143,129,112,126,115,121,115,127,127,107,124,112,108,127,129,113,119,127,112,110,129,123,110,134,121,111,115,126,112,123,127,114,117,119,125,103,131,133,122,110,123,127,103,115,127,107,112,131,114,110,149,117,107,115,137,110,111,135,112,112,117,119,111,127,123,108,118,125,114,109,121,117,122,112,125,131,107,126,144,106,121,151,105,115,126,141,111,131,115,110,118,125,111,134,155,121,107,138,118,103,119,141,130,135,127,112,111,127,119,111,135,113,111,112,127,116,101,121,117,109,127,127,142,109,134,114,103,115,122,134,112,125,115,107,127,133,103,125,122,111,113,129,113,102,122,115,95,117,155,111,112,127,115,103,144,119,108,118,124,129,110,126,119,103,127,123,135,114,127,112,107,119,146,107,133,126,141,111,121,114,114,119,118,110,123,144,112,115,145,116,107,119,119,111,111,129,113,109,125,144,109,113,133,112,107,133,112,107,124,138,107,118,127,112,111,121,131,106,118,119,110,113,127,112,110,150,113,127,115,154,107,110,141,111,101,126,117,107,119,121,106,129,127,112,105,126,117,113,116,124,107,115,123,119,109,139,119,106,116,126,111,113,149,119,109,125,126,102,117,127,110,122,157,115,107,123,138,102,112,158,117,107,147,118,107,135,125,107,131,136,123,109,138,119,107,115,126,109,112,127,113,107,119,121,131,127,124,111,112,128,114,107,134,122,112,116,143,113,111,155,124,105,114,147,111,113,127,118,110,127,123,111,119,158,115,134,135,143,109,136,144,108,115,127,111,113,129,114,107,127,118,103,129,126,111,111,127,114,108,127,123,103,112,138,131,133,127,114,105,125,127,113,112,126,121,117,135,139,113,119,129,109,113,159,115,129,126,112,114,118,133,139,112,127,107,108,145,118,107,122,127,107,108,122,117,129,123,119,110,116,133,113,111,157,130,111,111,144,110,115,122,118,119,143,117,109,139,122,123,115,125,113,110,127,143,107,131,121,111,114,127,112,108,127,144,106,125,126,101,112,127,114,109,126,127,106,113,119,123,113,129,123,109,127,119,107,130,125,133,113,156,112,109,126,134,92,112,129,119,133,137,119,119,122,126,115,117,123,141,112,127,113,107,119,119,106,115,125,112,124,144,114,106,117,124,111,127,130,113,106,127,130,102,118,119,121,131,125,141,107,139,125,106,122,123,107,114,155,122,111,140,135,127,122,122,107,115,119,117,111,127,147,113,127,145,135,113,130,130,127,134,113,95,123,155,109,113,153]</t>
  </si>
  <si>
    <t>[165,31,117,113,150,131,115,114,133,125,112,126,141,119,113,145,130,116,115,153,130,114,139,135,119,137,135,135,114,115,134,144,114,127,139,127,115,125,144,125,123,135,129,109,117,143,129,111,125,134,123,114,130,130,117,129,135,127,139,119,138,125,112,127,141,119,115,129,127,126,119,157,127,126,127,133,144,123,131,131,131,119,138,125,111,131,144,123,114,129,159,119,131,129,126,127,119,155,150,114,143,131,119,119,157,134,115,112,133,127,113,143,167,125,127,148,131,119,114,125,127,113,119,142,142,113,123,137,121,135,135,132,144,115,134,127,127,134,137,145,115,113,134,119,138,127,135,119,118,139,155,115,123,134,121,111,127,130,146,113,132,146,115,119,135,123,111,133,137,121,112,130,129,114,119,133,125,119,125,133,119,114,135,127,115,124,150,131,117,119,139,144,112,127,129,115,127,135,127,113,135,135,133,112,127,131,141,117,129,127,117,115,144,123,111,119,159,123,111,127,144,140,112,134,127,113,119,134,121,113,122,133,119,112,144,128,115,115,143,127,119,125,133,146,135,141,151,117,135,135,127,112,125,141,123,112,143,131,141,115,155,154,115,119,151,127,112,125,135,119,112,141,129,127,123,157,127,113,115,131,119,112,129,135,121,112,130,129,139,117,130,125,117,127,130,131,113,131,127,113,125,143,119,113,123,137,119,112,151,128,115,135,158,151,111,125,129,117,112,127,127,142,112,135,135,139,138,133,127,113,131,139,117,114,154,126,115,119,134,119,137,143,133,113,113,133,127,112,126,145,118,114,125,163,114,114,135,145,139,119,137,119,112,127,160,117,117,129,127,115,122,134,125,121,135,134,118,112,125,135,118,115,135,157,112,125,162,121,111,127,164,115,114,135,148,112,123,138,122,112,123,159,115,115,142,159,129,119,134,127,112,135,142,115,112,150,129,112,118,144,115,112,123,134,117,135,127,131,112,118,144,143,112,127,134,130,122,158,127,122,119,159,122,112,142,154,141,113,125,133,128,123,131,127,129,123,137,118,113,142,131,147,115,133,127,112,123,145,131,112,143,136,116,115,129,131,115,123,131,150,112,123,129,123,112,127,129,113,117,128,127,141,139,137,121,123,125,141,144,115,135,129,112,112,131,125,134,127,134,123,114,143,129,112,119,135,143,112,135,151,125,112,129,127,113,118,135,123,109,142,129,119,111,144,159,112,117,131,126,113,127,131,121,119,132,135,117,113,135,127,112,118,135,119,117,126,143,142,129,131,124,113,118,133,119,135,139,129,115,114,131,127,114,121,133,119,135,127,131,119,115,130,127,113,115,159,147,129,123,131,141,127,145,128,135,130,130,127,109,119,162,149,125,127,135,139,122,131,126,138,119,133,121,133,141,130,115,119,119,127,115,129,129,122,112,123,159,128,116,155,127,115,117,135,151,129,119,133,115,112,133,154,112,115,130,137,112,129,129,131,122,149,135,140,113,131,126,112,135,137,122,110,127,130,119,114,129,127,114,119,151,145,114,127,135,117,118,135,134,127,115,162,127,127,127,164,146,112,127,130,107,119,159,151,138,126,161,143,114,123,147,117,118,135,126,114,121,133,116,113,130,129,117,113,131,125,113,123,141,126,113,126,139,131,129,144,123,123,121,135,126,112,127,133,113,135,135,127,111,134,155,127,133,127,133,118,134,144,127,123,138,133,126,112,124,131,122,123,132,151,133,119,135,122,113,127,133,127,112,142,129,118,131,133,124,112,131,131,141,112,130,151,113,112,133,126,113,122,131,122,112,138,131,118,137,133,128,114,143,137,130]</t>
  </si>
  <si>
    <t>[165,15,111,122,123,110,122,129,111,113,137,142,111,134,126,112,117,133,113,122,137,149,112,118,153,112,117,138,144,126,146,133,122,123,133,137,130,156,118,129,127,127,119,117,127,142,112,127,151,107,127,127,123,131,131,121,126,130,148,113,115,129,112,129,130,114,130,145,127,110,119,129,112,113,132,115,95,144,127,112,129,147,114,113,131,131,111,123,129,110,133,131,132,112,131,122,109,122,141,112,115,126,123,111,148,143,109,127,130,139,112,131,119,113,141,122,127,119,133,118,112,133,150,128,123,129,139,127,128,144,126,131,122,106,119,127,117,119,134,131,111,149,119,126,139,151,111,113,131,113,127,127,151,111,131,143,113,111,131,115,109,121,131,121,141,129,112,114,130,113,123,130,123,133,119,126,142,111,131,117,128,144,127,112,123,127,113,112,131,122,110,123,127,111,115,131,143,113,129,123,111,125,127,112,115,139,142,114,129,122,109,127,127,129,115,129,115,109,125,133,110,135,128,112,130,125,129,111,131,125,111,118,123,139,112,133,118,111,126,133,107,118,127,122,111,131,145,106,121,129,133,123,130,114,112,129,119,109,119,126,123,113,130,112,111,129,122,111,121,127,127,113,129,117,113,127,144,105,140,157,112,134,127,114,111,127,123,111,131,127,112,112,131,113,105,141,126,133,129,145,111,109,127,119,121,128,143,114,119,126,135,113,151,116,123,129,134,111,131,129,114,127,130,119,111,127,126,109,133,145,112,114,131,119,106,144,131,110,118,133,112,114,131,115,109,119,127,121,112,129,122,110,122,137,111,122,125,112,115,133,147,106,117,127,115,111,127,126,125,134,119,111,125,125,112,131,127,113,111,155,119,111,129,123,111,122,129,112,112,131,115,122,125,129,133,121,127,112,113,144,123,111,139,123,130,122,126,112,114,131,119,112,127,115,115,119,155,110,133,122,109,133,142,125,113,113,123,110,127,111,125,114,112,124,105,130,121,127,127,107,127,117,112,123,111,127,107,149,114,130,123,113,127,117,151,115,114,127,107,138,135,125,112,122,129,117,129,107,127,112,112,133,112,126,118,111,125,109,129,111,123,121,112,125,111,129,110,123,144,113,123,127,131,112,126,101,113,123,110,131,112,127,149,113,133,119,114,123,110,126,116,117,129,112,129,111,128,115,142,119,109,131,106,131,111,127,151,112,129,107,133,112,146,117,141,127,109,129,121,112,161,134,119,117,113,129,121,131,111,123,117,112,139,107,130,112,144,123,113,127,109,147,119,125,115,111,125,117,127,111,119,144,109,139,119,135,126,112,129,113,115,144,111,131,135,130,111,125,118,111,131,108,139,112,115,155,107,131,118,127,143,112,116,131,119,110,124,135,113,116,139,117,112,123,123,112,118,130,133,111,141,123,111,134,121,141,115,111,125,111,144,112,131,115,115,125,135,129,110,127,117,112,129,141,119,125,112,127,109,128,135,145,114,109,127,103,131,111,122,115,115,130,108,133,112,123,127,107,130,106,151,122,119,123,109,122,119,111,127,106,123,113,129,116,111,127,119,127,114,138,123,103,131,138,131,121,112,133,135,111,119,127,131,113,129,119,119,122,127,111,112,129,115,112,123,123,109,117,127,113,114,131,115,112,123,126,112,111,127,115,93,125,127,109,113,131,112,111,151,147,109,118,144,112,112,139,114,111,127,127,110,114,157,142,105,122,127,108,131,128,114,123,128,133,123,119,127,112,130,131,117,110,139,143,111,117,131,114,133,131,115,111,126,127,117,115,131,112,127,149,119,110,117,131,112,112,135,117,109,119,127]</t>
  </si>
  <si>
    <t>[165,17,114,123,131,139,129,124,118,109,113,119,127,133,138,127,117,113,110,115,125,127,141,158,130,121,139,135,119,133,164,134,124,129,123,113,119,127,129,135,125,121,113,115,115,127,129,141,143,122,122,112,131,129,150,138,163,128,117,114,112,117,131,155,158,123,119,112,113,135,119,135,134,129,119,112,113,115,143,131,133,131,154,117,133,113,119,139,134,159,127,144,113,114,119,139,139,131,138,133,126,112,135,123,132,159,129,123,122,109,114,117,127,143,137,141,119,112,115,119,129,135,134,131,153,115,112,113,127,155,135,128,117,115,111,119,127,159,135,127,122,137,112,117,127,129,131,127,143,112,131,115,144,132,130,134,127,116,129,116,127,135,127,123,144,112,112,141,157,133,150,147,113,114,122,139,129,135,127,138,113,114,117,143,129,144,150,149,112,113,139,132,139,134,149,125,134,114,122,122,133,128,115,143,112,115,127,157,130,159,115,103,123,118,129,135,149,123,116,110,113,127,129,129,129,123,117,131,117,121,140,163,135,117,112,137,119,127,131,130,119,119,112,113,143,129,131,161,118,143,112,114,125,151,135,153,127,113,135,114,127,131,165,127,118,123,112,139,142,134,127,123,144,127,115,126,135,139,153,123,115,112,119,117,145,131,131,127,144,125,119,123,131,138,130,127,125,113,113,144,130,138,126,122,112,112,119,115,131,135,141,133,144,127,111,115,123,129,159,131,123,131,112,112,131,123,127,133,151,125,115,114,111,143,132,144,122,123,112,114,123,127,139,131,127,125,122,127,113,147,139,129,125,128,112,127,119,127,133,130,125,116,112,112,118,127,130,159,125,119,139,117,119,143,133,130,121,114,110,112,122,140,131,112,111,127,133,128,114,113,116,139,129,121,110,139,134,127,138,118,123,131,134,115,113,119,125,158,125,111,123,127,128,115,112,127,143,119,117,119,127,144,112,118,110,119,125,147,114,115,126,128,155,115,123,127,127,127,115,127,132,127,145,113,144,135,127,112,112,117,137,144,119,112,143,133,127,111,127,141,121,113,127,142,133,112,127,109,125,164,143,135,113,115,139,140,111,112,151,131,126,111,111,127,143,127,118,118,119,117,139,119,128,125,131,114,129,131,127,125,112,110,130,154,135,144,131,123,122,129,129,112,112,133,123,119,130,127,129,117,115,112,117,149,125,141,130,135,129,130,127,113,143,125,112,124,131,159,144,126,133,121,144,127,131,116,123,137,139,137,119,112,127,118,130,131,137,134,131,150,122,141,112,119,123,127,131,130,127,115,113,127,144,144,125,118,127,133,119,138,115,125,130,127,112,119,137,129,121,127,117,146,129,117,113,115,159,123,144,114,128,129,112,118,147,117,125,133,129,127,115,115,134,125,141,114,112,109,127,129,134,117,112,119,126,127,109,156,123,126,111,111,127,131,127,139,113,137,133,159,146,117,111,133,139,147,123,115,139,123,112,130,131,115,130,133,127,155,117,141,117,147,135,133,141,126,113,111,111,144,135,135,129,127,115,114,112,112,141,141,134,127,144,113,112,112,143,127,161,131,127,113,119,111,115,129,151,131,127,118,118,112,109,138,127,135,139,142,119,116,112,115,143,135,134,127,119,118,135,125,117,125,144,135,127,127,129,112,117,125,137,133,129,124,115,112,111,116,127,159,132,129,118,114,112,119,135,126,129,139,127,123,113,112,135,125,133,138,127,120,115,113,115,119,133,134,129,122,115,115,129,125,130,161,127,121,113,113,133,123,131,129,127,123,117,112,117,125,157,133,131,125,144,111,129,111,118,143,143,133,127]</t>
  </si>
  <si>
    <t>[165,17,112,113,119,135,123,131,133,139,134,135,150,127,134,119,118,127,137,115,113,129,121,127,132,147,135,157,128,122,125,144,113,119,111,112,127,133,125,139,134,131,138,126,122,113,123,117,126,114,111,112,117,125,139,119,162,137,133,159,123,133,144,124,133,112,113,117,139,135,135,138,135,127,123,118,114,121,115,116,129,126,123,129,144,159,133,123,125,117,113,133,112,127,118,124,131,135,139,134,147,126,118,115,112,112,111,115,135,123,144,143,139,137,134,144,158,121,115,143,127,113,133,129,119,125,146,134,139,135,128,144,123,133,113,115,114,123,123,127,127,135,133,131,135,129,126,123,119,112,112,114,123,141,127,133,135,134,143,127,123,112,111,133,134,138,123,127,134,135,131,127,133,126,131,111,134,113,122,123,131,131,150,131,127,138,119,112,109,112,123,122,126,133,144,127,129,121,150,119,124,124,118,118,142,134,137,133,155,157,119,113,113,107,125,123,141,151,133,165,133,126,129,118,112,112,112,113,116,122,147,135,130,161,131,115,114,112,112,123,115,135,127,133,132,163,131,119,119,141,114,112,112,141,122,126,131,133,139,127,119,119,112,111,112,114,115,129,153,129,131,127,127,118,115,130,112,111,119,123,127,135,143,141,126,149,119,113,113,112,115,118,123,133,135,144,127,127,115,119,109,109,116,119,126,129,145,145,155,119,119,115,113,112,118,119,129,130,134,140,135,129,139,119,113,115,110,112,122,121,127,135,134,143,125,119,117,107,110,115,115,144,127,135,130,131,123,144,119,114,111,123,112,117,127,159,135,128,131,118,123,143,111,111,117,121,144,155,135,129,134,119,112,119,111,112,115,123,129,144,144,127,125,119,115,134,112,113,117,119,133,151,131,143,143,127,119,112,126,113,119,124,127,131,129,127,127,134,135,135,111,112,117,121,129,134,135,138,126,119,114,113,111,133,115,115,131,135,163,134,126,149,123,118,112,112,115,127,157,135,134,161,128,123,113,110,111,113,137,127,130,143,135,129,131,123,117,113,112,113,117,123,131,133,134,131,131,119,117,121,128,112,115,124,133,155,137,130,127,122,115,99,112,119,127,123,144,143,133,127,126,147,143,128,118,123,117,121,122,129,134,134,125,150,143,123,111,113,113,121,144,161,130,128,142,155,117,134,110,119,118,127,127,135,166,135,127,117,114,119,112,126,122,144,131,135,135,127,127,135,119,123,114,121,145,131,134,150,131,127,119,135,131,113,114,131,130,134,130,131,143,127,124,117,112,102,112,114,127,130,133,144,130,123,123,127,125,115,114,135,127,127,143,165,144,122,150,140,119,111,131,119,123,131,134,134,155,112,117,112,111,114,109,118,127,127,134,155,133,135,122,119,115,126,115,117,119,138,133,161,134,129,121,127,141,112,118,126,118,127,135,143,128,123,122,115,143,112,129,135,135,134,153,127,155,117,119,112,112,119,123,135,131,157,127,144,130,117,122,112,111,142,127,139,160,134,127,123,119,115,112,112,112,121,127,144,143,162,126,119,144,127,134,117,134,127,131,135,128,125,119,113,112,112,119,119,126,133,151,138,127,122,119,142,112,109,115,126,145,135,129,131,150,114,125,112,111,118,123,155,135,134,157,123,118,112,112,107,119,126,144,131,129,130,127,123,115,112,119,112,143,151,132,128,140,122,119,114,107,110,133,119,129,141,135,131,125,125,144,112,138,115,119,126,128,135,137,129,129,118,112,130,112,117,129,130,150,133,161,119,119,112,112,115,119,123,128,134,133,158,143,111,113,129,119,112,119,129,142,130,132]</t>
  </si>
  <si>
    <t>[165,255,133,132,127,127,126,144,117,116,112,115,141,110,109,109,111,134,125,116,119,131,139,123,127,129,134,132,135,139,133,143,130,133,128,129,161,158,123,127,125,125,134,121,122,115,118,113,127,115,139,117,112,127,112,127,114,123,115,114,117,122,121,114,130,143,127,129,130,147,133,151,137,135,135,137,129,159,159,145,130,127,127,125,141,139,112,146,122,125,117,113,114,112,112,112,113,121,111,114,117,112,112,118,115,117,118,123,138,131,130,131,146,138,146,143,133,144,135,144,128,107,154,119,117,117,115,123,114,111,112,139,126,124,130,131,113,115,130,119,115,119,132,141,143,122,151,135,131,131,135,131,128,157,127,125,123,145,121,117,117,133,113,112,112,112,112,111,125,126,131,112,117,115,118,144,127,129,130,144,129,133,135,131,135,144,127,127,147,126,126,117,143,144,115,113,125,115,109,112,125,111,125,131,112,112,117,118,125,127,139,127,130,147,140,133,134,129,144,129,130,128,139,117,119,119,121,114,143,111,113,127,115,112,118,113,114,114,117,121,121,123,145,129,134,144,142,151,129,131,131,149,127,129,121,127,119,115,116,112,111,112,112,110,112,127,126,109,113,114,125,127,123,125,133,121,133,131,144,144,130,128,141,127,125,143,123,121,118,118,143,111,130,112,133,112,112,109,112,131,118,127,123,123,126,115,128,131,135,163,127,135,130,123,121,119,146,143,119,141,138,125,112,115,118,114,112,116,130,121,131,131,130,131,161,133,133,131,133,128,127,126,124,123,117,117,113,131,114,133,112,117,113,122,114,117,135,130,123,127,133,158,151,132,131,129,161,123,125,119,119,121,112,114,112,112,112,109,109,129,115,115,115,125,142,144,133,133,135,133,157,138,134,127,127,121,119,147,118,118,144,112,122,112,113,101,128,117,115,115,126,123,124,129,153,129,131,130,127,161,127,127,125,123,123,117,114,113,131,113,133,113,107,111,113,112,134,115,119,119,127,127,147,129,133,135,134,162,147,133,125,129,131,125,117,130,110,135,112,111,112,131,115,115,119,137,126,126,127,131,133,155,134,130,127,161,157,125,121,137,139,130,119,127,112,111,112,129,129,127,135,119,123,135,127,131,131,130,129,128,134,139,131,139,127,145,122,146,117,118,112,111,113,112,112,111,115,127,119,123,139,127,131,133,149,131,139,131,139,138,130,119,122,144,112,131,113,114,121,139,111,108,111,109,115,111,113,112,122,123,127,139,138,133,129,133,151,127,124,131,144,119,141,117,112,130,127,112,111,113,112,114,115,119,124,127,127,129,144,127,141,162,163,112,127,127,123,125,117,118,114,115,119,113,112,115,113,119,116,119,123,127,127,134,127,142,155,131,143,134,133,125,130,139,121,142,135,138,112,110,111,111,112,112,123,130,117,122,123,125,127,145,133,135,135,143,133,158,129,135,125,126,119,115,112,113,111,134,127,111,108,113,135,123,115,123,150,130,128,133,131,133,131,127,142,119,123,118,115,115,142,111,112,112,112,133,113,114,122,123,127,134,131,129,129,135,133,139,127,149,122,118,149,117,115,113,111,108,112,112,125,114,118,119,121,127,126,127,147,135,148,145,128,130,123,126,125,145,115,126,112,122,114,114,112,123,113,117,117,119,127,127,132,157,139,145,159,128,127,155,127,117,119,117,122,112,141,115,117,113,113,111,113,111,114,112,113,123,127,131,129,131,135,133,146,130,130,129,130,126,123,143,122,118,117,115,134,112,112,112,112,112,118,118,119,119,127,130,127,133,127,137,130,139,119,125,118,121,112,114,112]</t>
  </si>
  <si>
    <t>[165,49,119,115,117,117,115,112,122,119,135,123,144,131,129,133,134,139,139,135,139,161,133,139,133,154,143,123,125,115,117,116,113,139,118,135,127,131,127,127,129,135,130,127,135,137,135,155,142,129,127,127,123,145,123,117,112,119,119,119,115,123,126,133,127,143,129,134,135,139,151,141,147,135,129,138,123,127,127,127,118,135,123,113,123,115,113,115,134,119,123,117,134,131,131,144,135,138,166,146,133,155,139,125,122,127,115,115,116,114,114,125,114,119,114,131,125,129,123,134,144,135,139,141,133,133,133,131,158,127,125,150,126,122,114,113,114,112,115,116,115,119,144,127,127,127,138,134,166,135,131,133,132,129,143,126,149,117,117,143,113,112,119,118,123,115,117,121,121,130,139,135,138,134,135,135,145,133,159,131,143,138,122,122,119,113,112,116,129,118,135,119,144,141,127,147,145,144,138,149,133,138,129,125,127,151,118,144,113,113,112,111,127,115,119,119,127,123,129,133,134,135,144,134,131,130,151,129,127,123,123,119,112,143,126,115,114,115,115,131,123,130,157,133,135,135,147,135,133,128,130,127,121,119,129,119,115,112,135,113,125,115,118,119,127,126,131,143,137,127,133,149,131,131,125,123,119,145,118,115,117,115,110,113,114,116,118,129,144,127,121,132,135,131,137,134,137,143,133,127,125,149,119,119,143,112,112,113,133,113,116,117,123,131,134,151,131,134,131,150,143,135,127,131,119,119,113,117,112,111,114,123,112,119,112,118,119,139,128,133,130,135,135,132,147,135,133,143,142,134,130,127,139,125,123,126,123,123,145,119,112,134,114,113,112,112,115,114,118,127,113,115,119,121,125,142,127,146,135,130,139,162,131,144,164,131,155,128,161,127,127,126,133,123,123,122,146,119,112,113,147,113,115,112,114,138,131,121,129,123,126,144,145,131,157,135,139,138,139,146,139,135,131,139,131,127,127,124,127,126,142,146,117,124,113,111,117,111,111,113,116,122,119,130,123,135,129,131,134,134,159,147,139,150,135,143,131,131,153,129,125,127,151,124,139,145,122,97,115,115,113,111,112,113,115,117,117,118,121,133,127,142,135,133,135,139,139,159,139,151,135,131,131,129,127,125,127,150,129,122,143,114,124,119,116,112,112,113,123,115,133,123,123,127,125,127,130,135,134,155,131,136,135,165,129,130,131,126,126,149,127,119,123,119,117,115,127,114,114,111,115,114,114,127,125,124,124,119,125,144,149,139,133,135,137,134,133,131,131,161,130,127,155,122,123,144,119,125,127,112,132,112,135,135,113,113,115,126,121,119,139,127,127,130,131,135,135,134,131,143,131,145,145,159,147,147,122,131,126,119,112,113,124,137,127,112,113,127,119,118,122,127,126,129,144,159,135,141,134,135,161,135,129,131,130,123,127,123,146,135,135,115,126,114,122,112,114,111,118,115,118,123,133,126,141,128,131,133,140,135,137,135,149,130,158,127,151,124,125,117,122,114,112,128,113,114,113,112,117,113,119,115,141,123,131,147,144,155,134,135,141,135,137,131,129,127,133,127,145,115,121,119,114,117,112,114,113,115,112,117,129,125,122,125,131,127,129,137,142,135,139,130,131,133,127,126,143,129,117,119,115,123,115,131,129,113,135,114,118,116,119,121,122,142,127,135,146,135,138,135,155,131,129,130,123,127,138,135,115,113,127,133,113,132,116,116,119,131,118,135,131,125,129,133,135,135,134,135,139,154,130,127,137,127,153,128,122,118,119,117,115,134,129,113,119,115,119,119,135,126,127,131,137,134,139,127,165,155,134,129,133]</t>
  </si>
  <si>
    <t>[165,1,147,145,137,134,157,125,149,119,133,127,124,124,129,134,153,153,134,135,146,129,150,123,143,117,128,126,126,134,144,145,139,136,134,134,125,122,111,118,117,143,127,144,144,158,154,135,131,137,129,124,125,135,115,138,131,133,157,140,167,141,169,131,147,124,118,142,115,118,119,125,135,147,149,135,165,131,127,119,144,115,115,116,127,129,135,138,144,139,137,135,127,154,119,117,127,115,125,130,135,141,144,135,133,134,132,147,119,113,117,119,119,131,139,137,143,134,134,144,123,134,112,113,129,121,123,144,133,141,171,134,131,133,128,119,119,130,118,123,126,133,131,143,133,131,153,127,135,119,144,117,139,144,133,139,141,134,162,154,131,146,144,115,126,123,128,144,139,144,141,133,129,111,119,135,110,127,117,125,133,141,138,137,133,161,143,131,117,131,116,119,126,130,129,144,147,135,131,128,129,144,137,118,115,131,133,151,163,139,133,135,131,126,125,130,142,114,144,128,141,145,140,143,131,159,126,121,144,114,119,113,133,138,133,139,143,139,144,141,127,125,114,117,125,123,127,142,142,160,167,134,127,127,115,135,117,122,139,125,128,157,141,139,146,159,144,143,119,118,114,114,123,130,133,139,139,141,153,130,126,147,117,118,139,142,127,127,143,138,139,133,131,126,119,115,132,127,131,147,133,142,162,144,157,165,127,147,122,118,113,141,133,128,145,143,139,134,131,125,132,119,117,135,138,127,134,149,141,143,135,133,125,126,121,118,112,127,127,127,138,143,140,144,135,140,131,119,115,135,139,125,129,142,143,139,167,134,150,151,111,139,129,126,125,127,144,150,141,139,139,135,127,150,117,118,126,119,125,135,139,141,137,162,132,123,147,121,127,114,125,143,129,144,143,135,134,133,127,127,119,129,117,121,127,131,134,153,142,133,131,131,127,123,115,117,121,127,151,135,143,162,141,133,127,127,127,119,118,127,134,131,141,139,139,142,141,127,131,124,119,118,121,118,127,142,142,139,159,162,129,149,119,133,119,130,125,149,139,141,137,137,131,130,127,123,127,141,123,122,131,143,141,139,135,131,127,123,144,123,117,119,131,135,137,155,143,134,129,127,122,126,117,119,123,125,131,139,147,138,135,130,127,127,119,117,119,130,127,135,150,143,143,139,131,127,155,135,118,129,141,127,135,139,143,171,138,131,126,126,115,141,128,143,127,134,134,163,159,133,141,127,130,119,117,119,119,143,144,135,141,141,142,130,126,122,127,125,117,127,135,143,143,143,135,131,147,125,123,130,117,139,119,126,155,135,142,143,158,139,123,127,123,139,114,124,127,131,139,142,139,159,133,127,122,135,119,128,126,124,141,151,142,159,139,132,127,122,117,119,118,115,129,144,130,138,142,140,135,161,128,137,135,122,119,123,125,133,135,141,158,138,131,125,151,112,115,119,127,127,127,139,139,143,135,141,127,131,117,119,134,119,122,144,135,141,144,146,131,129,123,115,125,117,135,126,141,142,145,141,135,132,135,127,122,118,117,119,126,129,139,139,141,159,133,127,127,133,139,117,119,124,131,131,138,135,142,146,128,144,142,118,117,115,123,135,133,145,151,142,143,131,123,125,118,118,130,139,135,131,135,139,133,131,127,126,143,117,126,119,119,133,137,155,141,139,139,131,124,128,118,119,117,123,130,141,139,138,134,161,144,125,131,114,114,139,126,125,135,141,138,135,131,131,125,145,119,115,117,129,143,144,161,167,151,142,143,122,121,131,115,122,126,135,143,143,135,134,130,126,146,119,119,127,127,130,137,138,135,139,159]</t>
  </si>
  <si>
    <t>[165,31,167,135,140,177,135,130,144,171,154,151,144,144,140,151,133,134,150,135,127,177,142,131,155,147,127,143,145,131,145,159,131,129,144,139,130,143,144,127,155,146,127,139,149,135,133,150,139,147,144,151,127,144,151,127,139,151,131,135,150,133,129,147,135,129,143,145,127,142,149,153,145,155,155,134,145,157,149,145,142,134,171,142,151,158,144,145,143,149,151,147,155,143,144,139,149,146,159,128,144,139,129,171,137,131,145,143,143,171,135,131,144,135,128,146,151,134,167,141,134,145,137,131,167,135,135,157,134,134,147,144,131,151,149,133,177,129,133,149,133,133,150,151,161,147,133,131,146,129,139,145,129,135,144,133,135,145,129,134,147,131,139,153,126,138,146,144,143,147,154,143,150,129,138,145,139,139,147,144,141,144,131,158,147,135,133,147,136,139,150,141,131,145,147,129,155,139,128,144,141,127,176,166,127,138,147,144,159,144,125,165,167,127,135,174,127,163,159,129,149,147,131,131,145,139,161,146,137,132,143,143,127,147,156,135,143,144,126,141,171,127,154,165,133,139,147,130,139,147,129,137,147,127,130,176,134,142,147,144,131,176,142,127,145,135,135,143,143,146,143,148,151,160,147,133,149,151,143,134,147,131,138,176,149,134,147,133,128,144,138,131,145,131,131,162,138,142,163,143,127,142,171,127,141,144,147,137,144,139,137,159,127,154,146,143,130,145,132,130,175,151,126,143,142,127,143,167,127,154,145,123,143,149,129,138,144,131,135,143,130,130,145,131,130,143,139,131,155,143,129,143,149,127,175,144,146,139,147,126,163,144,142,167,171,133,146,175,131,144,145,134,131,144,125,127,144,140,131,161,144,137,174,159,125,133,148,129,139,143,149,138,147,151,128,144,133,144,147,139,130,146,138,127,154,166,125,144,149,129,134,150,129,141,165,131,135,144,138,151,147,155,131,149,155,131,144,133,145,144,141,151,143,144,134,139,150,127,137,161,127,144,146,143,133,179,134,130,174,143,144,143,162,138,143,144,126,167,144,121,131,143,133,133,159,130,131,178,143,131,147,132,129,148,144,127,143,158,126,141,163,124,138,151,127,138,144,129,137,151,143,135,147,131,133,176,137,130,155,135,128,141,141,123,147,157,124,140,145,123,135,149,128,144,164,131,138,176,131,127,144,137,158,144,144,135,143,151,125,138,143,127,143,145,129,144,144,127,139,145,141,167,163,144,131,147,130,134,147,135,135,144,144,133,176,142,127,144,141,123,159,141,139,141,159,127,163,148,123,135,147,151,160,151,141,133,159,135,127,154,143,151,143,140,127,141,145,127,141,146,127,139,145,127,170,149,141,133,178,133,147,144,133,131,144,141,129,143,144,124,145,149,127,142,150,143,141,177,130,139,145,131,144,145,134,127,163,139,127,146,142,127,145,143,127,141,144,127,137,158,134,133,144,137,131,146,142,130,145,147,129,143,159,123,171,170,134,175,145,127,166,144,127,138,143,151,134,147,133,131,147,132,134,145,144,144,161,138,147,163,145,129,144,147,131,147,145,135,129,176,134,127,141,137,133,146,146,148,135,176,125,135,147,128,130,166,154,130,158,153,129,143,159,143,138,150,123,167,145,133,135,147,127,155,144,137,127,144,159,128,142,146,127,141,147,133,133,135,135,131,155,135,130,157,145,129,143,144,128,139,144,127,151,149,131,131,144,133,143,144,139,144,175,145,131,147,143,127,143,147,129,127,151,134,157,158,158,154,142,149,144,143,142,143,141,147,127,135,150,150,135,147,135,130,144,135,149,144,157,127,175]</t>
  </si>
  <si>
    <t>[165,31,131,110,125,127,117,139,117,121,112,142,129,123,113,111,112,139,115,131,145,161,111,113,130,125,160,125,129,121,139,134,130,144,145,131,131,114,159,137,129,118,159,111,146,139,142,127,129,115,115,144,121,129,142,127,117,112,111,131,123,131,139,127,125,119,112,124,127,128,131,115,133,113,147,118,133,130,149,123,129,119,127,123,142,127,117,111,119,126,119,133,141,129,143,119,123,112,117,127,126,135,132,131,119,127,112,117,127,159,115,130,133,127,118,114,112,112,144,119,127,130,155,127,131,121,112,113,123,135,141,127,123,119,111,110,112,139,135,135,114,121,127,139,110,118,131,151,128,127,121,115,129,113,131,126,122,117,133,123,126,117,125,127,115,127,124,109,127,127,134,130,128,144,114,113,115,127,123,135,131,131,112,119,145,112,119,113,113,131,133,150,144,122,112,140,113,155,131,127,127,112,144,112,133,117,130,125,158,111,114,109,112,125,123,133,123,109,111,111,111,112,114,127,143,127,144,115,113,155,112,110,141,134,123,143,111,135,114,127,109,121,122,122,115,118,115,130,112,115,145,117,123,111,139,115,126,127,143,149,117,113,112,111,123,133,159,161,122,114,135,111,127,142,129,112,125,117,110,138,112,112,127,130,129,118,117,112,119,117,138,121,125,129,144,128,127,133,131,129,131,129,127,151,129,134,133,130,131,138,135,130,165,133,161,127,127,144,129,129,129,127,128,125,163,125,127,123,127,125,137,131,123,119,123,119,119,141,121,147,117,121,117,117,115,112,127,115,118,112,127,113,112,111,113,131,110,109,114,113,131,112,112,112,115,113,112,112,111,111,111,113,111,113,123,139,119,143,115,114,125,112,115,129,112,115,112,113,110,138,107,138,112,127,135,111,111,115,133,113,121,122,121,119,119,127,125,114,130,153,141,149,155,127,158,131,127,134,130,131,131,127,131,127,127,129,134,127,131,145,127,147,131,129,155,133,130,133,131,127,140,127,135,127,131,129,122,122,142,119,118,127,115,118,114,113,119,144,143,137,112,115,112,112,133,111,112,144,119,119,119,123,133,117,119,118,117,131,122,127,123,129,125,144,127,130,128,125,147,139,155,126,123,119,144,115,119,131,146,118,133,114,114,113,114,133,112,111,112,107,112,111,112,130,111,112,141,106,128,119,144,117,121,126,131,127,127,133,149,131,146,155,133,139,134,129,127,127,127,125,113,112,112,134,123,128,130,117,114,112,112,113,121,131,131,113,118,111,135,122,115,138,130,112,119,111,111,131,147,129,123,135,145,115,127,125,111,127,126,133,129,126,119,112,114,155,127,126,117,119,133,112,131,147,128,115,131,130,144,129,111,141,117,121,112,126,114,142,115,139,122,144,112,113,135,112,126,127,139,113,112,114,112,112,112,110,128,122,115,131,142,134,127,111,112,112,110,113,113,144,135,113,133,109,127,115,131,112,144,119,122,145,122,130,122,143,138,149,113,118,144,151,111,163,139,115,128,135,163,135,119,112,119,142,112,123,123,127,113,118,129,121,130,125,125,137,125,143,127,111,139,123,112,127,117,135,129,112,129,149,135,132,129,150,149,142,127,123,142,124,135,115,142,113,131,123,115,158,155,119,111,131,123,130,112,130,163,119,118,135,132,125,112,135,139,114,135,127,129,109,159,125,119,112,129,127,134,123,127,144,113,131,131,112,111,125,161,115,138,133,127,159,143,112,135,150,145,115,131,126,144,130,135,124,114,117,130,159,146,142,119,113,139,135,127,131,118,112,121,127,129,123,114,131,118,131,162,117,131,146,125]</t>
  </si>
  <si>
    <t>[165,31,126,133,110,115,107,131,109,118,114,106,119,111,115,122,106,125,127,121,117,115,125,107,125,141,127,115,105,150,111,112,109,99,135,113,117,141,112,125,111,123,128,112,127,105,123,119,109,119,103,128,110,114,122,103,123,101,123,111,111,119,109,125,110,115,135,107,131,102,123,122,111,128,102,145,111,112,127,111,114,119,107,119,130,112,143,135,103,127,111,109,150,106,113,118,103,123,112,107,118,101,123,129,131,115,103,139,101,115,113,111,123,103,125,112,106,131,103,126,111,113,118,110,153,103,144,134,103,122,105,125,111,113,119,101,151,107,122,132,104,122,99,122,117,112,112,103,122,106,113,118,102,148,106,111,112,108,127,103,122,111,111,117,112,135,107,127,119,109,139,97,150,125,111,115,94,149,107,131,110,109,118,106,113,114,107,122,101,117,113,123,119,121,118,111,113,116,98,126,103,123,111,115,115,119,150,129,113,113,106,123,109,147,119,111,117,117,123,113,113,123,107,124,107,117,123,103,151,102,122,101,125,103,118,102,141,103,119,98,119,111,131,103,129,103,125,102,118,101,127,99,123,112,123,125,139,105,118,107,115,103,115,112,119,119,134,107,112,101,113,112,119,141,109,124,119,129,103,114,123,116,103,120,103,151,110,113,110,112,116,110,123,106,122,111,118,125,123,110,112,113,111,117,127,119,109,117,97,126,115,118,107,129,114,121,139,107,118,101,125,106,113,112,109,119,112,119,127,123,98,126,105,138,114,118,144,109,117,103,151,125,155,106,121,107,114,111,127,118,101,119,100,141,103,126,113,100,134,103,123,93,125,111,119,110,127,113,103,131,123,122,102,119,131,123,127,97,123,102,123,93,130,112,112,110,111,112,105,123,117,123,113,144,111,107,118,101,121,102,121,97,122,111,112,113,112,117,103,123,102,151,107,115,110,112,146,103,117,99,129,98,130,112,109,112,106,116,110,121,107,118,114,123,103,115,111,110,112,107,115,122,118,105,125,99,121,123,115,108,113,117,107,139,101,148,111,107,149,109,112,112,98,121,106,110,116,99,118,121,99,127,132,118,113,102,127,133,109,119,115,115,109,103,116,127,114,112,106,116,111,107,130,107,118,112,101,138,103,113,115,99,134,111,111,125,103,127,114,105,127,103,112,113,124,138,135,117,113,105,117,107,103,151,101,119,123,109,135,107,125,114,96,118,111,107,123,108,123,115,103,118,106,118,115,101,119,119,102,119,110,112,142,113,127,111,107,122,105,121,127,123,118,133,112,113,103,124,123,112,115,112,121,123,123,119,103,119,121,111,125,124,117,133,103,138,112,130,125,102,140,132,111,118,111,130,113,106,142,113,102,122,112,111,117,100,119,110,107,118,103,139,139,107,139,113,103,125,107,107,115,96,126,112,107,118,112,118,122,112,117,113,101,129,106,112,115,103,141,111,129,125,101,119,109,129,128,110,127,139,114,127,123,140,112,107,115,99,143,112,123,121,102,117,114,101,117,114,99,121,103,111,123,113,113,116,122,144,145,107,123,113,123,118,98,111,115,115,127,127,109,131,139,115,117,107,109,144,106,115,115,103,123,126,116,113,109,123,129,106,131,111,112,119,112,126,112,109,119,99,118,135,101,125,112,125,144,112,112,118,110,119,112,106,119,127,123,111,107,121,110,123,112,111,122,99,143,125,124,126,103,125,112,100,126,111,112,143,103,112,111,116,117,102,119,112,107,131,107,112,119,107,142,111,107,116,101,113,145,137,110,122,138,111,125,101,143,112,118,119,106,126,141,123,122,118,107,119,112,103,119]</t>
  </si>
  <si>
    <t>[165,25,99,186,95,111,147,100,139,149,117,122,80,123,80,97,109,141,176,125,145,143,115,183,193,141,103,140,130,91,80,102,127,103,146,118,167,143,137,174,159,126,111,78,117,126,159,103,151,108,180,164,127,129,95,95,94,112,112,170,144,149,65,113,98,90,91,101,181,80,107,112,87,98,121,144,134,107,173,155,103,74,110,50,106,108,107,106,80,110,105,133,131,150,81,90,87,162,138,157,150,91,98,139,95,95,107,162,118,143,58,93,160,112,67,118,141,129,144,144,100,82,137,112,111,130,119,113,134,112,80,103,114,127,173,101,106,108,131,65,127,89,83,86,75,77,111,99,102,142,96,77,79,92,66,90,63,91,125,90,107,90,110,86,68,85,77,106,140,85,80,98,86,74,92,75,103,99,154,106,113,112,59,112,83,83,80,69,86,80,93,98,85,97,71,69,112,48,111,119,123,66,110,144,98,134,127,154,63,97,91,80,123,98,87,81,66,133,74,111,79,67,112,68,75,117,68,86,81,79,97,86,101,102,87,128,79,111,134,98,78,65,143,70,100,86,75,122,78,69,134,62,77,97,97,83,41,68,43,87,97,80,113,67,129,54,89,65,71,103,77,118,98,94,75,102,69,63,103,64,99,53,91,70,47,58,95,80,92,106,73,42,101,52,75,48,69,61,85,63,115,77,94,90,82,71,55,125,64,109,73,71,67,70,81,86,53,89,66,79,75,80,71,67,74,94,86,95,75,71,79,111,61,65,111,51,73,52,70,83,75,73,61,127,80,73,78,97,77,35,107,57,89,97,73,114,51,77,67,48,91,63,63,83,60,103,98,79,95,95,62,67,49,112,83,71,86,114,74,58,99,102,64,73,60,74,37,67,99,49,55,86,64,63,59,85,101,66,73,83,80,49,65,51,69,71,107,103,51,99,77,66,84,51,83,86,112,48,75,83,77,90,75,65,70,85,55,48,70,91,73,123,54,53,90,55,73,83,34,74,76,68,57,35,50,55,80,125,84,66,87,55,71,45,76,112,64,103,21,70,35,80,43,109,63,81,99,76,66,63,70,53,39,62,65,77,87,50,79,87,48,61,67,43,81,66,59,59,70,83,85,93,69,75,58,48,65,70,80,58,39,59,27,81,50,58,42,105,87,52,61,41,43,80,33,43,101,53,70,59,53,53,44,66,65,48,59,53,58,71,47,57,51,45,85,50,48,46,47,100,127,33,48,79,54,75,43,62,80,60,71,44,48,51,59,63,80,77,80,58,37,50,44,47,67,59,47,55,48,89,95,62,69,80,35,58,48,65,83,43,83,47,48,55,47,83,64,43,42,71,63,61,85,65,31,37,43,30,69,48,71,71,87,57,55,49,61,76,49,80,48,47,35,48,55,47,80,45,55,28,77,71,63,49,69,89,47,48,80,39,43,71,45,94,32,61,47,43,54,80,55,53,50,57,65,66,38,29,53,50,79,67,81,48,53,93,46,67,34,52,32,47,81,48,61,34,62,28,64,48,51,74,69,54,37,46,48,51,58,80,67,59,66,63,61,57,48,65,53,47,95,43,48,33,75,37,55,57,58,73,49,55,17,99,54,54,43,65,33,54,77,53,51,39,61,43,64,48,29,75,45,71,49,39,47,61,31,43,62,66,62,43,50,59,60,68,55,33,58,47,58,25,64,48,61,42,57,36,48,45,39,81,64,49,35,71,49,54,79,55,30,27,51,51,47,65,47,63,43,30,49,37,58,32,53,48,80,57,48,80,48,63,55,47,75,70,39,67,32,44,71,45,59,48,73,33,59,48,47,67,53]</t>
  </si>
  <si>
    <t>[165,14,45,29,17,33,26,16,31,19,31,34,31,15,30,10,16,45,21,28,23,17,23,50,16,27,1,26,15,13,21,6,27,5,34,11,18,9,26,23,16,48,23,19,11,18,13,16,5,26,5,4,27,14,16,15,22,5,10,5,255,29,3,22,249,18,10,15,16,18,14,3,18,16,21,9,22,21,14,7,14,33,255,38,253,23,34,16,1,3,23,5,21,3,16,251,37,15,5,14,1,16,15,20,6,19,4,16,9,6,16,6,31,6,48,2,19,32,16,10,11,14,22,18,255,26,7,11,16,11,7,255,34,255,16,9,45,255,31,16,7,21,16,16,255,21,3,23,16,22,41,21,14,15,13,5,46,255,16,14,3,11,17,13,3,9,3,35,13,3,5,4,11,5,33,7,23,252,30,255,22,6,13,7,13,15,3,11,254,26,1,15,32,37,16,35,12,15,35,3,16,5,13,5,28,3,255,16,5,16,253,16,10,22,255,20,9,23,11,7,17,253,21,1,16,0,15,255,7,16,5,17,4,13,255,41,21,1,26,6,16,255,42,0,7,255,18,254,16,1,7,13,17,45,1,16,251,46,2,36,0,16,7,27,14,16,42,17,32,255,18,247,39,10,14,15,253,14,255,16,254,16,11,16,3,27,35,253,9,7,7,5,19,1,15,16,16,6,7,18,2,11,253,16,5,7,10,13,13,5,13,1,15,2,47,3,35,26,6,7,5,16,1,16,255,10,245,20,4,16,25,23,5,16,0,11,13,255,26,249,42,255,17,27,16,7,13,23,1,10,255,16,254,25,255,15,16,19,254,1,2,3,11,253,16,1,29,2,31,3,15,15,4,32,251,27,2,16,5,16,253,17,4,18,10,0,13,1,1,15,16,6,15,255,39,0,9,11,14,6,1,24,5,22,4,15,16,25,7,20,7,6,11,254,16,6,14,26,29,16,26,7,15,10,9,5,11,26,5,16,255,16,255,15,35,8,11,1,23,255,16,0,16,6,16,11,16,11,9,2,3,6,21,43,252,16,5,42,249,15,6,30,1,16,16,22,25,253,9,255,27,13,7,4,11,6,6,29,8,15,255,25,245,13,2,15,255,17,1,5,255,16,26,16,11,254,27,253,16,253,19,5,14,18,11,6,2,11,255,17,32,17,2,21,29,11,11,10,14,3,11,17,7,12,17,250,21,254,17,254,21,255,6,255,1,25,17,7,251,17,255,29,5,23,253,1,13,3,12,0,16,19,18,12,17,14,2,255,16,3,5,14,251,5,250,22,251,11,255,16,25,3,6,255,16,4,34,246,5,6,13,14,19,3,3,255,3,16,242,16,251,16,11,9,1,16,3,23,27,9,17,5,11,7,18,16,5,251,14,255,3,252,10,13,15,2,13,0,247,13,251,11,247,29,255,14,7,27,32,255,11,255,11,253,17,245,6,12,9,255,32,0,22,15,11,13,0,13,251,22,255,16,251,13,252,13,253,11,0,9,255,255,3,16,14,245,16,254,29,16,15,2,3,4,1,8,7,6,245,35,249,9,255,20,247,16,18,13,1,12,1,30,3,11,9,255,2,255,34,251,11,16,16,251,255,1,16,16,4,35,18,5,247,15,11,35,2,15,20,255,15,19,1,11,2,251,13,253,13,255,16,4,16,1,33,254,16,6,10,2,13,6,3,16,242,6,250,10,11,1,1,16,255,16,5,254,23,4,5,250,9,253,7,243,30,247,34,6,11,251,9,252,14,3,9,10,2,14,1,15,245,16,246,31,255,31,255,13,254,255,16,255,1,11,255,4,16,251,10,254,15]</t>
  </si>
  <si>
    <t>[165,10,52,49,18,50,27,6,17,18,7,16,16,5,20,16,0,15,25,21,11,250,33,19,10,15,250,16,2,10,3,3,12,255,11,16,247,10,254,4,16,254,255,31,6,16,1,6,2,245,17,3,3,3,243,16,19,6,35,11,26,21,0,12,247,10,3,255,10,16,6,7,241,1,7,7,10,14,23,2,3,42,22,7,18,244,13,16,5,16,5,254,10,5,255,7,254,255,5,10,243,7,247,246,7,29,249,9,254,254,21,255,245,7,255,255,6,3,241,1,3,16,255,7,249,16,10,19,4,26,254,1,10,247,245,1,6,254,13,16,3,240,11,6,241,16,30,12,6,252,2,253,1,0,10,0,2,5,16,2,14,255,245,7,251,246,11,17,246,3,7,240,255,5,255,250,254,6,244,10,2,3,31,252,251,3,2,239,255,3,3,16,246,240,19,254,255,255,4,251,1,255,13,1,17,0,2,253,254,7,20,241,16,254,250,29,15,7,255,251,7,1,245,3,17,249,11,255,239,2,19,253,23,7,3,10,3,2,16,6,253,255,249,10,250,1,255,0,251,255,15,241,16,253,246,15,14,243,22,0,247,253,9,247,3,1,253,9,240,5,3,4,7,253,246,249,14,255,254,7,240,246,255,4,254,2,253,16,254,243,255,3,243,7,0,240,1,243,243,6,246,253,3,251,255,11,251,247,1,247,16,0,242,254,254,11,2,253,231,19,254,247,5,18,246,12,250,4,29,244,19,251,246,6,252,241,3,250,246,10,240,251,254,240,5,6,250,255,0,7,254,240,255,254,17,253,7,255,238,12,243,12,10,242,5,10,11,247,247,252,255,5,242,253,251,1,11,245,3,253,250,4,241,5,1,243,13,240,0,243,16,10,246,2,14,19,247,2,30,251,16,245,251,255,7,0,247,7,245,255,255,240,20,244,11,22,251,13,240,13,255,255,23,251,1,247,0,1,242,255,240,0,1,255,252,248,2,255,0,247,247,13,240,255,247,251,27,253,1,2,251,29,240,17,16,252,2,243,3,243,11,11,2,250,247,11,13,13,16,243,29,240,13,245,6,14,3,251,240,1,241,11,27,251,255,240,254,251,235,7,246,255,7,251,0,241,0,243,247,250,250,255,3,247,243,13,253,244,1,16,246,4,254,247,29,241,255,249,250,247,18,247,251,255,254,230,3,16,243,3,240,2,242,13,254,253,32,7,31,13,6,23,244,16,12,11,255,9,16,239,4,245,240,3,253,255,245,249,0,255,1,7,243,18,240,3,252,255,245,3,5,238,17,249,6,252,247,255,240,1,11,253,245,243,13,246,5,23,3,251,242,7,240,18,5,11,245,251,255,246,242,246,0,13,240,6,3,243,251,242,5,241,254,254,247,3,247,0,251,2,255,13,241,32,255,20,239,14,253,250,16,240,13,242,249,7,253,252,1,255,246,5,1,243,30,243,3,253,251,249,242,255,245,0,255,254,255,246,11,245,7,255,240,3,240,13,245,245,254,242,255,10,250,255,240,2,240,251,245,251,3,10,13,254,240,255,245,14,240,241,7,240,2,241,245,247,245,1,249,250,247,247,250,245,251,239,255,255,243,253,5,3,244,242,255,248,249,4,239,0,255,240,2,253,240,0,251,1,3,11,10,245,239,0,11,2,0,245,26,242,2,16,239,10,245,3,0,240,251,253,5,253,254,243,246,16,239,247,253,1,255,0,251,240,16,245,243,1,250,16,246,247,250,240,255,241,2,240,251,247,249,20,240,253,5,242,253,241,13,253,247,29,240,3,254,6,244,240,10,2,252]</t>
  </si>
  <si>
    <t>[165,11,27,22,25,26,17,16,16,9,19,23,14,11,254,20,2,2,27,251,13,255,2,16,255,6,250,16,16,252,17,253,23,39,255,255,12,255,16,246,6,9,253,27,16,4,14,250,18,253,9,10,246,255,6,1,13,14,255,21,243,7,0,253,3,251,0,3,246,23,244,255,17,240,3,253,248,2,3,5,14,242,14,242,23,255,16,3,255,254,23,241,14,241,0,0,242,33,243,16,10,246,7,255,1,7,2,0,7,10,13,245,3,2,242,14,247,246,23,244,29,253,18,2,243,18,17,246,29,246,23,3,245,253,254,246,11,245,16,16,2,7,243,254,255,2,3,244,6,26,241,255,250,17,255,2,15,246,19,2,244,17,255,254,5,240,18,2,251,255,243,251,22,251,1,249,16,30,245,2,2,240,15,247,255,255,242,16,251,16,6,240,24,245,14,255,245,245,3,247,255,253,241,6,247,255,0,0,7,246,10,13,9,4,251,5,26,246,255,246,255,253,10,28,13,243,16,0,21,16,242,18,7,250,5,242,7,255,245,6,255,246,247,240,3,252,15,1,250,255,6,245,254,11,255,254,242,7,243,6,255,7,254,255,247,16,1,7,16,250,255,243,12,255,243,33,246,245,5,255,1,11,242,6,238,4,253,253,23,244,28,1,254,1,247,246,0,251,2,243,0,4,249,245,15,243,1,241,245,249,241,15,250,241,255,243,1,255,252,253,243,245,16,246,34,1,241,0,241,249,247,242,3,12,249,249,6,11,247,14,1,237,250,255,11,3,241,31,245,251,251,242,255,6,11,33,241,16,15,242,11,250,9,255,242,7,255,12,3,13,10,255,240,253,245,15,255,1,251,255,241,255,243,1,27,239,0,255,9,2,241,254,250,254,5,242,11,5,252,13,240,3,11,255,31,245,239,255,246,255,247,249,19,251,1,253,242,27,2,251,255,13,6,5,7,255,250,255,11,250,253,251,247,254,239,7,255,240,6,250,245,255,245,255,6,251,249,241,249,4,251,250,235,250,1,245,253,1,23,253,242,0,247,255,5,250,2,248,240,16,240,0,4,255,3,239,29,2,243,255,3,2,1,239,16,249,18,0,235,255,243,7,0,250,247,7,246,251,241,240,15,7,255,250,251,9,240,247,255,242,2,246,246,238,253,16,1,240,9,242,14,12,13,0,245,247,11,241,23,4,249,1,243,254,253,246,255,234,4,253,20,254,240,1,247,240,253,7,1,1,7,255,250,240,6,6,5,3,243,254,247,240,11,247,255,4,5,13,5,240,1,239,17,250,7,253,240,10,5,230,251,234,242,255,250,21,246,245,3,240,243,3,3,10,239,246,255,247,2,238,243,254,242,253,239,15,1,240,253,250,245,14,243,15,254,237,254,241,253,0,251,255,10,243,249,241,9,247,247,11,250,5,3,243,255,240,255,249,246,255,249,246,253,240,2,240,250,250,245,6,237,4,15,240,16,244,251,1,242,3,250,0,1,235,253,12,11,251,240,7,253,240,251,247,11,243,7,255,254,255,6,3,241,255,237,34,247,245,11,240,243,252,251,255,240,249,3,241,15,252,253,21,238,254,7,236,9,246,6,245,17,254,241,255,246,241,0,3,249,255,2,1,0,251,9,240,251,5,6,255,0,249,243,251,13,3,240,16,2,9,241,245,255,243,255,242,244,253,237,250,250,240,253,7,243,255,240,0,239,246,250,255,251,11,240,254,229,16,255,237,249,5,5,6,255,19,255,240,6,251,15,251,239,255,245,11,0,240,251,239,239,255,255,11,247,5,1,247,16,254,243]</t>
  </si>
  <si>
    <t>[165,23,31,32,16,43,23,25,15,15,11,254,3,16,1,253,11,1,20,6,16,254,14,6,2,5,13,0,254,42,255,5,11,8,2,3,7,2,9,1,3,250,252,6,244,255,5,10,247,6,11,254,253,35,6,246,253,6,243,251,255,254,251,6,16,253,2,1,243,32,3,242,253,0,250,250,255,3,240,7,7,243,250,1,15,11,0,255,243,255,16,247,243,7,4,246,250,11,3,253,254,252,5,17,13,253,255,1,255,4,27,23,3,17,3,245,255,16,250,243,17,243,15,34,14,254,247,5,1,16,30,13,242,251,255,240,247,9,255,249,254,4,241,255,16,250,239,15,1,247,15,2,250,245,3,251,247,13,15,7,14,254,255,243,255,13,251,244,7,8,255,255,3,245,22,240,245,254,254,243,0,7,247,5,0,1,246,11,1,255,240,2,3,243,255,5,242,241,255,246,254,26,255,6,6,255,247,240,250,12,251,15,0,251,240,16,16,243,251,5,249,16,4,1,243,19,5,1,254,14,243,250,21,15,240,6,17,7,253,7,3,231,252,21,240,249,3,14,11,22,16,241,247,6,249,246,251,2,244,251,0,3,239,255,1,237,6,23,240,251,251,7,245,11,6,240,253,255,9,242,11,247,240,23,11,7,29,15,242,255,28,5,245,20,13,0,250,0,252,255,246,251,239,251,3,2,247,26,251,240,245,23,255,240,6,255,246,10,3,11,7,254,246,0,243,9,242,247,6,14,240,249,14,245,246,248,3,7,5,16,242,240,17,247,12,253,243,240,5,1,7,245,2,245,3,2,3,255,247,249,239,249,255,253,242,245,243,242,3,255,12,247,254,255,242,247,5,3,253,241,3,245,247,1,246,245,246,255,242,2,7,253,241,0,23,250,1,3,246,16,255,4,253,250,3,245,246,9,251,251,13,251,248,250,3,6,246,255,247,3,6,17,6,2,255,241,241,14,11,246,249,3,251,7,10,0,242,242,250,11,249,250,3,245,247,29,254,244,1,6,246,245,16,246,250,4,16,5,255,255,250,243,255,251,255,253,250,243,253,16,247,241,251,255,240,255,14,246,243,255,6,245,246,249,247,240,3,5,247,251,2,241,240,1,245,239,250,1,251,6,16,253,240,253,1,244,247,29,16,240,242,254,5,242,17,250,240,9,1,240,247,0,253,246,243,246,238,1,245,240,1,254,240,14,2,1,237,251,5,247,246,251,251,239,16,16,239,5,28,22,9,244,11,240,9,4,247,237,250,246,240,251,19,10,239,254,253,240,250,255,245,13,17,26,242,7,255,5,13,1,254,231,8,250,5,9,253,249,240,9,0,240,253,243,237,240,27,246,246,11,249,240,9,5,247,240,250,16,243,247,13,251,243,3,16,255,247,254,255,251,246,253,246,255,7,254,240,253,16,234,243,27,241,241,255,243,239,244,5,242,253,1,11,239,2,247,242,255,9,251,0,1,18,3,240,247,250,249,252,252,7,3,241,15,254,229,247,13,255,251,251,246,4,255,0,245,242,252,253,241,1,7,251,253,250,252,239,250,9,251,244,255,13,9,253,18,240,250,10,247,240,246,255,243,242,6,249,240,246,5,242,250,254,237,245,9,5,241,249,254,236,247,13,10,246,19,243,240,6,15,243,240,2,16,254,14,23,4,243,255,255,242,1,248,243,241,247,1,241,254,3,245,249,1,27,246,13,11,247,253,15,253,238,253,249,241,240,1,241,1,23,3,238,2,255,240,247,3,250,240,255,253,254,3,7,247,237,245,253,239,239,251,246,240,245,250,241,12,247,246,245]</t>
  </si>
  <si>
    <t>[165,14,27,27,43,38,26,15,3,3,3,23,5,10,9,254,246,2,1,6,0,14,4,7,244,251,253,29,5,253,254,243,255,253,247,9,255,5,5,251,251,251,240,1,255,255,252,5,254,246,0,245,251,3,253,247,255,246,240,250,16,255,15,22,255,243,240,6,241,251,2,5,7,242,243,5,251,15,5,9,6,254,249,247,252,16,2,18,16,1,251,247,243,251,26,7,4,1,242,240,245,11,4,253,254,239,243,241,16,6,251,252,255,255,240,16,246,255,2,246,245,247,241,249,21,253,4,251,3,244,251,2,240,244,254,28,255,250,6,242,241,5,11,252,255,16,2,249,251,240,244,241,0,255,21,253,243,3,243,5,3,10,255,255,242,233,240,255,255,255,17,243,251,247,251,11,9,255,254,240,254,251,249,1,4,255,13,245,244,243,238,240,247,254,4,252,243,237,255,245,240,247,255,3,5,240,239,238,240,247,243,5,15,5,243,242,3,235,10,252,3,6,0,242,254,235,7,246,247,9,255,250,252,243,1,251,243,1,7,240,246,240,241,247,251,23,10,250,242,246,253,250,243,246,2,0,254,250,243,5,7,11,251,255,4,251,243,247,238,245,16,255,16,3,12,246,239,241,7,247,246,253,2,253,251,250,246,244,254,248,253,16,247,2,243,14,247,247,242,253,245,240,251,255,240,7,18,11,254,247,243,240,254,243,11,253,247,21,255,239,5,239,239,255,241,1,0,255,245,247,245,237,10,245,246,246,252,250,240,239,251,245,251,19,3,251,247,240,251,240,241,16,250,255,247,246,236,240,244,0,255,251,16,255,241,233,239,244,247,242,21,253,247,241,243,235,249,242,19,255,2,0,240,241,240,2,251,251,245,254,249,255,240,237,239,239,251,5,21,255,240,240,243,243,243,251,16,243,0,238,245,255,254,3,255,240,0,237,255,245,247,249,247,245,253,247,250,249,11,253,13,243,234,245,240,16,253,245,8,249,13,251,237,241,242,240,1,255,16,242,239,235,240,246,1,251,5,253,251,240,246,7,240,251,246,245,251,243,239,241,241,243,9,6,239,239,247,243,2,6,243,239,240,6,243,1,251,5,245,235,238,255,242,243,250,17,240,250,233,1,238,243,255,252,246,245,239,230,242,251,250,23,253,244,241,240,234,16,2,255,247,247,235,240,240,238,16,23,16,241,234,239,243,5,251,250,252,237,240,255,255,245,254,253,13,241,240,254,231,5,255,243,19,255,245,255,245,247,251,240,240,253,1,255,241,239,254,234,1,237,249,2,6,245,250,231,255,238,244,12,253,7,240,238,234,255,3,255,5,1,240,242,3,242,249,251,250,239,5,1,240,253,250,247,252,253,245,238,240,244,249,240,250,9,245,240,237,233,13,231,245,16,1,249,245,255,240,235,236,251,240,16,250,249,0,244,231,1,240,3,243,251,254,255,234,253,251,255,252,254,237,239,233,255,250,243,15,241,240,242,233,240,0,243,249,255,23,245,240,238,229,236,240,248,246,13,6,253,237,251,9,244,2,247,17,245,255,240,240,251,246,240,243,17,255,255,242,242,235,4,250,6,250,21,253,240,240,237,255,240,240,255,247,246,234,245,240,17,247,243,241,242,243,237,231,237,239,247,21,255,243,2,241,231,240,255,243,241,243,7,247,242,250,241,255,241,11,16,255,241,246,247,238,237,241,240,246,253,253,240,240,241,236,240,240,255,1,255,240,240,238,239,241,240,250,16,240,237,234,244,247,253,245,247,252,240,238,240,239,238,240,240,13,244,243,236,239,239,237,7,242]</t>
  </si>
  <si>
    <t>[165,255,23,17,15,1,14,15,254,246,250,247,253,6,255,2,27,249,251,247,240,241,242,237,240,246,243,241,243,250,243,250,2,1,246,253,241,240,253,251,251,16,247,249,250,246,245,239,254,238,239,240,239,242,249,253,6,251,252,5,254,243,255,242,252,14,240,251,229,235,249,239,238,245,245,5,16,7,251,251,246,7,243,246,240,240,245,240,239,251,240,245,243,241,239,8,236,253,233,240,242,255,251,11,0,255,1,247,253,1,240,247,16,240,245,231,240,229,245,242,7,247,253,247,245,255,249,255,5,247,255,237,247,255,249,2,241,241,251,249,240,238,241,7,247,246,249,4,249,6,245,253,255,243,242,244,2,254,245,240,240,237,2,236,1,240,239,247,253,253,252,249,250,245,245,243,5,240,239,233,229,231,249,241,247,1,241,243,3,6,246,242,242,231,251,243,0,231,221,235,251,239,237,240,242,240,251,241,240,240,250,239,240,242,254,243,246,250,255,244,240,2,242,240,233,237,231,239,237,245,242,241,245,243,241,240,240,235,240,231,238,1,251,231,237,237,240,245,243,243,240,11,10,247,239,233,231,230,223,240,247,230,239,245,240,247,246,247,252,235,240,236,245,246,2,11,254,240,247,4,243,231,249,240,229,247,246,240,233,240,251,7,245,240,13,240,255,231,1,235,234,231,234,246,244,245,239,245,241,234,235,235,244,231,225,245,229,236,240,231,237,237,239,255,251,253,241,239,3,250,243,245,245,240,251,240,2,237,243,255,234,227,231,240,239,240,240,240,253,255,243,239,240,240,241,238,2,238,233,227,231,235,240,240,251,245,16,13,247,245,238,230,253,235,253,227,231,240,235,229,251,231,229,251,241,247,231,2,0,254,247,243,243,240,240,240,240,227,240,234,236,240,1,243,242,4,243,241,9,240,231,234,232,255,234,230,254,238,11,251,245,0,6,239,238,240,227,237,235,230,237,235,251,236,238,247,247,255,245,251,239,238,237,235,240,238,3,5,3,235,244,226,222,241,233,239,246,240,239,242,253,250,238,245,239,230,231,231,230,223,231,241,10,2,246,240,250,240,229,237,234,239,244,224,244,231,252,243,241,240,7,2,1,240,238,255,227,242,222,228,227,233,240,241,5,239,239,242,5,255,255,240,243,234,247,231,234,241,254,240,231,255,233,223,240,235,232,233,235,1,255,249,253,240,2,230,247,227,230,240,240,240,1,250,254,3,254,246,249,239,240,229,240,233,231,249,251,240,255,245,240,235,239,231,228,222,225,243,238,237,241,251,255,240,250,242,244,240,240,240,242,240,241,231,228,229,235,227,241,234,240,240,240,246,247,243,240,241,247,229,233,243,231,255,247,3,10,247,236,242,240,235,227,243,240,240,240,235,234,243,243,243,5,238,3,239,231,229,231,231,230,226,233,231,235,235,240,231,238,247,244,242,243,235,234,225,235,229,227,231,234,231,246,240,247,237,241,239,250,235,251,239,235,240,235,234,240,237,239,245,255,237,239,239,238,231,234,231,234,240,235,241,245,240,240,242,238,255,242,247,239,239,252,226,227,245,231,234,222,246,244,224,233,240,237,240,238,243,234,240,227,228,224,227,234,255,246,240,241,11,5,238,235,2,233,229,228,238,226,227,243,241,237,2,253,250,240,236,235,231,223,225,223,224,229,225,225,240,0,255,240,237,11,245,241,1,255,251,255,233,234,226,224,240,225,240,255,242,242,247,234,227,229,231,239,227,223,233,227,239,240,245,251,239,233,227,235,241,223,225,223,239,234,247,253,249,240,1,232,234,230]</t>
  </si>
  <si>
    <t>[165,18,16,15,23,10,17,35,255,5,246,0,246,251,255,250,255,1,2,247,253,242,240,5,245,6,3,1,255,0,251,14,240,240,240,240,245,9,255,1,245,13,253,243,240,243,254,241,255,251,249,246,244,238,255,243,255,250,255,17,1,240,241,240,240,242,243,241,246,251,249,9,245,241,241,237,253,255,255,1,4,15,246,240,243,251,240,240,240,247,255,251,243,240,240,255,255,241,251,251,249,251,250,241,1,239,240,239,247,246,251,247,251,247,240,249,241,243,246,251,255,254,253,245,249,237,243,237,241,246,250,254,255,251,247,250,253,239,240,255,255,255,252,14,244,239,246,239,240,240,253,250,253,246,247,237,240,235,1,242,235,251,11,243,247,250,243,240,251,239,1,250,252,3,2,254,236,237,250,230,241,240,251,250,19,237,241,233,234,240,240,242,250,253,255,248,242,243,243,235,254,3,251,255,246,245,242,242,2,240,245,7,0,12,253,5,245,239,2,228,249,246,254,6,251,240,246,237,3,250,233,240,255,253,242,7,246,239,240,240,231,236,255,250,243,21,254,3,239,230,247,243,242,250,244,242,2,16,6,241,239,241,245,241,251,16,241,245,240,229,231,237,242,16,245,250,241,239,246,238,238,238,252,242,3,241,240,234,229,230,230,254,2,7,247,253,240,0,245,235,235,234,241,243,255,253,245,15,0,242,240,249,242,246,253,243,241,245,238,7,227,255,243,243,254,251,243,3,247,237,230,230,238,243,249,16,246,244,239,255,234,234,231,240,255,247,253,240,250,239,246,229,241,251,246,2,251,19,13,234,246,233,234,244,240,246,244,2,241,243,243,246,241,240,244,253,239,255,245,240,231,238,254,240,249,251,255,239,235,228,230,240,236,254,245,3,251,9,240,1,245,235,237,239,237,243,246,253,239,246,238,233,236,234,240,3,250,241,251,237,227,1,233,241,242,240,9,246,5,240,235,239,244,225,237,240,249,245,245,14,233,254,255,230,253,241,7,253,247,240,237,238,225,231,241,245,251,253,254,246,233,237,221,238,231,240,240,249,249,242,6,241,231,239,247,251,247,243,240,240,238,234,238,231,250,237,251,249,240,240,239,237,233,237,231,255,255,252,243,237,5,240,239,251,235,239,5,247,240,240,235,249,239,229,241,241,0,247,240,246,238,247,230,240,235,253,240,246,249,248,236,228,242,231,240,240,0,9,247,10,255,245,237,225,242,243,1,240,245,239,234,233,1,233,237,239,241,251,242,240,240,249,237,240,235,236,245,249,247,5,239,253,233,237,238,236,237,245,247,240,255,234,243,238,229,239,243,247,241,239,255,237,235,229,231,240,240,1,2,241,240,237,227,230,233,239,240,247,242,247,241,5,239,235,243,243,234,245,238,245,247,240,3,254,255,253,229,233,228,234,255,243,249,7,3,229,227,223,240,243,245,242,255,244,250,231,226,240,235,251,245,11,11,238,2,235,243,235,237,247,239,253,245,0,247,240,235,240,242,225,226,239,231,240,243,253,13,255,245,253,241,239,241,0,227,240,232,241,243,252,3,240,4,255,235,240,227,231,230,240,231,240,241,242,241,233,3,237,223,243,237,238,5,245,253,233,235,247,237,231,237,2,0,251,238,247,236,242,230,238,235,231,251,249,245,239,245,224,231,253,229,253,240,16,253,245,241,232,226,229,247,240,253,241,234,3,234,239,229,227,244,237,5,3,16,239,2,224,225,228,234,240,240,245,239,245,251,240,221,237,231,235,239,240,3,240,237,235,226,224,224,234,241,240,239,247,9,245,246,227,223]</t>
  </si>
  <si>
    <t>[165,18,19,31,255,11,7,16,251,245,254,242,254,250,233,249,254,247,15,234,255,255,240,245,240,250,239,245,3,234,246,250,231,245,247,245,254,242,243,243,238,247,238,247,242,233,11,9,243,240,237,5,240,235,6,239,247,244,240,255,233,243,240,235,6,237,6,237,234,243,235,2,240,231,19,243,247,240,239,16,229,2,240,243,249,2,240,245,231,253,235,239,243,225,1,240,236,238,16,237,247,233,239,250,235,6,243,231,253,229,1,233,238,246,236,243,239,3,240,255,243,230,243,240,253,247,1,253,228,232,246,238,0,240,234,247,238,247,254,239,7,240,239,240,231,243,240,240,245,234,241,241,250,240,242,239,249,238,240,248,232,10,233,239,242,231,240,231,240,244,255,243,234,237,253,230,251,3,237,239,240,244,236,254,242,249,240,238,239,239,235,245,230,231,255,230,3,243,235,245,253,237,16,236,237,253,227,246,238,231,240,234,232,238,234,1,250,247,240,250,245,250,247,241,229,230,11,230,252,225,239,254,247,240,231,247,240,235,254,230,241,239,225,227,241,233,240,227,255,235,238,246,240,240,243,240,15,241,254,5,227,247,10,251,240,239,241,13,226,242,240,231,240,226,240,15,240,242,233,251,234,240,243,245,227,16,225,240,240,247,237,242,231,243,227,243,234,16,233,251,240,242,238,245,255,240,239,238,238,229,239,238,240,250,3,240,243,240,239,242,246,228,3,227,250,240,231,242,249,255,250,234,239,241,228,10,231,229,243,234,240,0,226,251,245,240,240,231,1,228,255,244,235,2,227,232,245,229,250,225,240,240,230,7,240,243,239,228,247,5,235,240,240,240,240,223,245,229,232,16,239,240,13,229,243,238,238,3,230,10,240,240,224,246,230,253,233,238,251,243,233,11,230,242,242,241,234,241,226,230,240,234,241,223,231,230,14,225,240,240,240,245,240,245,249,224,240,254,241,232,239,249,234,231,240,237,247,225,238,238,229,241,226,231,242,229,251,224,243,224,245,238,243,235,255,247,240,230,238,225,243,226,254,11,231,242,238,14,227,235,237,3,225,242,231,237,224,235,243,239,228,10,231,239,251,239,239,240,233,251,250,251,240,229,246,234,227,241,238,230,240,240,240,4,245,242,235,240,249,228,245,231,240,240,225,240,240,240,241,227,249,234,227,251,233,246,240,240,240,227,235,251,231,241,230,237,11,235,240,235,231,245,231,241,227,236,232,229,240,234,225,9,240,238,251,237,240,240,223,242,231,231,237,239,238,7,241,240,255,238,236,221,249,237,237,245,219,6,231,229,241,231,234,249,227,253,253,239,229,229,245,230,227,239,222,238,236,247,239,225,247,221,237,245,239,235,231,240,253,235,246,239,224,235,239,223,0,6,235,12,241,7,255,225,242,231,231,246,232,247,234,231,234,245,2,230,247,235,223,237,226,236,240,246,3,238,243,243,229,243,252,227,7,227,235,238,240,7,237,226,7,234,235,235,234,253,254,240,235,231,0,238,230,242,222,243,230,229,230,227,231,250,233,240,240,235,1,237,240,235,234,242,228,240,243,228,247,229,242,237,245,5,237,227,238,225,240,241,240,238,222,237,231,230,251,226,228,2,240,242,223,240,235,223,235,1,237,239,247,237,240,240,237,247,231,13,223,243,233,229,237,229,239,231,240,251,219,235,229,219,242,228,233,241,252,242,226,219,236,226,239,247,229,244,227,242,233,223,251,222,239,243,221,237,226,230,240,246,234,236,239,247,239,229,240,222,240,243,239,246,239,247,238,234,243,237,240,5,244,5,231]</t>
  </si>
  <si>
    <t>[165,9,22,30,15,11,10,6,250,1,17,240,251,245,255,255,246,251,241,3,239,240,11,240,253,233,242,247,243,243,240,253,241,237,14,231,247,247,2,240,231,245,7,254,242,249,252,231,245,243,232,5,231,241,239,229,240,231,9,241,240,247,245,247,247,240,244,231,242,239,240,243,226,240,227,246,239,231,245,229,250,238,240,237,236,255,233,242,241,238,240,228,11,234,239,241,240,242,236,1,234,240,251,251,240,240,231,242,227,16,247,240,245,248,255,229,1,237,239,251,240,244,233,239,240,231,246,235,245,239,1,243,234,16,252,249,7,235,240,246,7,234,240,241,240,242,230,245,238,239,255,233,245,239,243,227,240,252,227,236,255,231,247,224,244,234,243,242,234,241,7,234,235,243,240,248,240,240,239,243,236,242,250,233,244,231,245,239,240,250,248,239,240,241,247,226,15,239,247,236,240,244,233,240,2,240,240,240,245,240,234,240,237,230,246,240,242,7,225,243,255,246,255,237,250,237,240,239,239,253,231,235,240,223,5,239,12,237,231,239,238,240,237,231,250,239,229,2,234,242,237,237,242,229,251,235,240,239,235,240,234,246,231,240,239,251,242,230,242,227,242,237,235,244,231,240,237,246,243,227,15,227,239,240,219,253,247,241,239,250,7,233,241,240,241,9,235,15,234,239,239,243,15,240,242,1,242,239,234,238,231,240,234,240,236,233,246,235,247,229,231,250,233,255,230,7,246,239,240,247,240,234,246,231,243,238,229,241,230,242,240,234,240,230,238,240,240,240,240,249,238,241,233,235,243,231,241,227,14,3,250,240,238,243,226,242,241,0,227,247,229,11,241,242,255,250,231,236,237,230,11,225,244,236,235,2,240,251,242,231,232,3,237,241,224,241,226,243,235,243,0,240,242,242,237,247,240,227,240,229,240,229,239,241,246,241,232,250,235,238,240,233,240,240,230,240,223,239,222,255,222,240,233,254,234,235,240,227,242,228,242,231,3,238,255,240,242,228,239,247,239,240,229,247,235,235,236,229,246,223,245,250,235,11,236,243,238,238,240,242,242,227,243,240,226,240,226,3,253,240,225,10,239,237,236,1,229,230,255,239,1,234,242,234,236,227,243,231,239,224,246,227,2,246,240,223,239,230,4,226,240,233,227,228,230,242,237,249,230,228,234,250,250,241,226,243,227,240,245,241,225,242,223,240,249,240,246,229,231,243,1,243,243,240,250,230,245,253,11,231,237,231,13,231,241,229,245,226,243,223,249,233,239,1,253,5,223,247,247,255,226,239,234,251,243,247,225,229,236,219,240,240,3,225,252,251,237,245,247,242,219,246,230,231,246,237,240,3,225,218,235,2,234,240,246,225,254,226,226,237,222,242,246,240,233,220,240,230,237,229,223,241,211,249,237,222,239,239,230,240,215,237,242,223,10,217,240,240,231,7,234,242,235,221,240,223,230,231,217,245,223,1,227,250,5,225,242,225,234,240,227,10,233,254,238,223,240,228,247,15,233,239,226,247,242,226,239,231,219,239,226,229,239,240,246,234,221,236,221,242,7,224,251,227,242,230,251,234,240,4,225,240,239,229,3,219,0,238,226,5,225,2,251,231,236,228,242,240,224,239,231,231,238,239,237,239,235,239,240,228,239,223,7,235,240,238,225,2,238,219,236,224,239,223,240,242,229,240,221,239,229,225,240,225,5,227,245,240,237,240,246,230,238,230,243,242,228,235,225,241,245,219,238,225,240,235,225,16,239,241,245,217,246,237,229,231,234,231,239,222,251,214,239,241,241,237,240,244,224,241,226]</t>
  </si>
  <si>
    <t>[165,254,34,11,15,241,255,246,249,16,247,242,255,248,227,251,249,255,229,244,235,239,229,237,254,240,255,237,241,228,7,231,246,230,234,237,242,10,237,2,247,252,229,246,240,246,235,236,245,233,235,240,242,238,245,238,237,231,240,231,249,235,233,240,237,255,247,254,240,240,229,239,233,240,240,249,246,237,237,231,240,227,238,250,240,245,243,234,233,254,230,251,230,251,240,242,5,246,231,225,251,247,255,229,2,225,240,227,235,0,229,2,231,240,225,237,247,255,241,238,6,237,245,245,245,227,241,246,254,225,6,231,233,231,240,243,227,240,223,251,231,237,231,238,230,246,237,231,234,249,240,227,240,224,242,227,234,246,237,253,242,240,235,238,246,247,240,239,238,229,240,250,236,221,242,223,7,253,235,254,233,237,239,240,241,238,221,240,215,240,239,233,7,230,238,225,233,230,239,227,1,231,235,238,233,229,239,231,223,247,225,236,234,241,234,249,227,231,231,243,241,231,237,230,240,238,254,228,240,230,230,250,230,240,232,245,229,0,219,243,229,222,235,240,239,225,231,219,237,254,234,245,235,252,254,231,235,237,229,245,220,240,224,240,223,251,223,234,231,229,242,234,247,217,231,226,241,230,239,231,241,254,225,235,234,231,231,3,233,7,223,241,225,0,230,229,0,240,239,226,255,225,241,239,253,225,245,235,236,1,228,253,240,237,223,246,225,0,219,240,233,242,240,221,229,229,239,225,252,219,240,231,245,226,245,226,239,231,228,231,224,240,231,240,217,238,236,236,224,239,240,221,255,227,240,222,239,227,241,225,221,231,228,240,239,231,221,239,215,251,231,231,254,231,254,223,239,222,237,234,5,219,250,221,255,240,229,229,238,228,223,233,221,236,239,250,223,243,254,230,226,226,4,231,237,221,237,221,249,222,237,218,231,243,229,234,238,241,217,238,228,239,230,1,240,225,222,243,225,226,247,221,229,227,240,223,240,227,235,225,235,238,223,224,231,241,211,236,238,240,230,233,214,238,221,223,230,227,3,224,235,220,240,240,233,243,250,225,231,234,226,238,241,234,221,234,235,241,237,237,215,243,226,224,235,225,237,241,241,228,249,226,6,226,240,218,237,219,226,231,231,225,224,230,214,240,226,234,225,235,254,223,4,225,238,218,1,221,241,225,226,2,242,231,222,237,230,229,226,215,231,227,10,227,237,223,241,229,230,225,233,231,230,227,224,236,240,234,239,239,247,237,224,240,2,221,229,225,241,240,229,220,235,223,238,230,240,220,227,233,223,228,223,233,225,235,222,237,223,247,215,240,230,230,227,240,13,223,230,240,240,215,234,236,238,225,222,229,223,223,224,237,235,235,215,240,223,255,240,243,222,223,226,236,234,223,230,235,244,221,233,221,234,225,225,226,222,3,222,226,223,240,231,236,241,237,226,245,219,231,226,235,223,225,240,215,246,224,2,210,244,220,240,221,245,219,225,231,235,237,222,229,223,225,224,236,217,247,249,238,226,237,232,221,226,239,234,227,227,224,243,218,234,219,243,231,237,224,231,218,227,231,234,233,218,237,230,233,220,240,222,226,219,234,235,236,223,219,237,222,7,239,233,226,228,219,227,231,218,251,217,227,225,242,221,247,223,231,228,238,223,229,235,231,223,240,223,238,251,223,239,236,239,223,240,224,237,227,230,227,231,235,223,240,229,242,222,241,234,247,220,238,239,227,225,234,229,227,240,214,245,218,235,229,227,227,231,223,242,235,223,230,222,241,215,238,224,234,215,231,219,240,213,238,226,223,226,222,225,214,230]</t>
  </si>
  <si>
    <t>[165,5,18,22,38,9,253,23,7,2,246,1,243,251,241,3,1,251,255,243,252,3,249,230,251,240,240,242,1,245,242,255,244,255,246,252,238,251,235,250,242,243,241,237,242,239,241,239,242,247,17,250,241,239,240,235,240,247,240,253,240,240,236,241,243,9,240,245,241,240,16,255,245,240,242,236,243,255,229,239,236,247,235,250,234,247,235,240,231,245,239,16,241,240,238,241,246,231,251,238,5,254,6,11,237,238,225,240,238,241,229,244,238,240,240,1,255,240,15,229,236,227,241,247,255,0,249,254,229,243,229,239,230,239,240,239,238,238,240,239,13,237,252,231,251,225,242,243,246,240,238,239,238,7,239,0,225,241,235,239,228,237,6,4,240,230,247,249,240,229,245,239,238,245,229,4,246,254,236,8,247,1,237,240,1,243,240,234,247,237,245,233,233,240,240,241,243,245,225,251,240,245,229,242,243,237,223,236,229,240,240,233,243,225,246,236,255,227,247,247,238,3,246,240,229,254,235,243,227,235,237,231,9,245,7,231,240,239,233,251,1,250,226,239,239,11,249,238,235,234,245,240,10,237,4,239,255,237,243,235,245,231,241,230,238,226,243,233,237,245,231,246,231,239,228,236,239,253,236,241,243,240,246,239,238,226,5,247,241,245,240,10,245,0,229,241,226,238,237,234,239,240,250,254,251,242,234,223,9,239,236,249,222,251,234,255,225,247,231,247,230,240,229,241,241,16,242,242,1,231,1,240,253,245,242,247,243,241,255,4,230,244,222,239,255,253,9,239,237,227,241,223,241,230,240,239,224,240,241,236,0,245,229,13,235,235,235,235,231,235,243,245,240,226,7,236,252,236,245,227,240,242,254,240,234,255,227,240,231,245,229,11,244,238,233,234,242,231,16,246,251,239,240,247,243,243,237,240,238,240,228,240,236,238,237,231,240,227,243,240,238,225,237,238,237,237,228,250,230,240,229,246,234,240,223,247,240,9,238,231,239,245,251,225,240,242,243,231,253,247,239,239,240,245,229,244,220,255,238,240,238,2,241,235,240,254,241,235,234,251,239,238,236,240,240,240,250,252,230,236,231,235,253,240,254,232,243,243,240,218,243,239,1,245,240,242,240,240,235,238,237,236,233,247,230,252,229,224,235,240,11,231,237,239,240,234,253,237,234,3,233,243,241,6,227,241,236,241,243,234,246,234,240,226,241,226,254,235,251,231,226,230,234,240,227,238,233,240,231,241,253,240,237,252,229,233,239,229,241,239,250,218,10,229,239,240,240,235,234,249,222,240,218,9,235,242,250,235,239,226,243,235,235,230,241,240,236,249,235,240,240,240,226,255,227,7,243,247,227,1,231,229,238,0,240,227,240,223,240,234,253,229,240,230,229,239,233,236,229,255,225,11,243,229,239,238,243,222,243,230,240,223,240,240,239,240,243,239,247,3,240,239,225,240,230,239,237,246,241,226,243,226,244,240,234,238,231,250,231,1,230,246,227,241,224,0,223,240,227,240,223,243,237,227,7,227,240,222,253,223,240,239,237,233,230,243,226,240,247,235,234,255,240,230,3,224,237,229,238,230,2,223,237,255,220,240,227,238,234,239,235,255,242,231,5,233,254,233,5,250,235,220,241,241,235,224,239,242,239,235,230,245,246,247,225,240,226,14,227,241,241,240,231,225,235,240,240,240,254,247,235,231,240,225,234,245,231,240,230,238,226,241,229,242,221,235,230,227,228,222,233,223,255,237,15,224,233,231,238,240,240,227,239,235,240,234,240,234,242,245,220,254,235,231,235,224,230,246,251,218,231]</t>
  </si>
  <si>
    <t>[165,10,16,16,7,255,16,246,11,243,7,245,7,0,245,251,2,0,243,0,1,244,250,239,250,244,238,251,241,244,237,245,12,235,247,249,16,244,231,3,239,240,240,234,254,231,240,247,14,246,237,245,227,243,241,253,239,245,243,238,253,234,5,240,239,240,240,2,231,15,253,242,240,7,252,251,9,241,239,227,238,245,229,240,249,247,240,228,245,235,247,2,228,11,242,254,240,238,250,235,237,245,255,6,229,241,233,13,240,234,239,237,238,247,251,240,243,7,250,240,229,246,230,246,240,242,244,251,15,240,246,240,245,242,222,246,233,230,244,240,245,243,245,231,237,247,231,247,231,239,251,249,241,242,244,237,239,255,239,246,234,234,241,253,244,240,246,234,245,242,231,247,230,243,227,5,241,231,241,231,242,229,250,240,233,247,255,244,253,237,235,238,253,255,243,226,231,240,251,240,225,240,242,227,254,251,242,229,249,240,230,5,231,254,224,245,240,237,242,240,240,239,233,239,233,241,234,243,240,237,245,233,235,235,11,251,234,251,235,239,235,244,231,7,235,230,255,239,245,231,242,234,241,237,240,237,224,254,235,247,253,239,241,226,240,241,240,237,238,240,225,16,224,239,238,240,6,227,253,240,231,249,239,243,245,233,227,231,244,237,247,229,249,233,231,240,240,242,246,236,229,240,240,230,240,229,234,239,1,237,254,242,235,242,250,235,255,227,235,240,233,236,238,225,240,240,229,243,239,251,245,234,233,2,235,234,242,231,240,239,224,240,233,240,239,249,240,231,5,234,247,235,243,225,250,5,235,250,18,234,255,247,229,234,240,224,238,236,226,245,240,230,245,251,235,242,226,0,233,242,240,242,240,235,231,232,237,238,233,17,243,253,240,243,231,240,240,240,231,2,252,245,243,239,2,1,255,240,231,243,240,16,245,240,240,239,234,243,227,227,240,233,238,241,231,243,240,4,242,237,248,240,231,222,246,239,230,240,235,230,255,238,240,240,229,233,231,225,234,231,254,235,239,235,239,226,240,219,249,240,229,240,227,233,235,243,230,240,231,234,237,238,225,6,240,239,1,239,240,250,243,245,235,239,253,235,245,231,243,231,240,238,251,241,234,239,225,239,233,243,240,239,243,243,233,230,229,245,223,236,240,238,1,235,235,1,243,229,238,231,234,241,231,239,233,241,239,227,239,235,240,250,239,223,240,240,6,231,235,238,229,243,252,229,240,227,235,229,6,223,239,240,243,251,225,2,238,229,1,239,242,226,230,229,231,247,231,236,227,240,250,254,240,220,4,228,240,222,229,230,249,235,235,230,239,1,229,253,237,247,251,226,236,223,231,245,246,7,236,254,234,230,231,223,241,231,245,249,226,240,222,234,230,234,234,250,229,222,242,238,240,233,230,240,237,240,235,230,255,234,254,240,240,218,235,221,242,231,229,240,231,235,225,239,227,225,240,233,240,240,240,241,236,242,237,247,234,238,244,229,237,221,239,240,229,240,223,235,243,234,240,221,240,235,246,223,249,222,234,255,224,246,239,246,233,231,237,224,239,223,240,241,236,233,230,245,231,234,250,254,245,229,237,228,240,221,236,231,237,242,219,240,230,231,230,234,255,239,237,235,233,245,225,247,219,238,240,237,242,230,233,236,255,10,225,3,222,230,241,238,255,238,234,233,236,251,243,237,251,226,231,244,253,1,237,241,229,255,240,241,238,219,239,220,237,237,239,3,237,239,240,235,223,255,240,237,246,226,240,240,221,233,240,234,229,240,220,229,238,225,237,226,223,237,222,238,233,249,240,237,231]</t>
  </si>
  <si>
    <t>[165,23,21,16,25,7,27,18,1,255,5,251,4,14,2,255,11,245,251,254,246,250,12,244,16,255,234,246,253,4,240,253,251,246,253,243,243,15,3,10,245,241,243,251,245,250,3,240,254,22,241,245,12,239,254,9,240,246,245,239,250,246,243,0,240,245,247,238,243,250,244,14,5,247,14,5,240,242,16,251,239,1,235,1,15,238,241,241,249,246,255,242,240,245,227,247,0,242,4,5,254,247,251,246,253,253,247,243,247,242,240,0,255,254,243,236,249,247,245,6,241,246,245,235,5,255,252,239,243,235,9,251,238,245,3,244,255,10,243,246,1,251,7,251,237,2,250,239,241,251,237,242,2,231,240,240,240,247,251,237,238,255,240,15,10,241,2,245,241,15,240,246,5,245,243,11,241,255,239,241,255,231,240,246,255,246,255,255,245,243,234,243,255,249,242,246,235,11,245,234,6,249,234,240,240,237,13,253,240,10,244,235,239,240,238,251,247,251,240,239,240,241,6,250,246,242,241,247,4,240,14,235,254,250,238,17,240,245,245,254,255,16,3,246,254,255,251,251,249,238,241,239,243,245,233,245,241,226,251,242,234,239,7,239,240,246,254,242,3,253,245,251,255,246,255,247,239,243,240,239,243,237,243,3,227,240,240,240,231,253,234,242,6,237,253,240,233,5,240,250,7,240,240,247,245,245,243,240,234,249,255,240,249,2,240,238,247,235,240,243,237,2,241,240,240,245,236,242,239,235,6,240,233,239,6,242,242,243,235,254,250,238,242,240,237,242,237,236,255,235,240,7,236,240,243,0,245,245,236,240,14,238,238,242,243,240,245,234,16,251,235,235,1,233,239,242,240,255,243,252,243,242,235,240,16,239,250,2,239,250,253,235,242,245,239,231,255,3,5,243,250,240,246,255,251,240,240,247,229,238,253,243,240,14,238,240,255,240,241,243,251,237,246,231,239,11,239,237,4,240,234,242,241,233,246,0,237,250,245,235,247,243,230,247,241,245,247,245,230,241,243,239,243,239,234,254,4,254,237,245,1,239,238,231,6,247,243,237,241,240,3,229,249,239,250,235,9,226,2,240,227,245,253,255,242,251,247,245,237,240,241,0,233,240,253,235,240,240,244,240,245,231,240,225,229,247,239,235,250,240,235,251,239,2,241,248,237,249,243,240,255,246,0,247,247,251,241,246,245,237,243,243,227,233,246,231,240,246,227,245,240,239,10,240,233,9,240,233,251,239,239,2,239,226,251,250,234,239,251,226,240,252,239,235,2,226,237,254,227,240,241,245,7,251,242,247,246,235,228,227,240,240,233,239,240,234,246,234,248,254,229,233,247,238,247,234,233,2,230,240,239,237,255,242,238,243,225,240,250,229,222,242,235,239,250,227,255,246,240,247,245,234,235,247,244,225,247,239,240,240,229,231,245,246,247,245,229,239,239,240,244,230,234,243,229,227,247,234,230,242,247,240,239,241,230,241,246,231,15,241,229,1,235,253,241,231,242,245,241,234,234,240,234,7,243,223,251,247,221,244,242,230,234,254,239,240,254,242,240,1,237,255,240,226,240,240,240,14,239,237,243,237,240,1,231,231,247,235,231,247,233,240,245,236,234,247,238,229,14,231,10,240,253,233,240,235,225,240,249,231,240,251,234,235,247,225,240,242,230,1,239,231,241,231,229,236,240,247,245,253,231,244,231,247,242,230,239,239,225,9,241,231,255,242,241,235,240,225,232,1,230,226,255,243,235,242,226,239,6,240,225,3,231,228,9,231,240,247,233,233,1,230,247,245,235,253,240,235,244,235,247]</t>
  </si>
  <si>
    <t>[165,10,39,16,33,16,10,13,3,11,7,255,9,251,255,245,16,245,253,245,5,245,16,250,16,239,0,251,9,240,3,239,249,252,246,246,240,253,253,13,251,247,253,251,242,11,3,254,239,247,253,241,253,243,14,246,3,239,18,239,255,247,9,250,251,247,240,255,240,0,234,15,240,246,240,0,244,3,255,247,10,247,241,237,251,6,255,241,2,241,245,239,250,238,3,245,247,16,238,240,240,13,243,240,240,249,255,243,240,250,239,241,237,250,249,250,242,241,235,249,239,241,251,241,243,255,242,239,240,240,240,243,242,240,243,249,242,250,236,249,238,243,240,250,231,253,12,240,5,254,251,240,240,254,238,243,246,240,240,239,247,239,247,240,247,255,0,237,240,238,1,2,0,247,237,250,239,244,240,240,251,243,245,235,0,250,243,250,253,239,240,0,247,235,243,235,252,237,10,237,243,253,247,240,251,246,237,255,241,246,238,240,245,11,235,245,3,246,227,243,234,255,237,255,235,247,242,246,233,241,227,249,0,5,240,251,238,240,239,240,14,240,239,242,239,247,237,252,234,240,247,7,246,247,226,247,234,247,238,9,242,251,225,5,240,249,0,240,230,250,233,252,237,243,237,246,238,253,238,253,236,240,238,1,238,249,240,14,240,250,239,4,7,239,251,235,244,250,255,250,243,249,240,245,235,247,244,239,15,240,246,229,255,239,7,238,240,240,240,13,240,241,240,253,235,242,230,245,240,235,241,236,239,239,245,229,247,237,240,235,238,243,231,253,236,240,5,246,240,239,251,0,242,242,231,238,233,254,240,237,247,230,243,239,231,249,238,249,251,239,240,234,250,239,241,237,241,239,243,241,233,235,231,246,225,243,250,246,244,239,240,243,245,235,0,230,241,236,242,240,227,240,240,235,229,4,225,251,241,239,242,238,249,233,242,7,240,240,235,250,242,255,4,229,247,255,231,255,231,245,241,245,239,241,2,240,247,231,242,243,240,237,234,3,235,245,242,240,240,240,244,231,242,225,244,234,240,240,237,240,246,240,238,11,251,249,234,240,246,255,239,239,9,226,253,255,241,7,230,245,237,237,249,243,249,239,246,252,240,3,239,240,247,241,238,254,235,236,231,236,255,233,246,225,2,233,240,245,235,242,233,251,229,246,240,250,231,241,244,240,15,240,243,226,240,240,2,240,249,231,245,240,241,253,211,246,6,253,237,234,254,229,234,2,251,250,2,227,250,246,1,230,239,247,235,6,233,1,235,5,223,245,223,7,237,247,7,247,239,240,255,227,242,234,240,240,247,242,245,242,240,237,249,225,240,239,11,231,242,223,240,227,244,243,240,245,241,0,242,226,243,240,231,234,229,251,247,247,235,11,241,247,230,0,238,243,231,237,222,252,234,246,1,249,234,3,250,239,242,10,249,237,240,241,255,247,253,247,227,254,239,240,235,6,233,255,233,241,235,237,240,238,252,245,229,239,241,227,246,224,5,236,240,240,240,247,242,245,11,236,1,237,231,245,227,10,241,243,226,238,238,229,230,240,7,238,250,227,247,240,235,240,240,240,239,242,224,244,240,247,234,242,231,241,239,236,240,227,0,229,239,240,243,231,239,245,250,233,233,235,225,231,237,238,236,251,231,245,241,239,253,11,240,2,237,5,239,231,235,225,240,231,245,231,243,237,245,231,237,238,243,234,238,244,226,247,221,240,250,255,237,243,239,2,241,231,240,225,251,221,241,221,250,231,240,234,246,223,240,237,245,234,241,235,245,239,15,221,252,229,255,231,237,224,240,238,235,240,233,250,227]</t>
  </si>
  <si>
    <t>[165,19,30,20,19,34,11,7,31,31,13,9,20,18,19,253,16,251,5,243,250,10,247,249,253,11,17,252,240,0,14,18,246,239,3,16,240,241,250,245,245,240,23,255,240,240,249,2,240,255,19,23,244,250,253,240,237,252,252,9,238,2,3,234,251,249,240,242,241,8,239,255,18,6,246,247,2,5,243,240,250,251,240,235,0,6,234,249,18,247,245,244,244,3,251,251,246,243,1,244,16,247,240,241,15,250,250,247,0,247,4,239,247,252,3,251,17,241,0,255,241,241,249,250,250,241,246,251,3,238,240,6,246,241,13,247,11,239,246,240,255,2,240,240,241,11,241,237,247,7,240,242,2,244,247,235,255,251,255,241,242,251,252,242,229,6,12,240,243,241,247,245,240,244,9,2,241,245,243,233,247,247,246,252,244,249,247,3,241,251,10,245,242,245,243,250,239,234,241,255,253,0,243,250,242,247,245,250,251,239,238,11,249,249,238,245,0,5,229,251,246,249,235,7,249,253,252,254,248,245,250,238,250,240,240,240,0,230,235,16,251,247,237,241,245,11,239,238,240,3,242,239,240,13,243,239,240,253,246,240,239,240,246,255,246,21,246,240,236,242,241,16,243,239,243,16,7,225,249,255,245,237,240,23,249,232,240,237,253,240,242,253,254,250,246,250,239,237,245,251,243,235,242,245,3,254,240,243,18,0,239,239,12,243,245,240,245,6,243,233,246,16,240,239,240,254,15,240,240,10,243,241,247,240,251,245,238,241,247,240,238,235,7,251,237,239,240,238,255,243,3,251,240,240,243,253,239,254,247,246,234,235,240,251,246,231,247,5,236,233,238,245,245,246,241,240,250,243,240,13,244,246,6,231,16,244,239,0,238,243,240,239,0,255,241,14,246,243,243,238,14,253,249,255,246,246,250,241,240,16,242,242,238,17,238,253,238,245,5,231,253,247,247,251,240,251,255,250,233,7,242,251,234,253,245,251,240,245,250,247,239,240,4,240,251,250,234,251,245,243,237,1,245,243,240,233,241,255,247,245,240,242,251,3,241,9,235,240,247,239,240,3,247,255,251,236,245,245,242,240,7,240,3,235,240,241,255,244,233,250,254,247,231,240,243,243,239,240,244,16,241,226,14,243,255,254,240,251,252,240,247,243,250,238,239,6,245,243,231,241,241,241,231,238,254,250,238,1,247,241,240,242,245,6,239,239,239,243,4,239,247,245,247,245,240,246,0,238,233,237,14,240,233,240,11,247,237,0,235,250,241,240,245,243,240,238,9,242,241,240,223,15,252,237,233,240,16,252,237,4,249,238,234,5,243,229,240,16,240,240,234,237,243,240,231,234,250,242,245,238,240,242,234,238,231,10,7,236,235,243,16,240,234,238,13,242,235,239,5,246,245,233,241,13,240,234,254,246,241,240,241,15,241,240,240,241,254,238,238,247,241,226,15,240,239,232,235,1,247,242,234,238,251,241,235,243,246,250,249,226,7,242,242,230,244,249,255,233,240,246,11,239,236,245,245,240,246,242,240,9,240,235,255,251,243,227,240,240,1,239,231,249,246,237,255,243,240,243,240,253,237,242,240,245,231,231,241,248,240,227,235,11,242,242,226,246,16,240,237,237,240,2,254,249,239,250,1,235,238,243,251,255,235,240,240,16,233,235,237,238,240,241,239,233,255,253,247,240,237,246,246,246,238,239,240,247,231,240,244,235,245,231,230,239,245,240,230,235,250,245,240,235,229,9,246,243,239,255,234,250,255,240,230,240,249,240,240,229,231,251,245,250,247,231,16,240,240,223,236,255,243]</t>
  </si>
  <si>
    <t>[165,16,30,31,30,23,16,19,32,16,1,255,6,16,10,255,7,2,9,11,251,255,26,255,254,255,254,2,6,254,16,2,250,251,255,6,253,246,255,0,249,15,15,21,2,247,243,243,255,253,247,253,10,14,9,2,253,14,254,251,241,255,5,255,250,3,243,5,243,0,249,255,255,246,16,250,6,1,241,240,254,2,255,249,254,2,240,251,253,9,247,254,6,17,251,7,3,2,254,13,14,255,7,1,247,247,255,6,255,9,244,0,15,254,16,240,3,250,245,254,5,9,251,241,246,5,250,245,255,18,2,255,243,247,11,4,250,251,11,20,253,240,253,253,251,244,238,2,252,239,241,21,255,240,1,251,15,252,243,251,245,2,240,239,10,255,6,249,254,254,0,247,0,250,244,5,1,240,14,253,1,1,241,255,2,254,240,243,7,2,243,246,255,1,3,247,242,250,11,5,238,250,3,246,4,246,6,255,243,1,5,254,240,237,242,6,19,253,240,246,7,245,242,247,0,247,244,238,251,254,251,233,238,251,249,240,255,243,251,247,247,240,241,6,246,250,7,250,255,3,249,254,255,11,241,10,253,254,240,4,252,15,251,244,247,19,245,1,239,255,18,254,250,14,250,7,254,245,246,16,14,237,243,255,0,251,253,245,27,251,237,240,243,254,245,255,12,255,255,247,240,250,15,6,242,240,246,19,245,251,11,14,10,245,240,12,19,250,253,240,252,10,250,246,252,241,243,245,247,0,240,240,19,255,247,247,247,246,15,245,242,249,1,2,4,240,242,249,7,247,5,244,251,13,235,240,255,2,241,245,245,250,2,254,243,245,1,250,5,243,17,254,246,4,246,251,15,10,239,242,251,6,246,12,255,13,7,239,250,9,240,246,243,251,253,241,0,251,3,237,243,241,1,255,247,238,241,3,255,1,240,255,245,1,243,250,240,243,242,8,18,1,247,238,16,255,240,239,240,254,1,2,239,241,246,254,252,251,16,1,3,239,245,17,245,246,249,251,246,3,249,251,1,10,10,12,249,247,244,12,245,255,247,241,240,252,254,247,240,241,241,3,255,239,246,236,7,242,2,1,251,246,239,251,243,253,0,245,11,240,16,18,250,246,240,11,250,243,250,255,240,251,251,245,254,245,241,242,241,239,251,241,0,1,5,236,234,242,242,247,254,243,5,239,235,5,240,17,250,240,7,250,247,246,253,251,245,244,243,252,13,251,6,243,245,239,241,1,246,255,6,240,240,242,242,247,239,244,243,19,251,1,254,9,238,253,247,3,253,247,243,240,240,231,242,251,5,252,240,240,1,5,249,231,241,245,255,236,241,243,254,247,234,239,249,17,246,5,247,253,251,237,235,242,6,245,243,240,246,15,243,240,253,255,241,240,249,255,245,245,243,254,247,247,17,254,246,230,241,252,245,239,239,10,16,3,246,2,240,247,245,239,239,16,16,255,241,235,250,251,250,240,231,251,240,254,243,251,239,230,230,253,238,250,255,10,230,231,244,253,240,240,255,251,253,244,6,252,255,6,245,9,248,16,254,240,241,240,237,15,240,252,13,253,242,233,241,243,250,0,254,239,237,247,241,9,16,10,247,235,240,241,243,253,253,242,246,246,246,253,17,242,0,231,1,240,243,242,231,13,238,247,255,249,241,240,238,240,243,247,251,240,243,234,3,5,15,247,9,241,238,240,240,4,240,15,240,240,235,235,9,251,253,10,242,235,240,243,16,255,254,242,233,240,241,249,9,241,240,239,238,240,10,5,237,2,255,12,254,253,237,2,251,233,253,3,245,251,233,235,241]</t>
  </si>
  <si>
    <t>[165,27,18,17,37,21,15,12,9,5,13,16,11,15,255,14,10,7,253,3,1,2,1,247,17,1,253,7,247,255,6,249,31,253,255,13,243,6,250,17,5,254,254,7,253,255,245,2,246,11,5,249,255,12,5,241,16,13,1,2,247,5,253,6,255,243,22,7,240,255,244,255,5,243,19,247,0,245,3,11,251,7,2,245,8,247,255,13,11,255,246,253,237,255,255,243,255,241,5,247,16,3,240,255,255,6,255,247,255,252,247,4,241,17,251,247,253,240,247,1,254,247,240,26,243,15,253,241,255,11,0,241,250,251,247,250,251,1,9,243,252,251,246,249,240,255,247,253,251,241,9,246,246,5,243,17,238,242,15,237,255,7,7,255,241,22,241,244,244,241,247,240,255,3,5,2,238,247,255,247,0,240,1,243,6,1,245,17,243,251,255,242,15,5,7,249,240,251,5,1,255,245,255,255,244,250,240,16,240,253,245,247,246,10,255,243,243,255,238,11,254,240,10,240,22,239,11,251,241,15,240,1,247,3,246,240,15,3,241,243,255,251,255,247,251,240,249,11,7,247,243,248,5,248,255,253,242,246,246,3,241,4,247,237,12,247,246,253,255,255,254,2,250,254,1,0,249,243,255,247,235,246,9,243,254,234,253,246,245,251,3,251,0,241,245,241,5,240,16,254,234,255,0,255,246,243,2,243,10,240,241,5,245,250,16,238,0,14,1,246,249,247,253,245,240,240,21,10,253,246,247,6,234,255,252,241,247,243,251,243,242,2,236,246,0,243,15,238,18,243,7,3,240,249,243,240,9,240,249,249,243,255,252,255,240,240,255,253,16,247,18,246,0,1,240,246,242,236,19,242,255,245,232,0,241,249,249,243,13,240,13,240,247,255,235,10,247,241,254,240,241,253,239,16,237,16,251,239,255,7,243,245,243,1,235,3,240,239,7,242,250,252,241,5,240,247,1,240,18,241,244,253,243,1,12,251,249,254,6,240,18,245,255,254,247,249,239,255,247,246,247,241,16,2,240,245,2,241,247,251,250,235,249,247,240,16,237,250,244,248,238,240,245,253,233,21,5,239,255,241,3,245,245,247,243,251,235,240,248,235,1,238,16,247,2,249,255,253,13,242,251,243,235,247,246,7,240,243,245,241,9,241,247,2,233,251,255,240,1,235,242,3,250,252,255,242,235,3,241,243,0,234,250,6,244,16,240,251,250,242,1,254,17,3,239,240,238,13,238,247,246,239,246,240,3,245,238,3,237,246,247,240,243,242,242,240,251,241,240,247,255,240,240,241,18,237,240,247,238,253,244,11,242,238,250,239,253,251,236,3,240,250,247,249,18,239,240,250,0,242,238,240,1,241,15,233,243,246,239,246,240,250,241,239,251,240,245,251,240,253,238,241,251,239,240,245,238,238,249,236,240,255,246,251,7,247,11,244,253,14,13,247,20,240,14,247,233,237,242,240,240,251,239,232,250,240,235,10,254,3,244,230,16,241,251,252,246,240,5,237,1,230,245,243,15,1,237,242,247,246,1,231,15,239,238,11,237,247,251,1,241,251,255,246,243,243,241,243,238,16,7,236,249,243,233,240,239,249,247,5,4,243,239,237,247,6,245,243,242,229,11,1,241,253,249,16,242,240,247,239,227,16,239,239,247,249,238,249,239,249,16,243,7,248,237,240,246,249,7,255,240,239,243,239,240,251,237,6,251,249,255,238,241,247,239,239,241,238,2,247,236,240,2,240,238,7,237,238,242,237,235,245,239,241,254,240,247,240,226,243,251,239,234,251,234,240,241,239,250,243,238]</t>
  </si>
  <si>
    <t>[165,17,46,29,33,12,18,18,34,25,251,10,4,247,3,247,13,16,255,17,7,255,3,255,247,28,250,4,3,15,251,29,240,251,14,254,3,247,14,3,245,250,14,241,2,255,16,255,241,3,6,16,1,9,0,27,241,247,251,255,246,251,249,6,239,254,255,247,21,240,251,5,9,243,2,241,11,251,253,250,254,242,11,254,249,15,240,254,5,244,255,9,243,1,253,247,3,240,19,250,247,2,254,240,2,243,245,249,9,255,254,246,255,252,247,251,242,255,246,246,10,247,5,251,240,23,0,13,14,255,245,16,243,5,255,242,4,245,241,16,245,249,11,246,242,253,7,253,253,251,5,240,242,11,240,243,5,2,250,251,242,2,243,245,245,251,255,247,243,9,243,246,255,241,16,253,24,247,247,246,251,246,16,254,1,26,245,251,19,237,250,14,247,255,255,17,251,240,16,2,247,250,246,239,2,3,240,14,251,16,1,243,15,247,244,255,255,245,11,249,1,254,247,249,243,240,255,239,12,13,247,3,243,255,253,7,244,240,5,255,11,252,1,253,241,13,237,247,247,253,0,255,242,3,250,243,251,0,253,13,240,6,242,241,255,239,251,247,246,255,242,240,18,247,240,253,241,246,251,247,5,245,242,249,5,253,2,249,10,235,3,250,241,247,247,243,2,235,252,243,255,249,249,243,27,246,242,6,245,249,27,2,255,252,5,12,248,0,255,236,241,1,235,247,241,244,254,247,16,19,241,5,5,240,249,2,3,255,251,253,251,242,255,242,247,15,247,27,255,17,253,255,247,19,240,253,255,240,16,243,253,254,240,255,2,237,250,251,250,255,242,247,253,235,255,1,240,251,253,241,13,240,240,254,245,246,7,239,250,242,250,255,245,241,255,252,255,251,6,16,235,247,241,245,16,245,243,255,10,253,250,250,254,247,254,2,240,243,254,243,250,247,246,253,247,13,255,247,240,1,6,2,246,251,254,241,246,255,249,15,251,245,247,255,254,249,246,240,255,10,254,253,242,241,245,240,249,243,13,251,240,251,249,5,1,235,5,241,3,247,251,247,255,243,2,246,240,255,7,240,254,1,246,250,253,240,4,237,254,245,237,21,254,240,4,243,247,23,237,250,254,240,252,11,10,10,240,5,245,240,15,247,237,251,240,13,6,249,1,247,243,253,240,255,255,250,16,240,241,0,247,250,247,247,27,241,15,243,245,243,241,7,245,5,251,255,242,243,11,238,247,247,239,254,242,240,16,239,14,243,255,251,240,241,253,251,251,240,240,15,5,253,247,243,11,233,16,249,240,251,238,5,242,243,253,247,8,251,252,16,2,251,16,255,254,10,241,251,249,242,254,240,15,3,250,14,239,245,251,255,243,255,239,16,244,237,251,3,244,242,231,241,245,241,4,239,249,241,247,253,3,245,245,10,245,253,250,240,253,251,236,239,247,242,247,250,241,253,236,245,245,3,3,229,240,253,247,242,11,249,251,253,238,255,243,243,247,241,7,244,240,251,239,242,255,14,16,0,0,255,255,253,246,10,1,237,13,246,249,247,237,15,239,242,247,249,251,247,255,243,1,1,242,255,249,2,239,15,236,10,246,233,6,240,238,245,11,243,11,0,1,240,241,250,2,255,245,243,0,229,242,251,240,245,243,241,16,238,3,245,239,2,241,244,254,1,252,243,247,240,239,3,240,243,251,240,249,251,231,18,240,255,245,254,240,2,254,240,241,250,253,239,240,251,246,245,5,244,2,239,16,243,239,7,239,243,242,242,12,253,247,16,250,0,6,238,17,240,255,246,229]</t>
  </si>
  <si>
    <t>[165,55,48,19,37,18,16,16,15,25,4,15,11,5,15,3,17,254,13,14,4,31,6,42,255,1,9,3,32,254,22,5,16,7,255,25,251,15,253,4,7,251,12,5,5,4,1,3,242,16,1,30,3,14,33,12,3,12,2,22,6,0,247,9,1,249,5,255,2,245,30,1,250,19,253,7,255,247,7,243,1,248,253,6,253,3,245,18,20,21,29,16,3,2,13,1,246,255,243,5,251,249,6,0,10,254,3,253,17,6,9,241,11,5,1,242,7,251,31,246,14,247,29,6,1,249,4,240,253,6,18,2,18,4,242,25,2,1,255,250,31,253,254,247,247,9,16,7,251,9,1,249,255,251,253,253,246,6,3,5,0,245,2,7,0,13,2,244,253,247,253,3,251,13,252,253,255,246,11,247,16,247,16,7,245,255,245,255,2,13,9,246,4,249,3,5,11,5,254,251,17,6,3,247,254,246,242,253,247,13,251,18,244,255,0,1,1,245,3,255,19,15,249,2,246,27,250,247,0,244,250,245,0,245,255,10,16,3,240,247,1,16,5,240,12,249,0,253,16,31,240,0,17,249,255,243,253,244,31,247,21,30,246,253,246,255,253,253,251,247,1,251,3,15,243,22,240,23,251,255,254,9,1,254,253,254,247,254,2,255,6,5,251,21,3,240,1,245,25,252,1,251,246,4,5,3,246,14,250,242,251,3,242,251,251,6,240,252,9,254,2,0,251,249,253,253,251,255,253,28,253,254,255,5,246,1,245,3,240,1,240,7,243,1,251,249,21,240,25,241,5,247,243,250,250,13,242,17,255,249,4,241,31,242,255,247,251,254,242,3,246,3,255,241,253,240,7,255,247,255,255,1,244,255,5,245,17,235,18,243,0,7,248,0,253,5,1,254,250,243,254,237,5,247,1,250,241,255,244,253,239,253,9,245,1,241,28,242,254,250,249,3,246,27,244,255,6,245,19,247,3,251,244,255,240,3,251,17,243,253,247,245,0,14,255,241,251,0,19,255,240,15,240,17,245,245,9,240,247,255,12,251,243,255,240,255,246,15,1,245,2,240,3,241,0,247,247,13,16,2,243,247,248,247,251,240,255,253,19,245,243,17,2,5,240,26,247,242,6,255,250,247,254,251,246,22,246,245,243,4,5,19,3,250,22,234,2,12,245,7,241,2,0,253,243,244,255,240,0,242,23,245,15,7,249,245,20,255,246,254,246,242,6,245,250,251,253,245,17,247,9,11,237,246,239,251,247,246,11,246,1,3,253,4,1,17,240,12,240,10,255,240,1,239,5,240,7,251,13,251,4,247,231,254,251,240,5,243,16,249,27,242,245,253,237,247,251,253,253,241,11,253,255,239,238,247,240,11,13,251,251,0,241,255,253,245,252,240,251,240,243,6,240,247,241,255,245,245,7,15,255,240,1,241,2,246,255,16,255,245,240,247,254,9,19,244,15,243,240,240,241,2,255,21,240,245,247,255,247,239,255,249,246,13,243,254,243,0,238,16,243,242,251,239,251,239,245,242,250,240,246,255,241,2,241,14,16,240,3,6,29,251,14,246,242,3,234,249,239,247,255,240,12,239,16,238,20,241,241,244,234,15,241,12,255,7,5,240,255,240,251,229,247,246,244,0,243,254,235,247,245,240,0,4,16,239,5,240,6,3,251,251,240,3,253,5,243,241,15,240,249,11,253,241,250,16,2,253,247,242,251,240,242,240,233,25,11,8,250,2,7,249,1,240,254,240,249,252,241,250,239,253,238,3,240,249,246,242,2,237,1,240,247,247,2,253,243,3,237,247,247]</t>
  </si>
  <si>
    <t>[165,31,45,44,37,39,15,17,44,19,27,20,29,35,27,16,7,14,9,17,37,14,26,46,23,32,33,7,27,14,26,13,13,21,43,16,15,17,14,9,17,16,9,31,10,16,10,35,16,16,10,1,2,3,15,7,19,11,11,38,19,11,3,15,15,21,13,2,38,23,18,17,13,13,6,22,27,13,19,22,17,34,22,11,13,1,0,0,18,7,22,46,16,14,1,0,14,13,0,1,35,11,17,16,9,5,15,10,255,255,7,7,22,30,13,11,22,9,15,1,11,8,14,16,12,42,7,8,9,1,20,7,5,18,9,17,38,15,25,6,23,3,247,255,9,7,10,15,12,15,5,11,12,2,255,16,12,32,21,18,16,254,2,251,3,1,12,16,35,27,35,11,1,14,14,19,14,12,19,23,27,21,255,255,255,13,27,35,16,11,6,5,17,10,255,22,9,2,15,19,10,42,7,16,18,249,247,1,27,29,7,14,37,11,14,7,1,7,247,9,1,3,7,30,29,2,31,10,5,253,6,252,16,6,3,34,16,7,3,6,19,255,16,14,1,13,10,25,34,11,32,5,255,10,250,254,255,14,18,22,33,23,11,16,255,1,17,27,7,7,16,10,5,3,19,18,10,21,16,33,17,16,11,16,0,10,19,255,2,249,6,16,15,253,5,1,251,16,255,2,22,16,14,16,31,13,10,23,254,4,245,8,29,5,2,21,14,10,10,9,255,255,255,10,255,22,10,11,16,11,11,15,16,3,16,245,6,251,16,5,38,15,9,28,7,6,14,246,249,1,26,6,10,11,29,9,6,16,1,1,247,5,2,16,7,9,35,14,32,16,3,15,255,16,250,255,31,19,4,15,13,16,0,14,14,11,251,255,13,35,12,16,16,43,10,30,1,2,255,245,253,16,5,16,34,26,26,2,5,15,0,252,11,255,18,3,15,19,13,10,15,247,251,10,251,3,2,16,13,41,4,16,14,4,5,250,6,5,26,5,23,37,7,16,15,16,253,3,16,6,17,252,255,0,22,15,13,14,6,19,3,245,249,251,251,0,7,14,14,7,10,2,5,250,255,0,7,14,10,11,11,11,10,11,29,4,16,253,255,7,16,4,6,5,14,11,11,16,16,253,245,247,5,255,5,14,11,10,16,6,13,31,5,16,252,255,251,3,16,6,5,7,9,13,3,255,249,249,6,16,30,255,16,33,16,6,3,13,1,2,247,255,3,17,11,6,6,16,5,16,19,9,2,10,1,255,254,19,3,5,13,39,11,6,1,1,253,16,243,1,247,5,6,14,34,13,2,255,4,17,5,251,34,5,7,6,255,25,251,255,255,1,16,255,14,251,1,33,39,7,1,21,11,254,250,255,2,250,2,6,16,13,6,5,18,6,251,3,0,243,255,245,5,3,5,15,16,23,7,21,247,247,255,241,1,18,1,2,34,18,7,10,7,15,255,246,247,16,3,253,5,5,11,10,7,255,13,254,251,254,255,10,255,29,7,34,19,13,255,255,9,253,1,245,255,252,14,13,19,4,10,12,14,0,253,255,245,255,16,2,30,254,6,29,10,13,7,11,14,253,243,10,17,15,9,1,9,1,10,4,1,0,247,255,14,246,254,10,15,3,6,16,1,10,249,251,254,16,16,253,16,23,4,3,27,6,10,251,255,16,11,253,254,252,3,15,6,16,13,1,19,255,3,250,247,246,251,21,3,7,6,4,16,14,5,11,255,254,243,245,9,10,1,18,15,8,9,0,7,5,13,240,1,7,255,250,3,16,1,5,0,18,251,253,253,255,254,243,11,5,6]</t>
  </si>
  <si>
    <t>[165,19,49,31,48,37,11,32,29,19,18,39,31,4,23,25,10,17,16,22,3,27,11,22,19,2,17,4,39,27,15,16,5,17,7,7,11,33,30,7,18,13,13,15,16,16,0,14,20,34,7,5,35,254,38,6,19,16,29,16,3,15,2,21,11,6,41,11,45,5,18,31,16,35,5,7,1,254,15,2,16,3,10,11,7,13,30,29,1,13,26,19,37,22,16,1,3,17,255,39,249,39,3,3,8,6,16,2,7,7,6,23,1,16,16,27,7,16,20,255,11,6,5,7,250,14,254,13,13,41,6,5,18,22,9,255,13,21,0,16,1,15,16,6,6,247,14,16,13,1,1,16,255,33,2,6,11,7,30,13,16,2,7,0,2,5,15,31,247,5,1,253,10,251,5,4,11,11,17,15,16,16,255,32,16,1,26,253,28,13,3,7,255,7,243,38,1,255,15,251,21,255,16,1,6,20,254,13,3,6,6,17,39,12,9,11,15,19,1,13,254,13,255,7,5,7,18,7,42,3,3,3,21,15,16,11,6,16,10,13,29,254,5,0,15,10,0,48,20,3,25,7,6,20,28,6,0,3,28,21,251,18,5,10,23,247,27,6,12,251,47,6,0,33,16,7,2,6,6,12,23,255,14,246,10,1,6,23,15,43,0,13,255,255,16,6,22,0,16,16,253,5,251,38,254,7,16,251,30,1,0,13,251,25,4,12,246,30,255,11,17,1,7,2,19,7,255,5,243,28,3,8,14,245,16,247,3,255,2,21,15,22,252,11,10,1,10,255,10,14,31,2,1,5,7,10,5,16,253,251,3,18,17,247,2,13,255,15,249,13,21,13,2,0,7,253,7,0,17,10,249,7,11,14,1,1,16,246,14,250,13,17,0,13,249,7,252,35,251,255,5,0,2,255,10,0,1,8,247,33,12,7,16,253,10,244,31,254,11,0,9,13,247,3,15,7,255,2,5,243,27,5,3,16,2,22,243,26,5,254,21,13,15,11,9,14,29,253,249,13,243,2,3,3,250,255,13,251,33,16,0,255,250,16,249,14,5,21,3,250,11,10,10,2,253,6,1,10,15,9,3,26,30,251,16,255,7,255,16,14,9,11,7,9,16,21,13,244,3,10,8,18,244,18,13,6,252,0,5,27,7,16,23,246,1,1,255,15,248,3,245,5,253,253,21,240,12,16,15,255,250,10,240,33,255,10,11,247,37,245,35,255,18,5,251,7,250,34,255,23,10,246,16,10,255,255,10,9,1,20,255,255,255,250,10,251,6,14,255,16,253,254,249,14,240,30,255,1,16,247,16,13,4,246,255,255,1,9,11,5,0,255,3,255,16,242,255,2,251,11,250,19,5,246,6,245,4,11,9,3,249,14,13,16,3,22,5,249,10,247,251,254,14,13,1,6,15,4,2,3,249,1,255,246,1,5,253,0,15,18,244,6,2,4,3,251,4,245,2,6,13,22,243,16,246,11,251,246,2,2,253,241,255,249,19,3,5,9,251,5,6,251,1,14,13,5,2,254,0,33,243,26,252,34,253,0,16,2,5,2,23,255,15,3,255,3,247,30,247,2,3,14,7,254,16,249,16,255,251,29,11,255,13,246,10,247,34,7,251,13,246,15,255,19,1,251,7,244,7,246,250,253,251,36,11,11,9,252,7,252,6,10,2,14,255,255,21,17,243,3,17,251,13,250,10,241,23,255,16,11,244,2,247,38,255,253,7,251,16,242,4,6,254,12,7,13,4,251,12,240,14,241,33,1,2,254,21,13,244,13,2,251,3,251,10,0,14,253,14,16,254]</t>
  </si>
  <si>
    <t>[165,25,34,43,33,53,29,25,35,17,22,17,24,23,9,48,10,18,19,15,42,12,27,33,25,16,25,31,13,23,9,19,16,41,17,3,19,10,20,13,11,31,2,23,17,15,9,15,16,29,18,6,13,15,255,16,13,35,2,7,19,15,23,2,43,17,18,16,29,54,14,18,18,13,6,19,26,9,21,0,18,5,18,15,2,27,13,21,11,45,16,16,26,10,7,6,17,6,16,4,16,15,253,48,7,18,6,16,16,6,17,5,31,13,14,16,14,18,23,16,16,7,39,2,16,7,13,14,35,16,18,19,22,23,14,11,39,4,21,6,14,16,255,21,3,44,2,15,19,4,19,10,6,16,254,17,1,10,16,11,16,19,5,13,22,10,17,6,2,17,255,10,15,3,35,7,13,16,17,16,14,7,16,3,11,7,5,15,13,11,35,16,22,21,7,31,3,2,17,255,17,251,37,6,11,29,16,31,17,18,10,31,2,255,16,16,16,4,7,12,3,18,254,22,3,4,5,2,15,11,16,22,14,15,13,12,3,16,7,16,23,255,16,31,15,4,7,5,7,15,3,28,3,9,16,6,31,2,17,20,14,5,3,13,246,15,255,37,30,2,43,11,5,33,0,21,13,13,17,247,17,3,37,16,255,15,10,0,13,27,13,36,1,21,10,18,6,27,8,14,253,5,27,255,3,16,3,22,5,5,31,2,20,2,11,11,5,41,30,11,14,9,5,5,3,41,12,16,17,9,16,10,255,11,3,16,14,13,13,254,15,5,1,14,6,33,12,6,33,2,2,16,5,7,9,6,19,5,7,34,2,5,6,255,15,254,35,14,3,16,5,5,15,255,16,15,12,23,12,2,14,254,19,10,2,6,13,5,7,25,15,255,9,10,10,13,29,15,3,11,19,1,11,13,9,38,254,1,15,17,11,253,33,13,254,15,3,30,16,13,39,5,245,11,1,9,28,251,11,10,12,33,255,16,255,8,11,9,16,250,16,6,19,17,8,14,253,13,2,37,255,37,5,9,14,10,16,255,13,252,7,13,3,10,254,16,3,11,6,6,19,23,11,255,11,11,35,26,23,11,6,3,2,4,9,25,28,249,15,9,3,12,3,2,2,29,1,7,255,4,255,29,27,6,17,3,16,253,9,6,15,3,16,16,255,33,16,14,13,7,11,18,21,255,21,2,7,13,16,7,5,11,23,251,3,249,14,251,255,11,3,10,21,19,253,18,251,35,2,1,16,15,15,249,254,26,2,13,255,11,250,14,254,17,253,1,10,255,3,22,33,1,16,0,255,23,0,16,11,13,255,21,7,247,38,253,23,1,0,16,251,16,3,38,7,255,15,247,16,251,20,253,5,17,7,11,7,18,254,16,5,10,7,16,18,249,15,255,19,253,22,17,13,6,0,16,1,0,16,7,10,253,13,18,11,253,2,7,2,32,255,21,1,16,16,255,15,14,11,11,255,16,253,35,247,35,247,13,16,0,31,253,37,254,2,3,22,16,9,13,254,7,27,255,31,254,4,255,247,16,255,11,2,27,15,15,3,9,1,16,245,46,13,7,5,253,17,9,7,9,1,0,31,251,15,252,254,17,19,6,6,255,5,16,250,17,247,1,7,249,7,7,253,31,250,23,3,0,14,13,247,39,245,10,7,250,7,247,3,255,22,15,7,3,16,254,16,10,16,5,3,11,7,12,6,241,15,6,254,16,15,9,11,255,30,8,7,13,255,14,254,16,13,1,5,5,253,23,253,255,16,245,13,253,252,14,247,26,10,0,3,247,15,19,253,6,27,251,35,252,16]</t>
  </si>
  <si>
    <t>[165,15,43,37,21,58,19,32,18,32,11,52,19,21,20,25,27,12,28,15,23,16,17,16,18,15,18,34,22,11,35,29,16,19,23,32,16,23,27,31,15,19,6,9,13,20,17,9,19,6,28,255,21,6,23,11,39,6,9,18,2,19,5,13,253,17,6,38,2,14,11,11,13,16,23,3,23,19,27,255,16,14,14,14,2,9,18,16,13,16,16,27,3,32,9,16,255,37,13,15,10,3,23,17,16,1,31,254,11,247,13,17,6,7,13,16,5,16,13,12,6,23,251,18,3,26,16,42,7,19,25,22,21,26,11,255,27,22,24,16,16,29,12,3,5,10,2,19,2,39,6,16,1,17,251,17,7,22,254,34,7,15,13,26,10,255,16,255,41,3,16,11,11,9,3,21,5,16,255,14,21,39,252,23,8,7,11,16,7,30,37,15,29,253,16,251,6,3,20,4,2,13,19,10,15,13,13,11,3,9,1,16,5,21,13,2,15,1,39,255,15,0,16,251,15,251,16,12,31,1,7,5,7,8,5,9,255,35,19,30,7,10,10,29,26,31,16,255,21,253,37,16,15,2,35,4,16,16,10,13,3,30,16,16,246,16,0,27,2,13,3,21,21,254,15,253,30,6,14,5,16,10,13,21,11,255,10,10,12,18,1,5,3,29,250,11,253,23,1,6,6,32,3,4,12,14,25,253,11,7,11,7,1,3,34,6,253,18,253,11,255,37,255,19,11,16,255,11,1,14,0,1,4,255,17,1,6,249,13,251,7,4,16,255,14,5,2,13,0,5,255,3,245,35,250,15,5,4,7,247,15,16,18,3,10,1,16,1,28,12,11,2,7,11,0,15,250,15,252,9,241,6,19,10,255,16,9,1,16,13,22,2,7,13,7,15,3,13,11,7,243,21,253,14,255,10,7,6,15,10,254,13,2,1,17,7,11,5,32,7,18,253,16,17,27,9,32,5,255,10,5,23,1,10,3,15,255,38,255,27,1,22,18,255,31,1,17,251,31,253,15,11,5,7,31,1,254,26,253,7,249,37,5,15,5,33,5,3,255,19,16,251,41,16,15,10,10,16,30,5,7,20,253,3,5,33,245,18,13,11,3,3,254,2,13,10,32,13,37,14,6,254,31,255,9,255,255,10,1,15,255,15,7,9,1,7,255,11,27,5,27,13,7,10,15,1,39,255,38,18,3,14,250,16,246,1,3,13,255,16,251,2,2,6,7,253,3,16,16,16,11,243,21,251,11,255,2,3,0,21,23,35,252,30,250,39,7,23,5,253,31,29,16,255,6,255,15,19,2,255,243,21,247,2,251,15,251,12,252,10,251,5,2,6,6,5,14,250,9,255,11,253,2,16,6,7,35,3,4,255,1,255,247,10,254,15,249,16,16,6,4,14,23,19,21,255,18,253,7,247,23,0,13,1,255,16,0,11,251,13,255,34,5,13,253,3,254,249,5,6,6,245,15,6,10,246,6,7,16,253,0,13,255,13,11,9,253,15,15,19,239,13,251,3,253,5,255,19,16,254,11,250,21,248,6,255,4,3,248,255,3,3,243,3,255,13,252,38,13,16,9,19,34,16,10,255,13,250,9,255,253,2,250,0,10,7,255,17,251,7,251,253,255,17,7,250,10,255,26,16,5,255,7,250,3,251,6,15,11,0,253,33,249,0,3,39,255,2,2,255,5,1,16,248,16,241,7,10,16,251,11,1,15,9,17,11,249,10,255,10,13,9,0,3,2,3,11,247,14,250,15,252,12,1,255,255,27,1,29,21,247,1,243,6,243,10,16,3,255,19,3]</t>
  </si>
  <si>
    <t>[165,16,83,48,38,46,48,21,43,25,27,30,30,18,43,28,19,32,49,17,16,29,27,16,25,21,16,21,52,16,21,48,12,21,21,25,31,19,21,14,28,35,15,39,17,11,26,48,31,38,23,16,12,23,16,18,17,43,14,41,11,19,37,18,15,23,31,9,7,41,14,22,17,19,6,16,16,8,16,17,255,10,17,13,16,19,9,6,22,16,17,11,16,255,14,19,0,11,33,16,16,35,7,7,31,38,15,16,45,7,39,13,10,16,25,14,5,18,34,7,19,16,3,16,17,7,23,25,34,14,46,16,21,23,16,13,30,11,6,14,16,3,17,35,14,7,19,10,6,18,14,16,25,19,1,26,13,35,29,38,7,13,20,16,10,21,15,14,29,21,1,22,22,5,12,43,29,34,23,10,3,16,7,13,22,32,26,22,17,255,11,23,16,27,23,7,6,31,13,7,16,18,27,15,18,6,16,15,27,3,19,11,255,22,16,29,34,13,7,15,17,10,15,43,6,16,17,5,21,25,15,7,27,10,5,19,10,3,16,17,253,34,16,0,16,16,35,11,19,43,12,14,39,250,14,7,21,22,16,5,14,17,255,23,20,13,7,19,1,7,47,11,5,18,41,2,16,3,16,16,17,2,27,34,3,16,17,2,1,44,22,13,32,15,1,15,14,251,16,11,7,27,17,253,15,19,33,14,11,0,251,27,16,9,14,10,13,13,7,255,16,16,4,17,37,255,5,13,10,5,27,6,17,42,7,254,16,45,9,14,7,1,16,23,7,26,18,255,16,11,5,11,26,37,2,17,3,19,17,18,14,17,31,9,15,11,10,17,39,253,10,16,14,255,18,11,6,19,6,255,15,10,7,17,14,2,6,14,22,2,7,251,15,39,15,3,16,30,6,16,15,11,19,11,25,30,253,9,7,16,16,17,14,22,12,51,6,14,22,3,5,19,21,247,31,1,255,21,20,7,33,14,5,5,22,29,5,16,1,7,16,255,1,15,11,13,16,13,252,11,16,1,16,16,249,14,15,9,3,17,9,11,13,23,3,15,29,18,14,1,14,15,12,3,21,27,13,16,15,29,4,16,15,0,10,7,255,34,5,255,11,16,253,5,15,3,2,12,5,20,14,7,15,16,7,1,9,14,27,11,14,254,19,12,7,2,16,251,14,26,2,7,37,6,5,15,3,7,15,10,2,17,7,16,11,16,243,29,5,254,13,14,2,7,16,5,1,15,11,16,23,253,2,11,9,255,21,11,6,13,13,252,3,13,11,3,15,35,254,7,39,250,10,23,5,14,16,27,253,9,13,253,16,33,251,10,11,255,7,15,249,13,15,15,6,13,2,250,16,255,13,20,6,7,36,6,254,21,9,253,19,18,251,5,16,255,1,21,0,18,16,9,16,16,16,253,16,6,4,30,16,15,9,3,253,13,15,247,9,10,6,255,3,6,3,25,9,255,9,9,250,37,15,255,19,11,7,27,15,4,10,14,17,3,19,255,2,22,7,19,16,255,16,15,31,13,17,35,7,27,11,245,254,16,9,255,16,23,0,15,252,253,15,6,21,3,6,7,14,13,6,23,10,255,12,10,247,27,11,252,10,41,251,31,2,13,16,254,250,29,255,9,17,3,253,3,255,3,5,255,5,16,1,10,16,19,255,35,27,13,16,254,7,251,255,15,27,5,0,1,27,34,1,21,5,2,5,255,255,29,255,254,7,16,16,254,247,10,4,0,16,5,16,11,245,9,16,250,11,15,254,21,251,255,13,255,253,23,2,2,13,3,248,11,2,5,6,255,255,11,5]</t>
  </si>
  <si>
    <t>[165,22,73,45,43,37,33,31,45,47,41,39,29,23,19,32,34,32,31,61,25,19,31,51,48,39,26,18,10,27,31,37,29,25,21,29,16,28,23,34,55,21,34,39,15,26,32,32,29,11,10,15,27,38,31,17,13,16,5,17,19,36,46,35,19,22,15,11,34,16,35,33,29,16,19,20,30,29,27,34,26,13,31,27,39,25,43,15,14,34,21,42,27,33,49,16,31,16,16,38,43,57,21,48,6,31,18,32,30,30,16,14,11,18,26,52,27,30,18,16,32,27,43,25,47,34,13,11,15,18,25,24,15,16,19,11,32,27,23,17,18,21,15,41,25,34,37,13,10,21,18,39,18,42,11,16,16,18,18,19,19,15,14,17,16,17,54,29,16,45,13,18,26,31,48,16,5,7,16,15,47,28,22,33,2,18,16,31,27,27,42,21,13,35,29,27,16,16,11,2,16,38,33,50,38,23,7,17,34,29,18,12,15,34,37,16,29,22,19,7,21,14,17,38,33,23,12,7,25,21,27,45,48,3,31,23,42,26,17,43,18,254,13,23,19,31,21,19,1,23,21,26,21,15,36,10,13,34,31,34,19,43,31,7,16,23,21,26,31,13,7,13,28,17,29,16,14,11,31,37,28,29,14,3,21,16,39,25,55,17,15,7,17,12,23,35,15,11,2,16,19,27,34,16,5,13,7,14,37,21,21,11,23,11,18,30,22,51,13,255,14,35,35,31,16,13,37,11,18,17,48,38,37,17,8,15,27,34,19,16,10,14,16,45,21,23,16,6,21,9,16,23,19,14,5,5,32,29,53,27,5,9,15,10,34,66,16,13,13,12,16,23,40,23,43,38,6,15,42,45,16,45,23,27,7,27,33,16,19,11,6,16,17,51,29,11,1,13,11,15,31,33,13,4,22,16,26,38,17,15,7,255,16,21,29,19,21,26,5,6,28,29,19,16,5,5,16,17,17,21,19,0,6,36,23,23,31,31,11,13,16,30,32,19,15,5,18,16,30,38,47,21,15,1,7,19,23,50,35,11,5,25,19,22,15,43,30,38,22,18,23,13,14,16,5,32,41,45,39,15,255,9,7,16,53,19,26,27,5,11,25,27,11,16,11,253,2,19,27,19,16,5,3,31,29,23,33,7,9,41,18,12,50,27,16,16,6,10,16,22,51,16,3,15,3,39,19,16,17,16,6,13,33,16,37,16,4,25,6,44,35,14,14,255,6,11,31,11,20,15,9,18,11,20,20,16,31,3,1,32,47,21,16,15,7,15,17,23,19,16,16,15,4,27,16,29,15,11,11,10,13,17,53,15,33,13,11,17,21,23,11,5,1,21,16,21,17,16,21,5,6,16,22,47,14,35,12,12,13,21,19,16,255,6,21,17,18,41,30,26,21,255,13,17,16,16,15,255,11,17,31,26,11,2,16,11,16,28,12,16,6,7,25,25,16,13,7,4,7,13,22,13,15,17,13,7,15,23,27,1,6,30,16,16,39,30,15,10,255,7,25,16,14,39,255,17,7,18,44,27,23,5,5,16,69,32,18,11,16,16,11,23,16,9,7,7,7,7,21,51,5,22,19,255,16,16,15,15,17,5,13,20,16,27,23,27,0,13,16,23,12,29,1,6,11,16,17,16,3,3,3,3,23,25,16,30,8,2,19,17,17,21,32,0,11,30,17,18,11,244,5,16,16,43,16,16,253,5,10,17,18,33,255,11,14,22,21,16,14,10,1,6,27,16,21,28,34,10,15,11,16,17,11,14,30,6,14,16,7,35,2,17,1,22,37,16,35,7,2,17,12]</t>
  </si>
  <si>
    <t>[165,29,67,37,35,41,39,48,46,35,44,48,45,39,54,30,34,51,17,27,15,31,27,34,48,55,55,39,46,32,35,25,30,44,29,16,33,26,16,23,26,32,37,34,34,37,58,35,20,18,48,12,39,30,16,35,24,23,43,37,31,29,48,37,35,43,26,27,19,23,18,16,22,48,16,16,19,21,42,27,32,48,37,31,41,32,25,33,22,25,18,7,34,19,19,20,18,35,48,41,53,47,22,34,23,19,47,38,16,21,28,19,29,47,42,32,36,35,22,27,22,15,43,21,16,14,16,18,37,33,21,28,29,26,23,21,30,54,16,18,45,35,19,25,25,35,15,15,27,20,47,30,27,39,37,22,48,33,15,21,15,22,32,21,19,26,49,31,31,35,48,26,19,16,49,10,13,16,16,15,18,17,16,29,33,23,25,31,16,21,35,19,14,35,11,32,16,17,25,61,35,21,20,9,21,36,29,26,34,43,34,21,14,6,47,19,27,50,21,18,17,17,7,11,19,48,33,31,27,18,11,31,11,16,31,23,59,21,19,7,10,16,41,48,33,47,18,37,16,35,50,22,21,34,29,40,18,27,39,14,17,17,31,44,17,16,31,15,16,45,28,46,28,47,54,15,39,18,15,25,59,42,19,16,32,16,11,34,19,22,42,48,18,13,41,7,35,22,58,21,23,16,7,11,13,17,22,18,27,39,20,16,15,2,7,13,31,33,30,39,10,13,16,23,17,23,49,27,34,16,23,16,16,14,26,51,26,18,19,14,7,25,33,26,53,43,33,25,16,6,7,16,18,22,29,41,23,29,13,15,32,33,45,59,34,41,49,11,16,9,7,16,27,34,49,13,17,11,11,7,21,16,19,32,50,35,31,18,41,19,19,19,16,16,11,7,23,37,15,23,19,14,29,21,30,31,23,15,29,23,39,16,38,11,10,16,17,4,39,16,27,27,17,13,33,31,22,46,10,17,16,13,38,39,22,37,39,13,23,32,16,33,37,45,19,48,23,255,15,21,43,34,28,16,19,7,23,16,10,41,37,30,17,41,5,16,4,38,15,29,41,34,14,15,25,14,16,16,48,33,23,16,17,16,4,16,16,47,16,22,59,16,7,2,9,2,11,33,16,49,16,10,27,10,14,50,31,35,55,27,6,10,15,16,16,18,27,37,12,16,13,17,7,14,33,25,28,18,16,17,1,7,19,41,39,22,54,11,15,5,5,10,10,21,25,17,37,47,16,4,29,16,35,30,22,37,16,49,6,7,35,16,16,19,48,47,12,2,5,22,23,17,38,48,14,35,21,13,15,30,22,21,19,13,37,2,21,10,17,16,23,27,20,16,39,29,15,16,6,15,15,15,26,50,53,25,25,35,37,16,25,25,48,30,10,30,3,9,11,43,46,25,21,12,49,16,9,9,15,23,37,53,22,16,17,9,14,34,31,31,19,18,10,15,7,21,23,17,35,43,33,16,29,11,9,19,18,11,21,23,16,15,7,1,5,34,38,19,15,21,21,12,18,15,13,11,21,46,17,21,32,2,25,16,13,10,15,25,35,15,10,11,6,16,10,15,19,21,27,16,47,16,3,5,32,19,26,18,16,5,13,2,254,11,16,22,16,37,39,16,3,31,11,10,18,16,18,21,33,13,10,7,14,10,7,45,48,13,16,21,3,7,10,21,27,25,22,27,35,13,2,13,15,14,17,16,20,16,35,32,3,255,19,35,33,16,48,47,20,16,15,1,17,21,18,30,35,7,2,29,250,11,14,16,16,11,6,7,4,2,11,11,19,19,21,31,10,10,5,16,11]</t>
  </si>
  <si>
    <t>[165,29,208,56,47,43,55,43,47,35,48,51,35,39,66,45,31,37,46,61,39,48,42,51,48,37,59,47,47,35,39,48,23,38,31,41,31,35,32,41,42,39,48,63,48,79,47,39,55,46,39,45,39,39,49,33,16,31,34,62,43,23,62,37,48,33,59,31,58,35,75,64,59,45,39,32,43,45,41,46,34,41,42,55,39,54,50,48,36,45,58,63,46,42,48,54,51,45,48,48,49,66,68,51,42,51,49,69,38,71,41,43,35,67,59,48,43,43,39,65,48,48,49,67,53,79,44,48,45,74,45,35,27,36,43,58,58,37,48,38,48,49,57,50,51,48,48,37,49,50,71,37,65,39,47,35,39,43,48,45,55,47,66,45,58,30,49,44,51,39,48,61,38,45,41,67,34,33,66,48,34,69,44,44,39,48,40,39,61,73,57,39,48,39,64,61,59,43,66,69,69,34,39,35,47,45,46,65,29,53,35,33,42,46,43,61,67,48,35,32,48,29,31,32,45,39,38,34,33,31,22,68,34,39,53,34,42,27,38,54,41,38,54,29,39,38,29,47,31,43,27,47,32,23,35,35,30,35,43,35,48,31,27,42,47,39,34,34,43,31,30,23,45,43,41,31,36,31,32,29,32,30,31,29,43,53,35,50,47,23,31,59,39,48,31,35,50,31,34,35,31,31,37,35,43,47,58,38,55,37,28,33,53,37,31,44,23,33,45,48,42,46,53,35,57,23,35,54,27,43,50,27,44,46,38,37,63,46,55,49,38,63,46,35,51,43,57,36,48,47,39,37,47,38,65,48,43,58,32,48,35,39,47,26,67,39,27,38,47,39,33,30,65,42,64,47,42,31,63,37,31,50,26,66,47,35,33,32,31,51,37,47,31,35,67,35,37,34,33,38,27,33,39,46,22,31,51,37,35,53,31,51,55,60,47,30,55,43,47,48,31,61,45,30,30,54,34,21,40,28,27,31,35,34,33,35,25,46,19,42,48,27,59,35,35,38,27,29,30,30,50,28,28,22,34,35,25,61,35,27,33,26,33,59,25,37,21,53,21,17,45,32,18,26,22,29,18,21,51,17,16,48,20,32,17,16,20,20,17,17,16,27,38,16,9,48,16,11,35,41,19,17,26,48,18,32,26,17,16,19,12,23,23,11,27,19,13,21,29,16,16,39,28,11,16,5,22,11,3,21,16,31,27,15,25,31,29,18,18,17,16,26,28,16,18,9,13,16,45,7,16,29,32,30,17,10,35,16,19,45,17,16,22,13,21,19,18,16,23,26,17,16,13,23,25,17,28,16,18,22,35,30,36,25,23,27,25,47,27,18,27,26,22,41,37,19,19,27,61,49,21,29,23,33,21,31,31,35,31,34,22,31,37,35,36,25,29,37,33,43,27,39,27,43,43,33,36,29,41,35,33,51,49,22,26,30,31,31,48,35,25,20,27,31,29,29,35,31,50,21,12,31,35,22,20,33,25,27,35,21,25,17,18,48,23,23,49,17,14,16,49,25,27,19,47,15,22,21,19,16,19,42,7,17,13,16,22,23,16,27,19,33,15,47,11,3,32,16,27,15,37,16,13,39,23,33,16,18,14,13,30,11,16,17,9,7,19,18,7,3,33,18,10,6,16,16,17,9,13,15,29,11,16,10,11,9,16,16,38,20,14,16,11,25,13,11,16,14,19,45,16,23,18,23,23,33,31,17,27,47,23,31,46,33,21,27,31,49,42,30,27,30,34,48,23,37,30,45,34,17,27,31,27,21,23,31,31,21,48,23,32,30,18,17,23,39,32,18,51,34,19]</t>
  </si>
  <si>
    <t>[165,53,114,82,112,109,82,130,119,128,107,82,69,77,83,111,67,86,103,107,126,89,73,67,117,107,102,81,71,107,86,101,109,67,81,81,112,94,121,87,65,80,113,112,106,66,81,125,85,75,83,103,86,67,73,83,95,67,94,112,87,90,119,70,71,55,75,63,59,85,107,91,83,99,94,72,95,106,81,59,79,112,116,86,93,79,64,75,81,65,93,86,67,99,83,54,67,53,66,64,130,80,118,80,86,112,90,109,65,61,91,85,72,117,87,51,115,62,65,93,51,55,80,83,103,145,97,63,46,73,73,105,90,96,94,99,91,63,55,55,66,64,55,66,106,85,84,68,54,80,91,75,93,95,127,80,69,70,103,48,100,97,67,69,73,93,112,113,80,69,73,66,71,78,80,77,107,87,75,81,107,84,46,27,50,94,58,97,57,109,81,121,91,79,93,54,75,81,70,103,114,85,63,54,63,48,64,63,71,59,71,79,39,75,50,65,82,68,80,101,87,86,115,48,53,54,49,48,82,86,79,95,80,48,79,65,43,63,70,68,79,54,67,59,81,63,77,68,55,99,65,73,79,64,58,55,78,69,69,58,81,47,64,58,91,41,55,91,77,61,47,65,51,75,63,85,62,63,70,50,67,78,59,91,99,48,111,71,62,67,53,70,55,80,48,61,79,75,87,46,63,49,48,61,79,60,49,67,50,74,59,55,100,67,60,70,71,73,97,62,75,57,51,71,43,48,80,53,74,67,48,48,64,65,59,67,71,66,82,57,70,74,65,67,82,48,51,54,55,64,50,54,75,69,59,45,72,65,59,70,55,86,66,99,62,45,62,35,41,50,65,60,83,99,51,54,63,58,44,62,46,55,45,75,91,48,91,43,48,39,37,71,51,48,65,96,54,62,78,59,55,57,70,55,71,75,67,69,58,48,52,49,43,33,46,81,47,71,63,81,66,65,42,66,51,41,51,48,53,53,67,55,55,79,31,51,30,49,71,75,80,78,61,48,48,23,29,51,50,51,69,63,79,58,61,66,71,48,36,57,61,59,63,65,60,53,55,51,33,55,38,55,59,79,63,83,85,46,49,48,58,37,46,49,52,87,74,38,45,50,28,58,47,71,54,86,106,49,37,42,38,81,80,62,63,59,63,50,48,51,48,34,41,48,67,90,55,63,43,55,42,41,48,43,38,55,65,75,59,63,58,44,35,20,43,35,67,59,69,54,51,58,45,31,43,35,71,74,59,63,107,59,59,58,45,32,51,48,47,74,45,53,61,58,47,34,33,48,58,50,67,63,59,61,48,29,39,39,54,48,50,55,50,50,55,64,70,52,37,59,48,67,61,81,42,63,41,41,76,42,34,37,43,38,31,39,36,47,46,61,39,35,77,35,37,50,66,44,49,66,57,61,58,46,63,58,48,43,58,60,47,76,59,61,55,64,62,43,66,19,35,43,32,31,37,35,80,48,63,64,61,30,45,32,39,30,34,47,63,42,63,62,75,53,48,55,46,48,29,58,39,38,57,15,39,65,37,47,48,49,49,80,29,41,46,35,33,57,65,51,61,81,42,71,55,63,64,62,47,37,39,22,27,37,25,31,39,36,28,33,23,32,46,35,45,45,50,97,61,57,59,52,83,45,48,50,47,53,45,47,23,64,48,51,47,37,49,38,39,35,30,28,38,44,47,48,70,74,33,44,31,22,37,48,46,49,48,55,51,38,42,31,39,35,65,75,46,48,48,37,31,30,23,39,48,77,49,80,48,41,47,18,23,15,44,75,66,83,60,63,39,31,45,38,47,27,42,35,48,60,47]</t>
  </si>
  <si>
    <t>[165,43,117,86,80,82,67,74,67,80,68,100,75,69,65,125,79,69,75,69,90,67,61,85,80,93,75,84,89,79,65,63,86,111,94,59,101,67,79,83,86,112,65,48,64,65,55,48,48,86,82,69,66,111,77,67,83,79,80,83,79,77,78,87,75,83,66,63,55,86,54,63,59,88,99,91,112,80,58,112,65,67,80,81,64,98,77,77,71,90,91,49,31,77,69,67,85,81,64,112,75,79,74,84,64,63,52,75,48,79,47,59,61,66,60,91,62,55,61,95,59,97,70,63,48,67,81,64,69,46,109,87,80,70,80,80,80,78,48,71,64,106,75,52,71,80,61,48,53,78,78,69,112,86,98,66,67,55,60,51,59,86,65,71,107,50,63,75,66,67,39,77,60,63,74,67,81,68,63,55,49,61,34,59,58,53,77,69,95,57,81,70,69,54,48,38,47,74,63,90,70,44,62,59,63,59,53,47,75,80,51,110,59,64,111,77,75,85,51,66,61,61,48,63,53,67,45,59,80,112,97,50,54,58,36,41,47,57,40,49,77,63,78,83,60,58,77,50,51,42,48,33,53,59,58,57,57,71,63,53,48,35,48,46,29,49,55,62,74,93,83,73,65,53,41,39,47,61,51,48,64,51,68,80,83,49,46,42,71,38,63,93,63,53,77,97,55,60,42,55,47,53,51,45,59,74,48,43,61,59,75,51,69,49,46,51,53,55,49,63,48,101,45,79,34,49,48,43,79,48,89,58,54,77,58,43,38,50,83,50,67,77,62,48,43,51,47,54,63,78,60,48,51,67,59,91,97,48,34,50,43,39,67,48,51,47,75,48,77,49,48,44,49,71,26,47,50,57,46,87,65,80,48,53,49,58,59,46,62,45,48,58,53,73,58,55,49,59,63,65,33,37,41,67,48,62,103,60,77,42,47,43,43,44,48,48,61,62,69,59,48,45,64,47,38,47,65,77,68,35,61,52,80,87,78,49,44,64,48,22,34,34,49,59,59,61,59,39,48,71,78,45,64,45,42,42,55,69,54,71,50,59,43,41,16,59,48,73,58,71,50,42,35,72,29,36,31,25,31,47,48,48,55,58,53,43,19,23,47,33,31,55,85,64,40,74,48,38,30,37,48,61,65,63,55,63,48,49,47,63,21,33,46,47,54,83,41,48,55,48,39,69,42,30,50,47,30,55,47,63,69,45,43,55,50,37,55,39,47,58,43,50,62,33,23,45,38,31,42,55,49,62,49,79,48,30,26,52,42,17,46,57,41,49,78,77,50,43,31,34,40,27,33,50,60,50,57,44,43,38,31,41,46,59,43,44,47,47,49,45,50,71,51,48,38,53,75,48,38,30,67,46,55,39,64,49,44,47,39,37,39,55,43,34,39,75,58,53,47,47,61,27,68,43,30,33,50,39,75,56,37,49,44,31,48,58,26,34,32,36,67,48,37,48,47,53,44,34,32,27,31,48,34,34,48,80,51,50,71,41,31,30,33,55,55,48,33,43,53,48,58,39,35,27,22,31,57,41,45,63,49,33,37,48,46,31,22,29,23,35,42,32,35,48,83,58,34,48,34,31,33,39,25,43,35,61,47,58,58,30,35,35,22,49,34,51,42,57,43,37,39,31,31,17,33,27,36,16,35,38,48,43,79,53,31,26,35,27,33,26,45,48,41,52,52,47,35,29,42,47,38,43,65,50,39,46,57,31,46,27,43,61,46,47,53,63,77,32,34,33,28,29,25,35,43,47,46,51,38,40,42,31,25,21,29,30,45,38,37,42,43,67,27,22,39,25,41,16,21,42,48]</t>
  </si>
  <si>
    <t>[165,22,110,110,100,93,83,95,111,132,112,115,103,91,89,76,90,101,97,106,89,95,103,139,107,115,95,113,108,65,103,83,87,87,95,119,86,99,111,95,74,80,112,98,119,99,87,94,62,74,112,86,86,86,71,59,109,94,89,73,103,73,67,95,134,80,96,88,78,61,73,79,65,71,69,70,143,103,74,87,81,103,63,83,95,80,103,105,108,112,107,80,59,82,80,65,85,53,91,66,112,80,80,140,87,66,79,93,85,43,91,80,84,83,102,109,99,118,102,67,95,60,53,55,99,87,109,93,99,80,74,61,77,58,72,53,91,54,95,93,71,90,106,77,66,94,65,54,45,36,81,75,80,65,80,103,85,75,80,117,66,63,108,62,62,87,71,112,81,69,62,69,69,95,112,74,77,95,55,51,63,45,63,74,101,75,67,95,65,65,77,61,109,87,46,65,48,77,63,77,76,87,71,85,110,67,95,83,42,80,48,47,46,49,53,103,59,85,123,80,80,79,83,64,65,58,83,80,64,48,95,67,86,78,80,93,90,66,91,67,79,59,61,75,48,64,63,65,55,91,80,101,70,80,96,63,53,61,73,71,98,55,37,78,87,53,85,73,76,46,71,41,47,50,59,63,48,65,65,67,77,46,48,61,58,78,48,79,80,85,75,98,91,45,61,89,43,48,58,70,58,54,67,95,75,85,86,79,63,63,61,46,80,102,71,55,83,79,65,80,71,57,96,59,65,65,38,45,41,46,51,71,95,78,80,111,49,82,54,79,74,64,51,63,54,43,48,61,86,54,70,48,53,52,91,55,54,48,49,57,51,54,46,32,67,39,67,67,79,83,63,58,57,55,43,60,43,54,80,66,71,91,95,53,83,51,48,74,46,81,41,38,92,59,39,80,48,83,73,87,43,64,52,42,48,46,48,48,49,57,102,41,98,77,58,79,54,77,80,61,58,84,63,45,76,93,59,61,78,83,74,54,65,48,25,49,47,73,63,63,83,69,71,53,55,37,48,55,59,73,90,52,50,43,79,38,61,75,51,59,46,38,69,80,95,48,48,50,51,67,69,79,79,67,48,53,45,59,62,76,66,80,57,48,61,51,33,48,19,47,59,47,63,46,55,37,52,47,45,80,71,57,55,34,46,27,49,47,47,69,48,47,55,47,48,74,64,71,69,47,31,53,48,71,61,61,51,53,31,49,77,69,77,63,63,35,47,48,48,58,47,50,48,35,58,52,67,78,39,44,53,69,80,71,61,71,60,43,42,35,55,68,64,47,43,53,45,79,56,59,48,39,71,48,48,52,63,59,47,50,38,71,59,48,64,54,31,34,51,37,71,59,55,57,61,39,66,37,77,81,79,48,38,26,43,75,66,74,85,35,43,47,48,48,52,50,41,46,35,47,43,57,51,65,47,35,39,21,27,47,67,41,46,31,43,58,49,59,67,46,49,75,61,59,74,38,35,30,49,55,34,36,87,38,50,48,48,45,39,53,55,77,31,39,36,36,62,71,58,38,35,42,50,48,48,61,44,47,42,35,48,34,61,71,63,30,43,42,74,57,63,47,61,45,44,16,50,47,48,78,49,42,30,69,39,47,39,48,31,48,36,47,42,46,75,45,48,39,29,34,48,67,77,53,48,45,27,29,50,49,67,48,55,45,37,74,38,78,35,38,56,38,51,79,99,48,43,42,47,54,49,67,46,41,19,31,38,47,48,48,35,48,48,64,51,45,54,50,49,46,42,35,29,48,64,81,61,36,42,41,45,47,58,48,45,27,16,33,30,71,86,44,35,39,51,30,30,53,43,75,48]</t>
  </si>
  <si>
    <t>[165,30,146,144,115,119,123,133,127,131,113,122,111,119,112,115,128,129,119,112,118,128,127,126,119,125,129,127,126,131,123,135,123,114,119,126,128,132,111,119,132,129,121,131,127,155,131,116,112,137,135,127,119,121,134,130,128,112,117,133,129,110,112,119,131,117,121,123,123,132,123,113,117,139,147,127,132,123,151,129,113,115,147,107,119,126,114,121,135,127,119,118,130,144,115,110,123,155,134,133,128,123,134,139,112,119,129,134,119,127,119,129,139,115,112,123,130,139,127,133,130,133,116,112,119,131,132,127,125,121,134,155,113,138,149,145,127,115,122,123,138,123,113,137,127,131,115,126,123,159,127,90,111,119,140,143,113,114,125,129,119,112,115,127,131,141,112,121,69,43,139,133,122,135,144,131,141,123,138,122,113,119,129,131,118,112,142,129,131,127,111,127,145,125,117,143,123,135,125,125,119,144,131,126,92,112,157,99,95,112,122,132,111,112,115,127,133,122,112,117,150,134,123,77,122,139,69,94,139,149,144,131,139,112,125,161,127,113,115,125,129,123,60,106,127,151,127,112,143,133,126,123,112,127,111,135,137,115,118,133,123,129,87,127,126,119,112,127,127,127,122,111,119,130,129,138,127,147,127,127,107,107,115,131,123,118,131,143,129,119,111,144,127,129,121,106,11,123,130,114,207,119,131,127,113,112,125,127,144,123,144,149,132,115,135,112,128,38,25,91,139,139,153,116,130,121,161,99,113,127,123,133,123,109,114,135,131,141,117,240,117,131,127,129,117,147,141,109,115,121,130,114,127,97,31,132,123,7,117,121,159,133,133,123,141,144,103,130,112,131,126,110,110,122,127,126,119,99,131,102,125,112,118,112,143,125,231,101,113,138,117,112,119,127,130,128,121,95,112,135,112,115,150,133,130,110,115,74,144,117,109,119,139,127,131,117,117,143,131,115,113,115,127,118,103,114,145,139,125,115,113,121,134,123,111,126,113,35,129,132,115,144,118,111,113,112,127,139,81,109,224,130,139,112,195,7,127,208,69,112,144,142,112,46,134,127,133,112,119,115,38,157,117,112,122,127,129,134,105,118,85,41,112,125,42,243,119,112,111,113,122,48,94,99,126,131,113,79,110,154,131,131,103,179,105,111,119,64,142,130,144,113,240,119,139,125,112,111,80,112,127,78,111,117,159,115,112,77,112,150,121,113,115,119,90,95,112,107,11,133,109,111,112,143,91,91,111,131,144,125,112,112,86,134,125,119,113,127,151,208,112,112,114,113,141,213,113,127,131,112,110,112,126,154,106,79,43,137,202,87,105,111,107,123,113,99,112,75,105,112,229,126,127,98,79,80,49,218,112,111,58,149,129,119,112,113,35,139,83,144,69,145,11,113,74,115,127,127,80,81,10,80,46,102,127,119,102,119,67,111,123,125,61,93,115,117,53,194,112,111,113,128,77,82,103,229,93,60,109,209,71,129,89,109,130,125,135,110,107,217,114,111,69,109,115,119,107,102,103,175,127,251,61,112,118,114,112,113,97,199,243,49,110,105,94,111,67,107,135,115,77,82,112,172,135,13,77,98,15,39,144,99,83,208,91,123,68,203,134,155,63,59,115,119,114,231,133,43,50,143,121,107,55,177,128,147,114,106,61,127,141,112,110,134,138,144,125,112,114,115,165,105,29,131,130,78,75,131,115,145,109,242,16,123,71,91,68,31,253,65,107,103,80,22,115,31,85,111,127,125,233,127,111,145,127,126,101,115,117,115,55,98,118,119,129,77,96,48,127,247,112,103,101,135,74,112,103,119,143,226,113]</t>
  </si>
  <si>
    <t>[165,19,119,123,135,119,111,115,155,161,127,112,112,117,129,144,118,112,112,155,143,123,112,112,149,147,133,115,131,103,151,135,127,112,112,130,127,129,114,107,122,130,119,112,126,119,112,109,147,127,127,113,110,116,125,135,123,130,109,119,127,127,141,109,112,138,141,118,139,113,146,134,123,111,115,122,128,119,127,131,117,127,147,115,111,114,125,149,117,125,127,125,131,124,112,110,141,129,130,118,107,139,131,132,119,113,113,123,131,123,111,114,123,132,119,112,112,117,131,126,135,139,119,127,143,123,125,119,150,131,135,115,119,118,127,131,119,119,112,125,130,119,112,127,131,118,114,131,129,107,122,141,127,111,131,127,112,117,124,118,112,133,127,112,143,129,117,111,123,129,113,114,129,123,127,125,151,107,113,127,126,111,114,127,115,117,124,129,112,112,144,127,115,129,119,107,137,127,112,125,127,118,113,118,131,123,141,149,149,112,112,130,122,111,121,133,112,120,141,123,111,129,134,115,121,122,141,133,131,117,131,111,127,126,115,111,127,123,106,115,131,113,113,127,127,127,122,133,115,111,142,128,112,119,130,114,115,126,122,111,129,149,114,112,125,143,133,114,131,135,112,147,142,109,119,129,115,114,126,127,122,114,127,122,123,119,143,117,110,125,129,111,113,133,126,112,118,149,117,112,129,131,112,112,127,119,109,144,134,114,112,123,123,117,127,143,125,113,123,126,111,133,127,118,112,135,122,110,119,131,127,109,121,135,112,112,119,142,138,122,127,133,115,129,118,125,115,129,133,123,119,154,112,135,129,133,112,129,145,112,125,129,119,111,122,143,117,112,147,122,112,121,146,109,115,127,123,112,118,130,124,115,118,128,113,112,144,127,109,113,127,131,121,115,127,111,107,122,144,118,113,128,127,112,115,135,115,112,125,127,110,113,127,137,111,115,135,112,111,124,141,113,121,147,114,113,123,135,112,112,141,119,127,117,141,112,115,146,131,136,127,135,109,112,129,125,112,138,139,141,133,125,123,111,134,131,123,111,141,130,113,111,127,123,111,114,125,115,112,121,122,106,115,131,115,115,118,130,113,112,151,132,121,121,131,129,115,143,142,112,112,127,115,113,118,129,119,111,118,131,111,112,132,142,127,115,129,117,110,119,125,115,124,123,127,111,115,150,125,110,115,135,135,110,123,150,114,113,124,125,112,113,150,125,117,103,131,119,111,119,130,112,113,119,127,111,115,127,131,111,119,127,114,112,144,125,109,117,135,114,115,121,127,111,111,144,125,131,119,126,115,109,114,150,115,112,119,131,113,112,133,144,129,124,128,121,114,117,129,129,129,122,129,111,113,144,126,113,138,127,117,111,125,125,112,139,127,117,87,121,143,112,113,151,125,119,117,130,144,129,115,131,127,109,126,126,112,138,129,125,111,142,130,119,106,119,155,123,112,123,155,123,123,127,127,111,115,127,129,105,122,133,117,113,123,128,115,111,127,137,131,119,155,131,107,119,157,139,112,121,127,115,112,126,131,114,111,155,125,111,116,141,123,127,119,135,115,112,119,127,111,115,129,127,111,145,129,119,111,122,129,118,113,122,127,109,125,135,126,118,113,129,119,112,130,127,107,110,123,142,112,114,143,122,112,144,132,135,111,122,131,121,111,150,130,113,112,121,127,112,143,125,119,125,125,135,137,112,122,144,126,117,127,126,111,112,128,131,111,114,127,124,112,115,130,112,129,123,123,117,144,127,135,127,114,144,123,135,137,135,115,126,125,127,111,112,159,138,111,114,157,116,112,127,130,114,111,123,139,113,117]</t>
  </si>
  <si>
    <t>[165,15,130,117,129,141,119,113,126,134,112,119,133,135,123,115,135,136,145,125,122,137,129,112,144,133,129,119,126,131,131,113,112,144,137,126,144,143,138,144,115,125,139,122,118,159,138,145,115,127,138,155,119,144,137,129,117,117,130,139,118,117,129,143,134,113,147,144,149,117,119,131,125,143,125,140,129,119,163,166,125,138,123,145,139,114,119,130,170,142,123,159,117,127,147,107,144,138,142,112,119,157,129,133,123,130,133,135,122,138,127,113,127,138,135,145,163,144,117,115,165,141,135,121,139,129,113,129,139,119,114,129,137,127,117,149,141,118,119,144,129,115,123,131,129,143,123,134,126,117,149,163,135,126,123,119,171,127,118,163,127,146,141,137,131,122,122,138,118,131,123,117,147,112,134,147,119,131,115,150,127,119,144,121,127,130,131,135,126,151,133,115,138,141,143,147,113,159,132,133,155,117,131,129,144,134,114,158,130,131,139,117,127,129,129,163,112,123,131,114,149,119,123,144,113,133,126,144,132,115,134,121,123,134,113,159,126,138,139,114,127,129,123,134,117,156,119,119,144,117,129,144,118,139,115,127,129,123,135,134,135,159,139,159,123,143,134,121,127,128,135,134,115,131,128,117,133,115,127,151,113,135,131,123,149,127,153,141,115,139,117,126,129,128,146,117,132,125,127,134,115,130,125,112,143,112,126,135,115,154,112,127,127,123,151,139,127,129,113,143,118,117,141,112,139,119,146,155,116,131,128,127,135,115,133,143,115,138,117,145,127,127,137,127,125,133,115,164,140,151,137,141,128,125,119,134,112,134,130,115,135,118,127,134,129,134,117,127,131,142,137,117,137,113,114,143,142,127,130,117,142,131,127,151,112,157,134,118,135,112,138,143,116,135,113,149,122,123,134,129,159,118,127,135,126,127,130,144,139,113,129,131,149,147,114,132,127,129,131,119,141,127,130,134,118,126,127,145,139,113,135,131,114,146,123,125,138,130,144,123,115,141,115,126,127,115,135,139,144,145,125,134,127,135,135,117,129,134,114,163,119,119,135,113,131,125,143,149,119,127,123,133,139,127,134,127,117,135,122,127,145,118,145,119,131,131,119,133,117,144,134,119,135,118,144,135,134,144,119,131,143,113,145,143,123,133,119,127,127,143,135,119,123,131,113,134,122,123,133,113,137,123,115,130,114,127,135,111,163,126,117,151,115,127,151,134,144,119,123,139,114,131,126,119,135,115,127,126,114,137,129,127,135,117,131,123,122,141,122,125,135,123,135,142,123,127,121,129,126,118,134,135,129,131,115,135,119,126,134,113,149,125,118,134,115,129,131,117,143,122,151,138,114,133,146,122,139,115,129,155,115,134,123,123,145,115,127,121,123,138,132,133,128,119,139,119,125,147,113,132,123,119,147,131,135,129,114,137,130,123,139,131,149,127,119,141,131,127,153,95,135,125,123,135,113,171,126,118,135,125,153,131,118,134,115,138,135,115,127,125,118,139,117,125,135,119,135,129,121,141,115,133,125,115,135,115,142,128,118,134,123,125,141,123,159,127,144,135,129,158,130,119,132,123,137,135,135,155,146,115,159,117,125,128,119,163,123,145,130,115,161,125,141,141,117,127,132,117,159,124,122,134,117,155,127,122,139,117,127,135,135,159,123,150,139,114,153,127,134,143,119,155,161,143,138,123,145,138,115,127,127,107,159,131,126,141,115,133,131,123,138,114,127,142,117,141,129,127,163,115,129,141,119,143,114,127,141,127,133,122,131,143,115,128,133,131,157,117,133,149,119,134,119,127,131,113,153,125,118,139,133]</t>
  </si>
  <si>
    <t>[165,20,144,124,127,123,119,127,118,129,127,131,131,137,114,131,113,135,134,141,131,133,118,124,121,147,126,138,131,119,143,139,159,135,135,111,143,113,135,127,135,115,163,116,133,134,128,123,127,133,129,135,144,139,157,135,122,147,121,129,131,133,125,163,114,135,112,137,113,135,115,133,92,131,115,130,119,128,125,127,127,130,130,117,133,114,135,113,162,122,158,114,137,138,155,119,126,125,125,139,123,127,115,131,117,133,123,133,112,136,121,130,139,127,130,127,143,117,127,117,127,114,135,113,138,113,131,110,129,123,151,143,131,115,157,129,123,129,144,137,144,137,134,141,114,127,113,135,139,127,122,123,123,123,126,119,146,119,157,112,135,112,138,135,140,131,134,139,127,125,144,125,115,137,117,157,118,129,137,133,113,129,135,130,119,125,122,123,134,119,129,123,151,114,135,131,135,112,129,112,133,131,131,124,133,129,141,135,113,151,115,135,112,165,133,134,110,159,129,125,127,125,125,121,129,126,131,112,139,115,133,108,129,114,127,117,128,125,131,127,118,129,114,137,121,134,98,128,115,131,124,122,123,119,147,119,133,119,143,111,134,113,135,113,131,139,129,121,155,123,119,126,117,133,115,147,134,144,113,131,115,159,119,127,118,133,147,115,131,117,135,112,164,115,131,113,131,127,139,123,122,126,115,131,117,133,115,137,135,142,109,134,135,125,139,125,124,119,127,118,127,118,127,142,129,112,131,113,127,119,125,127,143,119,123,154,117,138,112,135,112,138,117,139,117,127,129,105,126,135,134,115,127,135,137,112,129,112,138,112,139,126,127,121,119,125,118,145,112,149,115,154,112,133,118,141,115,144,129,151,125,123,123,119,143,121,146,127,138,113,132,112,159,119,145,144,143,127,122,154,131,139,112,135,112,159,112,134,116,127,139,154,134,126,125,118,159,118,134,112,143,112,131,126,131,133,135,117,125,123,119,127,114,131,130,133,138,135,111,131,127,127,117,133,125,131,123,123,127,112,141,114,133,112,130,135,131,108,127,115,127,115,123,129,123,127,134,135,112,135,112,137,113,127,112,159,117,126,119,117,143,117,135,114,129,133,131,126,135,114,135,122,127,122,127,143,122,125,118,134,133,147,111,135,121,143,114,127,119,129,139,123,119,117,119,118,135,114,145,115,161,131,131,127,129,135,156,122,122,125,131,130,131,131,113,134,117,135,129,133,113,131,127,127,117,144,127,148,138,115,159,111,159,112,149,112,127,119,127,117,123,123,143,127,113,154,126,133,111,133,131,134,112,153,132,139,122,126,123,119,127,124,145,112,135,111,144,121,131,138,127,117,125,126,118,127,121,135,115,163,114,131,113,151,122,134,138,126,123,133,126,113,150,117,130,129,154,112,127,119,127,127,128,135,133,131,130,129,115,138,119,137,119,162,112,130,127,125,117,121,119,118,135,117,129,112,129,112,141,112,135,131,127,115,145,128,119,126,115,134,112,163,128,155,113,151,112,127,135,121,122,123,127,121,141,113,133,114,145,112,134,117,153,117,122,125,118,135,112,138,113,133,119,129,111,139,117,127,141,123,144,119,112,123,133,113,131,109,133,110,137,113,131,139,144,125,117,149,113,129,114,133,113,128,114,127,116,155,119,129,131,122,130,115,155,113,139,110,130,114,130,117,127,127,116,127,126,143,113,137,112,134,134,133,135,125,121,149,123,143,131,139,147,113,138,127,129,113,130,123,126,117,121,127,115,134,113,129,112,140,113,155,112,129,119,145,123,119,141,117,151,135,129,115,165,112,128,139,154,126,142]</t>
  </si>
  <si>
    <t>[165,11,123,138,123,127,117,127,149,135,119,125,123,123,146,118,135,127,131,114,139,127,135,99,137,118,133,115,130,143,135,118,127,119,127,132,143,127,115,137,112,138,112,145,113,141,112,130,115,135,121,127,127,135,133,135,139,127,133,114,147,117,135,116,139,113,147,114,135,112,133,118,155,142,144,146,131,135,141,130,123,128,119,131,119,127,117,147,134,134,113,143,112,131,142,135,113,159,144,141,144,145,123,129,119,141,125,127,121,127,144,148,127,113,155,138,112,125,138,125,146,133,119,133,147,121,119,130,117,117,133,122,112,139,131,124,102,137,112,117,135,118,113,153,132,115,135,112,123,132,121,134,114,143,112,139,123,127,137,127,131,119,123,129,112,119,137,115,102,131,114,163,127,119,135,114,127,155,113,128,144,158,135,130,112,159,122,137,130,134,123,135,144,127,112,124,123,122,151,130,127,117,130,114,131,115,133,112,130,115,135,141,128,115,131,117,127,117,125,123,113,125,138,133,112,129,113,137,112,138,129,135,121,133,119,138,133,143,119,146,123,123,125,123,127,115,127,119,127,114,151,113,132,111,143,112,134,133,134,113,147,119,133,122,127,149,119,141,114,127,113,139,112,145,127,131,119,133,114,130,112,151,117,138,99,127,129,127,123,119,141,119,129,139,129,112,133,126,134,112,131,112,130,112,133,114,132,122,139,119,125,126,138,145,143,144,117,123,113,127,123,134,113,141,113,137,127,127,119,127,118,123,119,119,127,118,125,112,159,119,131,114,130,110,144,131,134,121,134,99,135,115,137,114,145,117,127,118,143,135,122,122,133,131,114,133,112,149,111,147,112,139,111,135,114,139,118,126,151,117,157,114,130,113,129,112,134,112,131,117,139,113,131,143,130,112,143,144,125,119,148,117,129,119,127,138,125,144,127,141,122,135,113,127,115,144,112,151,109,135,112,158,111,157,114,133,131,155,115,130,145,127,114,131,117,121,142,139,128,139,127,122,159,112,143,127,161,110,135,113,133,114,129,119,125,127,125,125,119,115,129,127,135,127,119,159,122,131,135,112,135,144,112,122,129,112,127,142,133,135,141,133,132,112,133,135,145,143,141,112,156,133,112,133,119,112,121,145,112,144,116,111,141,119,119,131,112,129,125,112,162,131,112,131,143,112,139,119,137,115,112,122,119,112,127,117,113,144,135,125,139,138,119,127,118,121,112,130,133,114,113,147,141,113,133,123,124,144,119,142,133,113,122,134,131,121,134,111,116,133,113,123,131,128,117,133,113,127,160,110,119,143,112,146,117,113,149,119,111,134,135,114,131,127,131,144,126,122,131,113,134,113,143,114,118,135,109,119,145,130,143,131,119,129,107,143,135,144,139,161,113,131,129,146,113,134,112,143,135,112,123,122,112,137,131,111,133,127,111,117,167,127,122,129,112,127,131,111,127,129,144,133,129,112,130,115,113,129,141,122,123,119,122,123,144,112,133,121,114,129,133,127,131,124,135,131,112,118,131,112,119,131,111,114,159,137,121,133,151,113,165,140,125,159,119,112,138,116,115,165,119,123,127,143,133,130,112,159,135,122,132,125,138,134,112,121,130,111,131,123,113,131,124,112,131,119,127,143,112,125,147,133,115,127,121,155,119,122,126,134,112,143,118,133,117,119,117,130,119,125,132,112,127,125,117,135,117,115,131,113,117,131,109,123,139,128,155,117,115,134,112,111,133,112,126,131,145,127,151,111,144,121,113,125,117,112,133,112,131,165,112,127,131,109,127,127,111,127,129,121,131,143,117,134,139,127,122,112,129,127,112]</t>
  </si>
  <si>
    <t>[165,16,150,138,138,143,139,122,131,139,141,142,135,143,132,116,125,118,141,129,131,143,117,155,144,119,135,143,159,127,127,130,126,139,119,155,135,127,163,118,138,125,130,165,119,142,118,135,128,125,140,118,162,144,129,134,115,143,122,131,133,139,163,122,143,126,144,147,118,143,125,131,129,119,159,144,151,131,126,171,113,143,123,143,157,119,138,118,143,139,122,142,127,143,127,131,159,127,143,147,143,133,123,141,119,141,135,131,143,119,144,127,129,137,119,141,121,138,141,144,135,127,142,126,135,134,119,143,121,138,145,144,161,122,143,129,135,133,116,143,127,158,164,143,150,144,146,127,131,139,119,144,125,135,128,123,138,118,144,151,126,137,143,174,133,141,133,123,153,130,144,142,146,135,123,144,123,138,133,130,163,119,135,155,134,135,122,144,123,141,131,124,138,123,162,127,127,151,119,159,150,131,130,127,141,119,161,126,137,135,130,140,122,151,127,123,140,122,171,123,129,143,118,141,133,130,130,127,139,115,141,135,129,143,123,141,119,133,129,126,144,123,135,125,129,133,119,143,119,135,133,125,144,118,143,154,144,143,144,143,134,133,147,131,139,128,133,123,127,134,119,143,123,129,129,127,137,125,140,126,133,133,113,143,121,143,133,131,137,119,144,125,127,135,135,173,124,129,155,126,142,121,144,157,144,158,135,163,119,151,151,127,139,131,135,131,133,133,111,143,123,155,128,141,141,122,138,127,133,163,126,140,123,135,127,127,147,115,158,127,143,128,113,139,119,154,144,127,143,119,133,141,122,135,119,143,125,133,146,127,139,133,143,130,141,132,127,174,123,144,161,126,138,127,138,127,128,131,130,139,122,142,128,119,138,122,135,127,135,135,133,143,143,143,127,127,138,143,143,119,149,129,119,140,121,134,125,127,135,119,144,149,130,134,143,151,119,143,125,129,137,114,138,143,150,135,123,142,117,139,127,133,139,117,143,123,141,132,127,167,119,139,138,129,167,116,151,119,155,130,115,167,127,134,127,127,143,118,141,118,144,131,142,135,129,141,127,124,159,119,150,121,135,129,141,135,123,155,118,131,135,118,138,116,137,143,138,144,123,143,113,153,159,135,141,122,149,127,146,135,121,139,125,134,143,122,143,113,142,144,125,134,138,143,115,131,130,125,135,110,135,137,143,127,127,170,118,137,155,127,134,127,165,122,145,142,122,149,117,143,123,143,163,114,170,144,131,154,126,171,117,166,141,131,144,127,143,115,151,126,130,137,143,142,146,135,131,127,167,128,144,144,139,129,118,149,117,137,127,127,155,114,141,123,141,127,118,134,129,138,141,127,135,127,142,144,135,132,125,145,115,143,141,137,131,119,139,119,165,123,131,133,115,144,147,138,128,144,151,115,131,126,130,154,123,159,146,134,127,127,137,119,143,123,133,123,133,135,115,143,127,135,135,139,167,119,131,142,122,138,117,137,122,130,129,119,136,122,133,130,117,135,144,139,124,141,146,127,139,118,135,147,127,135,118,138,139,133,126,131,167,143,143,123,122,135,122,139,121,135,127,135,136,114,138,143,133,125,133,135,117,173,127,127,130,123,138,114,142,125,142,134,119,151,122,133,133,127,137,118,142,123,142,131,118,138,122,154,125,127,145,131,141,123,133,134,119,138,131,139,129,130,144,119,155,114,133,155,123,146,118,137,127,146,129,122,146,119,142,155,123,130,114,145,149,130,139,133,139,119,139,118,127,130,129,139,144,143,128,127,137,119,141,145,147,129,130,135,115,138,133,149,133,121,143,119,135,123,127,147,118]</t>
  </si>
  <si>
    <t>[165,26,122,139,147,150,134,118,139,130,120,155,128,138,141,122,131,167,119,141,137,130,149,158,119,138,127,119,137,118,126,170,140,141,145,135,134,127,121,142,123,128,142,113,127,141,117,154,130,117,141,127,122,141,127,126,139,125,129,139,118,135,155,135,141,127,116,142,125,123,142,118,131,161,131,137,130,127,144,126,123,154,144,127,135,135,125,159,127,141,129,123,155,149,144,142,123,129,139,118,134,135,117,141,140,115,141,127,127,141,121,131,135,115,139,131,117,135,134,121,141,119,131,137,117,133,135,124,133,129,125,139,129,119,137,123,127,138,121,129,130,128,149,151,117,144,139,126,135,115,137,155,129,159,125,138,135,145,126,135,112,133,134,117,135,133,123,143,127,123,159,115,134,133,117,149,127,125,163,123,118,141,143,128,151,119,139,133,114,141,131,118,145,126,125,141,141,129,135,115,133,129,112,163,125,118,142,124,144,133,114,141,130,115,162,127,119,141,124,127,141,127,145,135,146,131,134,117,144,139,118,133,146,119,142,125,123,141,122,142,140,119,147,137,117,131,135,115,134,131,113,149,137,123,138,118,130,131,139,126,159,117,163,122,144,141,123,144,133,118,130,128,115,139,126,118,165,124,123,133,118,131,129,117,156,131,116,166,153,126,143,118,131,135,132,145,135,112,171,127,130,119,140,124,139,115,129,121,159,146,131,129,147,118,123,133,147,142,119,128,123,166,113,142,111,142,117,131,126,135,120,130,142,138,115,133,122,159,130,141,103,155,114,147,135,133,143,119,155,131,127,119,126,125,135,125,127,125,139,117,125,123,126,135,133,127,131,119,128,124,129,127,149,131,126,135,135,119,134,114,166,113,137,122,135,123,131,113,130,122,145,122,173,119,141,113,142,114,125,115,139,115,175,115,147,117,147,118,142,122,139,115,167,121,159,127,131,119,143,129,133,135,123,154,135,127,125,159,134,129,144,125,119,135,117,138,118,141,133,147,139,134,119,141,115,157,144,133,121,125,119,123,144,126,131,125,166,115,146,122,127,139,133,125,163,145,139,141,153,123,138,119,131,133,109,131,129,118,141,135,133,150,142,141,127,155,127,138,141,143,119,149,137,127,137,151,119,145,141,122,143,133,112,123,138,112,125,144,138,112,133,119,122,142,117,122,139,117,133,125,134,119,134,113,133,143,119,129,158,144,167,119,127,127,127,127,141,123,167,141,123,144,139,144,138,115,130,112,135,116,139,112,130,113,137,113,143,123,130,121,135,133,127,123,126,135,147,125,123,144,130,142,129,144,135,151,131,146,124,127,119,134,113,161,135,137,141,139,115,141,145,138,122,139,117,147,145,149,122,141,130,127,137,127,142,131,127,143,133,125,127,127,126,119,127,153,125,127,143,131,165,114,140,143,137,117,150,115,135,115,150,115,141,135,122,142,129,125,139,141,127,138,119,150,134,144,129,133,144,139,133,116,139,159,140,137,129,125,138,118,122,131,113,133,135,138,143,131,115,138,129,119,159,123,126,139,122,126,134,117,127,131,117,134,144,114,135,129,126,138,147,122,137,117,127,132,118,139,129,143,132,143,117,141,123,123,141,123,146,138,119,131,129,117,131,141,117,134,133,118,132,131,121,143,147,135,139,119,141,137,118,155,131,117,143,142,119,135,119,126,139,117,132,137,113,141,131,115,143,127,119,142,126,127,144,121,137,135,141,130,131,117,160,133,119,145,122,117,162,130,119,156,131,135,139,143,127,129,118,133,131,113,134,139,143,139,117,127,133,117,135,130,119,143,127,131,167,125,127,143,118]</t>
  </si>
  <si>
    <t>[165,23,143,130,127,144,147,129,129,146,138,125,126,145,139,127,135,165,161,135,144,145,159,126,143,173,127,127,155,144,127,123,144,143,151,128,145,144,127,134,143,139,125,133,155,161,147,137,146,135,147,154,144,126,127,142,144,155,147,167,162,154,143,146,142,129,134,145,137,127,145,173,135,150,133,165,146,142,144,146,135,125,137,144,135,139,145,144,155,127,139,144,155,131,155,163,123,130,144,167,127,135,144,139,127,131,144,130,119,134,157,135,127,133,144,133,126,151,144,131,125,144,143,127,130,139,141,127,144,163,143,126,133,146,141,142,151,147,155,126,135,131,134,126,146,144,133,125,144,151,130,131,143,143,123,128,144,151,127,129,176,146,125,131,144,159,123,145,144,133,135,135,176,133,146,139,143,128,126,143,142,127,127,145,138,124,135,145,139,135,131,173,144,123,135,145,159,121,139,143,157,146,143,141,129,127,147,139,140,139,155,147,119,130,145,151,120,133,146,138,144,154,159,147,125,138,157,130,123,139,143,126,133,144,139,115,128,144,137,123,130,144,165,123,139,155,133,125,141,141,153,125,142,150,128,127,144,142,129,124,144,163,125,135,142,139,143,135,145,137,123,139,144,131,143,133,144,130,123,139,142,127,125,144,139,129,127,144,163,123,126,145,135,123,135,144,134,124,134,145,131,126,139,175,130,127,143,142,127,127,141,167,126,127,143,139,123,133,143,135,127,135,143,133,125,139,144,130,131,167,141,139,129,154,173,127,132,143,139,133,142,145,138,144,133,144,135,127,130,144,129,127,139,144,129,127,140,144,131,145,139,149,144,139,144,137,127,127,144,138,123,147,144,137,125,130,146,154,142,133,144,131,117,137,144,151,125,157,151,129,119,143,144,127,123,144,137,130,129,165,134,123,127,143,131,125,134,146,132,142,144,144,129,125,137,146,129,126,141,143,134,126,144,170,127,126,146,133,123,133,145,149,138,146,145,131,125,139,143,137,123,137,141,127,127,161,143,133,129,144,139,123,130,145,135,121,143,145,159,126,138,144,130,127,139,143,125,127,145,129,146,129,159,137,126,133,145,163,119,137,146,130,123,147,155,127,135,157,134,127,131,151,138,126,131,137,131,121,129,143,133,121,139,141,126,127,138,163,139,143,151,138,144,125,167,155,118,135,144,139,137,144,143,129,126,134,143,155,125,143,137,118,130,145,131,127,145,143,129,127,135,144,129,145,143,143,127,127,144,147,123,150,167,130,133,155,144,133,131,135,144,133,126,144,138,126,133,144,159,123,134,146,163,123,133,157,129,126,135,141,127,125,151,155,127,125,144,139,119,131,145,131,123,146,143,127,127,139,142,127,139,144,135,125,139,173,156,125,159,141,132,121,139,135,129,124,144,138,125,125,145,140,129,135,133,135,125,129,146,131,144,151,141,124,123,170,141,125,129,171,131,126,147,165,130,121,143,159,128,122,154,146,139,151,144,129,125,134,145,130,125,134,163,126,131,144,129,123,130,159,133,126,135,141,127,129,142,137,138,129,144,170,121,135,157,133,133,150,141,161,127,163,144,127,135,142,135,119,133,150,131,135,142,144,129,125,143,137,143,127,154,134,135,149,148,151,119,135,165,142,115,144,149,139,144,142,139,123,125,146,139,138,153,143,127,133,138,161,131,128,144,166,127,127,144,135,125,131,159,143,125,138,144,131,121,142,175,125,139,141,155,135,131,174,135,121,134,145,157,122,139,142,128,132,143,139,139,131,165,165,121,135,144,131,144,139,143,128,127,167,139,127,125,144,141,123,129,144,149,123,139]</t>
  </si>
  <si>
    <t>[165,21,130,125,141,119,150,130,127,139,131,139,122,143,127,135,144,127,143,125,143,159,133,144,127,135,153,123,139,118,144,135,127,144,138,175,139,133,142,118,175,135,127,143,132,153,126,127,150,127,138,127,144,131,133,142,143,125,144,119,143,140,131,143,121,146,127,155,135,118,167,155,157,132,127,139,153,161,127,132,126,122,176,143,143,126,123,143,122,135,134,131,141,127,134,126,125,141,117,143,130,151,150,113,135,145,133,142,135,142,143,127,150,129,144,144,139,143,127,141,131,137,137,139,117,132,145,144,127,171,137,123,134,144,128,119,141,142,131,129,156,129,121,135,149,127,127,170,138,137,123,127,144,125,139,131,133,142,120,143,129,132,155,149,123,127,133,127,130,138,137,167,122,151,155,119,132,127,154,131,129,144,118,143,128,142,144,122,143,127,149,130,119,143,127,127,170,148,176,129,133,136,125,182,123,145,125,142,138,127,160,119,139,143,129,122,139,141,118,123,141,140,122,149,139,127,127,167,153,123,144,135,141,126,144,127,138,143,143,119,127,143,127,126,144,135,119,131,143,135,121,143,137,123,131,144,131,119,159,161,123,133,144,159,122,149,132,121,129,174,127,123,138,137,131,129,143,138,123,139,135,121,133,143,155,131,143,166,147,135,144,129,123,141,135,131,134,154,144,128,144,129,115,150,139,126,139,159,132,117,125,139,127,125,138,135,119,145,144,146,126,144,161,119,149,139,125,129,150,131,119,141,167,126,134,150,139,119,142,133,118,144,167,127,126,143,159,119,137,138,129,127,142,159,122,131,143,129,123,137,144,144,144,154,127,125,173,143,119,159,160,143,126,144,139,125,141,133,122,153,141,154,125,173,129,121,133,163,124,147,163,129,143,166,135,139,146,144,129,126,140,134,127,127,139,135,119,143,137,119,134,173,125,126,139,143,150,127,175,135,135,142,138,123,130,143,127,123,142,134,122,142,143,133,122,159,127,121,144,135,115,144,140,126,123,144,132,116,134,137,125,127,146,139,123,165,160,117,127,143,127,130,144,135,117,143,171,150,135,144,127,119,167,159,145,123,118,144,132,158,138,137,144,129,131,130,131,127,122,141,131,127,143,142,175,127,144,131,127,141,137,143,147,142,131,133,147,145,134,130,143,127,163,141,144,127,135,135,126,143,119,141,129,127,143,127,127,146,147,135,127,143,139,123,131,141,125,127,149,145,135,143,151,121,131,142,137,126,144,135,123,144,139,144,131,165,126,123,135,145,154,127,155,147,124,138,140,129,127,155,130,131,143,135,123,144,122,135,131,126,141,144,140,126,127,175,131,144,119,167,151,144,151,121,144,135,125,138,118,176,127,137,157,122,133,129,122,143,123,141,128,151,127,130,150,144,144,123,133,137,119,144,128,130,174,117,144,146,143,141,125,130,121,131,124,142,153,123,131,143,130,142,127,131,150,119,143,125,149,165,131,163,116,144,130,123,176,119,133,133,134,142,154,139,127,123,137,121,127,134,117,140,132,139,138,122,142,129,150,143,135,141,144,138,157,137,131,142,127,139,122,135,119,129,151,150,143,127,131,143,134,143,123,133,131,131,143,128,143,139,119,150,130,153,139,122,143,144,127,159,125,143,119,144,169,158,150,125,145,143,119,143,123,135,134,159,144,149,139,135,123,142,151,139,159,127,167,131,131,144,123,135,135,123,147,119,135,131,139,143,122,144,127,125,141,121,139,135,144,139,144,167,121,135,139,116,141,122,131,138,144,151,122,135,131,141,144,123,137,131,122,139,123,131,129,133,145,121,130,144,146]</t>
  </si>
  <si>
    <t>[165,64,129,159,145,165,154,125,117,131,128,139,143,134,142,115,135,133,147,130,139,117,133,130,137,163,131,134,122,127,138,143,134,123,146,147,129,151,154,131,119,118,147,137,144,134,139,127,127,139,144,151,130,117,129,144,144,143,131,134,137,133,166,173,135,143,119,127,135,131,143,130,118,123,135,171,163,134,125,123,127,155,159,144,155,115,139,155,139,138,131,123,124,130,173,144,151,143,123,129,133,175,144,134,130,127,127,141,143,134,131,123,126,155,139,142,144,119,144,130,169,141,135,144,125,130,135,143,137,144,143,135,133,139,143,133,143,125,149,131,139,135,132,119,130,157,141,144,130,122,121,130,167,143,144,127,119,125,167,154,139,143,132,125,159,139,143,139,144,127,127,133,143,139,127,118,119,159,143,143,159,126,131,123,141,159,142,131,115,123,126,147,144,131,126,117,135,131,139,163,128,119,122,130,135,138,138,125,119,125,130,138,169,131,115,122,126,134,143,144,130,135,143,133,139,143,133,119,127,127,135,143,135,127,115,123,151,166,143,130,123,142,151,135,142,138,125,134,123,144,139,143,131,126,119,155,135,143,134,127,125,143,138,175,137,127,123,140,129,135,143,135,125,121,123,163,140,159,131,123,119,128,138,141,138,143,119,153,133,143,165,128,131,117,158,138,163,142,145,119,126,158,143,143,131,120,135,125,135,144,145,127,127,143,135,138,146,159,126,133,127,129,141,143,132,119,141,127,135,159,154,122,139,123,143,141,144,138,128,146,123,149,161,170,158,143,119,126,139,142,167,127,121,121,127,135,147,145,121,114,125,129,142,143,127,145,123,121,163,149,131,150,121,133,130,137,147,141,125,118,143,133,143,151,133,122,119,134,135,151,139,127,121,125,159,138,151,155,122,122,122,131,142,171,133,119,119,138,134,144,135,138,127,123,125,169,144,135,127,144,125,131,139,149,133,134,138,158,133,151,137,131,118,147,129,141,142,139,125,119,126,131,138,139,134,119,117,127,134,153,143,128,126,118,125,149,163,141,150,122,128,144,138,149,127,125,127,144,155,139,141,154,145,127,125,135,146,143,125,127,119,147,144,141,144,141,119,146,130,135,143,135,139,121,125,129,139,144,133,119,141,143,138,167,170,130,115,119,130,153,143,165,145,141,122,151,141,143,129,147,114,125,130,139,143,134,125,144,119,131,141,143,133,119,122,125,133,140,139,127,121,122,126,139,163,146,128,117,122,155,171,150,135,143,119,133,157,139,143,131,127,130,129,131,143,142,127,143,123,127,135,141,135,131,144,144,131,139,135,147,130,117,155,135,143,166,139,119,147,128,142,144,146,129,123,120,158,138,143,135,127,127,126,162,135,143,151,135,131,123,134,140,138,138,118,114,127,133,143,161,132,123,119,135,139,142,137,123,125,123,127,139,143,131,127,116,127,135,149,159,149,123,144,123,134,144,141,130,122,125,134,132,143,144,151,127,121,132,131,174,135,139,121,122,127,135,143,150,127,118,112,130,141,157,133,148,119,155,129,139,139,135,125,129,123,135,142,142,128,130,119,133,134,141,144,134,117,121,127,167,146,138,146,138,133,157,139,144,144,127,131,126,131,137,143,161,123,139,127,141,142,143,127,125,127,129,139,144,133,122,127,135,144,149,139,138,145,133,139,142,127,119,127,155,165,151,135,117,131,135,140,137,127,123,135,129,155,141,127,126,122,135,138,145,144,137,144,114,122,127,134,143,127,135,144,127,134,149,171,131,118,123,129,150,144,149,151,144,121,130,139,174,135,129,119,137,127,137,165,135,129]</t>
  </si>
  <si>
    <t>[165,39,158,129,118,117,173,143,110,151,112,137,174,123,157,249,193,125,123,116,148,164,130,123,143,176,161,144,119,180,147,114,163,145,102,199,150,140,142,113,127,133,159,176,158,181,173,161,151,122,155,173,141,144,203,150,178,94,133,191,202,145,145,93,142,81,153,172,189,144,181,137,122,118,112,167,254,126,127,112,149,149,101,91,133,191,177,133,90,111,170,112,118,135,91,155,163,190,131,131,111,137,111,125,135,181,154,151,172,119,118,176,147,112,115,84,107,86,94,151,115,115,132,127,163,157,175,163,101,161,126,122,127,90,222,154,99,95,155,119,127,117,93,143,149,124,176,161,114,112,159,110,80,143,118,95,151,160,143,103,126,126,112,112,91,80,109,144,167,151,110,114,159,144,118,149,120,112,83,125,149,106,112,102,85,86,114,112,133,127,95,168,80,85,117,112,109,109,125,140,119,103,105,73,63,75,178,135,87,175,90,65,90,123,127,111,114,99,103,111,83,113,112,127,163,134,89,83,106,112,101,133,112,119,97,114,119,134,87,80,138,126,109,121,111,97,107,137,90,92,99,95,161,66,91,92,146,95,113,173,117,124,117,87,60,63,77,91,61,64,63,64,65,83,91,59,80,85,112,131,81,101,127,129,127,156,113,102,130,125,87,117,131,93,94,137,112,91,81,95,133,112,93,117,111,87,90,133,95,80,99,127,102,80,121,109,117,79,109,151,121,70,105,101,70,127,95,77,80,109,135,119,71,112,103,83,127,103,79,75,95,69,135,95,91,98,97,87,123,99,74,83,111,96,144,80,131,79,80,98,69,93,105,146,101,114,113,142,111,95,80,112,86,115,83,96,109,97,114,112,77,87,83,97,103,86,113,107,91,126,102,73,76,111,90,65,100,64,75,103,100,111,63,87,118,118,94,119,128,86,77,87,96,111,96,81,86,83,119,103,70,91,80,80,49,81,83,77,74,109,127,118,111,141,78,77,99,83,98,83,109,81,89,67,91,80,69,81,106,92,61,112,97,81,77,100,110,81,95,103,80,90,80,94,80,78,109,80,129,102,75,123,122,81,81,111,87,82,112,57,101,102,76,95,103,97,83,78,109,80,113,105,84,119,80,80,91,87,111,112,101,101,112,98,80,71,80,89,87,119,89,124,81,119,75,79,107,74,59,51,93,126,67,80,144,80,53,86,86,113,78,80,95,95,82,73,92,46,80,71,141,80,112,80,60,69,98,85,77,86,102,73,77,127,113,65,80,80,80,79,87,90,70,103,80,86,71,143,114,80,64,103,95,49,114,113,119,83,80,80,95,87,67,87,95,99,93,82,86,75,92,75,103,71,123,69,82,127,96,83,131,80,64,70,112,66,71,98,109,80,64,80,79,83,81,81,101,98,82,78,69,87,94,87,79,94,69,62,112,129,79,99,111,79,74,66,103,77,65,95,96,74,85,76,102,63,50,80,115,84,110,85,76,67,112,126,54,77,93,98,79,48,85,106,69,97,58,99,89,80,95,61,69,55,76,62,87,62,99,62,90,94,110,61,71,67,68,69,71,67,48,86,52,74,85,77,85,50,71,80,67,74,90,80,69,111,78,100,85,69,97,80,95,58,65,80,81,63,61,41,61,60,69,78,89,45,75,95,80,77,69,82,80,57,93,69,69,51,91,81,107,69,102,63,80,63,61,70,79,70,70,67,61,77,80,79,85,93,48,74,91,90,80,82,60,78,67,79,46,55,79,81,69,71,90,103,71,74,74,97,77,83,91,61,51,67,77,62,103,66,83,80,77,78,65,103,80,53,50,64,65]</t>
  </si>
  <si>
    <t>[165,55,64,32,50,48,22,27,45,16,19,35,16,19,28,16,47,31,17,46,33,22,16,38,32,21,26,13,16,51,16,15,33,16,25,48,14,16,42,16,29,16,22,16,16,37,44,14,35,34,18,43,14,24,39,30,16,51,9,12,34,10,18,27,10,34,22,30,16,26,15,31,49,19,16,58,16,29,23,13,13,23,9,17,32,15,15,16,21,16,50,2,6,29,14,11,21,31,23,14,13,30,15,39,23,5,49,14,31,65,7,17,21,32,15,16,16,17,29,19,45,16,16,46,20,22,23,27,30,37,21,18,13,16,16,1,29,26,11,16,18,7,19,23,10,15,22,15,10,21,33,27,16,5,35,17,5,23,38,14,15,16,10,21,27,39,21,5,22,10,19,22,16,6,18,13,14,16,23,23,12,25,11,3,48,21,17,27,27,18,22,11,37,21,18,13,18,14,4,22,16,6,21,11,255,15,21,255,32,25,3,48,28,15,9,27,251,21,15,12,49,9,10,16,7,22,21,13,12,17,10,35,16,14,16,4,16,19,33,16,16,19,3,16,11,21,18,10,9,19,15,3,16,11,29,16,6,27,18,7,23,38,29,26,18,7,19,14,2,28,2,15,22,9,18,22,5,23,28,26,33,255,17,16,26,16,16,5,31,254,30,11,13,27,3,26,19,15,36,21,11,254,22,23,3,22,16,22,14,14,3,31,47,11,10,47,6,2,21,255,21,16,255,2,23,3,29,21,14,7,0,43,16,10,11,17,9,12,14,18,16,16,25,15,7,16,22,1,15,26,1,3,21,7,4,13,16,255,5,13,47,7,0,15,25,23,254,16,23,14,11,18,17,6,23,32,49,12,5,23,31,9,27,25,31,27,11,254,16,17,11,16,19,9,15,38,6,19,3,26,16,7,16,31,3,18,14,18,16,3,15,23,24,22,7,7,23,11,15,21,6,46,15,10,22,16,18,13,17,13,1,16,20,30,247,37,48,9,22,17,21,21,5,5,15,17,255,3,14,15,30,27,16,36,11,13,23,12,5,21,16,1,27,34,27,30,39,16,255,23,16,254,11,20,9,9,16,33,7,1,11,21,9,255,17,39,9,2,5,34,26,18,16,255,16,13,5,13,11,30,16,28,255,20,2,37,17,7,38,23,5,35,19,1,43,11,4,29,2,23,5,5,48,21,3,16,254,34,7,7,21,9,19,7,12,11,3,25,16,7,15,13,15,9,16,16,33,27,253,0,17,1,13,31,6,5,16,2,9,23,255,3,19,6,36,48,6,16,37,253,16,11,17,6,16,3,11,14,9,15,2,15,48,7,17,10,16,19,34,15,255,7,11,13,16,20,11,16,21,5,11,12,255,22,27,1,16,48,1,39,6,255,11,13,251,9,46,250,11,15,26,30,15,255,7,3,7,26,29,21,10,3,11,9,5,10,9,7,16,10,3,16,255,17,255,35,29,14,16,23,13,17,3,16,7,29,14,3,18,48,20,255,15,254,0,19,15,33,12,7,253,10,13,16,16,16,255,0,31,27,23,50,23,23,19,247,9,35,3,16,32,6,6,42,18,33,15,6,19,33,1,13,14,15,23,4,18,252,11,16,12,19,16,5,3,9,16,5,255,13,43,5,18,15,23,0,16,14,15,255,3,49,13,252,255,30,6,26,7,34,11,250,19,16,15,23,32,46,16,19,5,50,32,7,31,7,255,23,3,13,253,14,13,21,3,6,30,1,255,39,29,5,12,15,254,7,15,2,255,19,11,13,14,22,48,255,17,26,32,0,19,29,14,15,5,35,15,3,18,19,15]</t>
  </si>
  <si>
    <t>[165,30,51,48,45,26,26,33,39,34,26,15,23,34,43,22,18,18,53,23,11,16,45,23,19,34,27,16,16,31,27,10,19,48,21,27,16,16,53,17,34,15,13,16,53,22,15,27,16,33,23,15,16,17,23,16,16,15,39,42,39,10,7,15,27,38,16,7,12,51,17,16,14,19,22,16,7,6,18,25,19,1,20,42,11,17,16,26,21,1,16,12,26,31,47,16,32,15,20,25,11,7,6,11,21,21,31,13,5,18,21,16,15,5,16,27,47,18,19,8,19,27,15,5,15,16,22,15,6,21,29,16,13,15,31,26,23,10,32,16,29,38,16,9,16,27,30,19,13,19,25,47,21,14,7,3,16,21,16,29,251,9,41,44,22,29,30,19,13,16,16,19,17,38,16,22,16,3,39,22,25,6,11,16,18,48,27,16,14,16,17,2,26,9,26,27,16,251,10,22,23,16,1,18,16,21,14,18,26,9,16,38,23,21,13,16,27,30,15,253,19,22,19,23,13,3,42,16,30,37,7,16,38,22,43,15,13,13,5,18,17,10,10,5,16,29,14,11,16,15,18,11,8,9,29,17,13,4,15,30,39,26,11,15,17,21,23,7,5,1,48,23,18,17,255,14,29,45,14,2,9,15,48,13,16,31,10,13,44,19,20,255,13,16,51,46,11,253,5,46,48,48,5,255,14,27,16,6,31,14,21,27,10,26,39,16,37,12,0,16,22,16,3,254,13,16,23,31,11,0,11,35,46,31,25,1,5,7,18,22,5,255,3,48,21,36,5,3,30,16,19,22,16,3,2,11,23,23,27,10,6,14,39,39,11,5,14,13,16,16,254,32,25,16,254,26,11,35,31,7,16,18,43,15,22,25,11,19,13,19,16,13,16,1,16,17,7,0,255,27,19,16,12,26,29,14,16,19,16,17,27,17,25,33,9,13,34,13,16,17,1,3,33,21,46,14,4,7,16,26,7,7,43,50,42,27,7,14,46,33,17,1,37,16,48,29,13,255,15,8,37,21,15,255,16,13,13,15,21,1,13,20,16,13,5,3,7,12,16,17,7,27,27,6,48,17,13,25,2,16,19,29,14,6,14,32,11,16,13,43,39,7,1,36,16,16,21,23,5,9,11,16,16,6,21,30,9,22,16,255,1,5,5,17,13,12,1,37,35,23,14,11,29,5,10,19,27,10,17,5,9,42,34,3,255,20,16,16,10,1,27,15,16,12,254,6,29,25,5,15,19,15,16,22,3,2,13,17,21,3,6,2,31,16,16,11,23,30,16,16,16,22,7,16,16,16,26,16,1,10,14,11,17,16,3,3,17,15,27,16,1,6,11,38,23,12,255,255,9,38,21,11,251,16,19,13,11,33,18,41,4,255,7,5,22,15,10,5,4,16,13,18,16,2,16,16,48,14,15,1,3,13,32,22,16,3,17,7,16,16,7,2,32,16,15,23,17,25,14,7,16,17,11,1,254,5,43,15,19,30,30,11,11,1,3,11,41,29,21,6,10,16,34,18,251,5,17,37,27,255,25,10,14,13,16,15,1,3,5,13,19,31,11,255,6,15,15,14,7,253,3,28,31,40,7,19,8,6,16,16,14,253,23,13,16,13,254,14,16,45,16,5,5,15,20,7,251,15,10,29,16,255,0,1,38,11,16,6,2,9,28,7,21,18,2,10,5,15,21,11,3,14,20,38,7,23,5,3,29,31,16,13,3,251,255,13,18,16,0,20,7,16,16,23,7,3,29,16,19,16,6,15,17,9,254,39,31,13,2,7,16,255,17,17,2,252,33,2,17,19,30]</t>
  </si>
  <si>
    <t>[165,32,48,46,30,39,21,30,27,18,19,22,29,19,23,13,34,22,32,16,14,10,39,22,37,14,11,3,11,19,29,17,9,27,35,25,16,31,3,18,18,31,5,16,13,19,34,255,14,15,39,7,4,253,28,10,16,18,9,3,30,6,21,18,6,16,13,18,25,0,4,13,16,9,1,6,16,15,13,1,6,26,18,16,13,255,2,11,16,14,13,6,254,33,17,17,11,1,11,27,35,16,1,251,15,17,33,4,11,14,48,29,11,255,10,16,23,7,20,0,12,16,16,7,15,3,3,23,38,20,9,16,5,9,21,22,5,254,3,7,31,16,10,21,13,16,19,253,253,14,45,47,15,255,26,37,14,43,21,6,255,1,255,16,48,17,249,23,45,17,14,5,2,5,19,14,6,253,1,42,21,18,10,6,254,16,23,16,14,10,27,6,48,34,7,16,10,21,23,12,2,250,5,18,39,19,13,246,31,16,10,22,246,255,35,16,5,255,7,16,11,13,16,15,15,23,15,16,11,3,250,17,16,39,255,255,9,18,16,9,11,6,255,16,15,14,5,9,6,16,20,39,11,5,247,0,22,17,13,15,3,4,254,1,27,42,16,16,12,17,1,2,10,10,17,16,39,22,247,252,5,13,48,4,253,255,247,41,16,251,5,20,0,16,14,37,11,1,255,23,2,19,36,13,14,16,5,251,255,35,15,31,10,13,255,4,29,16,15,26,13,2,250,35,14,21,23,22,19,21,23,3,12,14,2,13,12,9,3,253,9,14,5,21,7,11,17,254,7,21,12,245,5,19,1,243,10,27,31,26,5,18,13,5,14,9,23,3,249,17,11,8,23,255,13,21,18,7,249,3,11,14,254,2,14,18,255,5,11,7,255,254,11,19,10,246,27,5,7,0,249,250,5,16,19,0,20,2,16,7,0,253,252,37,21,17,250,15,15,6,21,11,30,7,255,247,254,19,22,247,251,34,18,21,247,0,45,16,253,1,255,16,255,15,6,7,11,15,254,26,43,13,255,30,16,13,3,1,16,36,17,250,3,43,13,255,247,255,15,7,247,5,16,4,255,11,1,13,10,9,250,251,4,14,29,5,16,3,10,13,255,251,1,10,6,9,251,253,30,16,8,16,250,249,254,13,15,255,254,16,3,21,251,6,5,16,14,3,3,254,7,6,2,3,37,255,2,1,15,15,10,254,7,5,34,1,1,3,16,3,254,3,10,16,255,253,255,9,21,2,7,6,33,1,253,5,14,16,247,4,23,18,5,255,247,27,29,255,2,5,31,4,255,35,14,13,255,247,253,31,4,1,0,247,253,11,13,15,243,248,13,5,255,243,253,21,35,32,1,251,15,14,19,7,19,38,13,18,7,251,253,6,11,255,252,9,15,254,251,2,14,251,255,9,11,15,16,251,4,23,12,16,11,33,6,249,253,1,14,3,9,5,11,16,253,10,39,16,6,3,32,11,11,250,255,3,5,47,11,7,251,2,33,14,1,9,255,4,10,6,255,18,15,255,12,15,252,246,255,12,16,1,249,15,14,7,4,17,1,6,7,5,250,3,15,17,4,249,247,13,17,11,247,244,255,7,7,251,250,251,7,13,19,11,255,11,6,15,14,1,16,12,3,16,16,6,16,5,255,253,1,3,11,16,15,249,29,7,17,0,11,21,3,9,31,1,253,19,15,6,254,15,249,1,41,0,255,13,36,21,255,240,251,10,11,15,245,16,31,16,15,245,1,2,13,14,0,2,13,34,14,251,249,7,19,7,255,255,34,10,253,251,3,5,9,6,251,10,16,15,3]</t>
  </si>
  <si>
    <t>[165,13,41,31,17,16,16,16,16,21,18,3,253,5,7,5,16,13,14,255,0,15,3,3,255,247,2,1,29,35,255,247,15,254,252,254,13,7,246,255,0,255,3,11,254,251,241,254,255,10,5,5,250,247,253,14,15,3,249,254,0,16,255,255,255,243,241,5,11,23,252,246,252,1,17,3,21,250,241,11,247,253,14,16,1,248,250,245,255,2,7,2,3,16,253,9,17,17,251,245,247,249,247,5,11,250,0,16,15,250,2,254,243,243,250,254,17,17,6,242,245,245,12,253,246,241,253,31,22,19,251,244,243,15,22,1,13,252,250,7,11,13,255,5,247,245,242,23,247,3,6,5,253,243,244,19,21,250,247,243,247,0,21,255,2,247,253,243,240,255,5,249,1,250,241,251,21,6,13,242,241,240,28,19,247,247,240,22,251,253,9,255,251,21,254,255,32,0,240,251,250,16,5,19,254,242,240,240,13,254,13,1,246,240,241,251,2,4,253,242,241,242,252,2,27,10,245,238,240,9,0,2,247,240,14,9,255,255,249,11,247,238,246,246,16,250,240,240,246,251,23,255,241,255,240,252,14,5,254,10,249,250,10,25,1,1,250,247,14,18,11,15,2,247,235,240,250,22,254,6,243,240,240,240,251,252,13,250,233,241,241,255,14,247,238,240,6,245,255,255,247,253,251,249,1,0,249,239,239,245,3,3,15,244,1,255,243,245,6,253,10,247,247,246,251,23,12,240,253,244,242,247,7,247,246,235,240,242,255,15,247,240,5,237,3,254,251,250,240,1,7,251,250,12,3,252,237,2,243,251,255,247,255,9,247,251,15,255,241,240,247,1,255,11,4,245,246,18,255,15,254,241,234,238,241,251,253,253,242,240,239,243,251,255,7,245,244,237,250,255,12,7,242,239,242,250,250,4,255,18,241,239,250,18,255,3,250,237,247,240,249,11,255,240,250,250,240,255,251,240,240,241,249,246,3,243,246,240,16,241,16,251,247,239,255,241,244,253,252,244,8,255,250,250,21,254,255,238,243,240,251,251,255,245,245,237,0,18,3,253,253,243,240,239,251,2,18,249,238,240,251,253,254,253,251,5,240,250,3,11,242,239,234,16,7,21,3,240,239,250,255,247,253,3,241,254,242,240,243,247,253,239,243,239,241,246,26,5,247,240,235,241,243,21,249,250,253,242,246,245,18,253,246,254,237,249,1,249,250,4,255,247,249,247,255,251,235,234,242,255,255,251,243,255,249,243,251,3,245,245,237,240,236,247,1,247,245,239,233,243,251,23,255,245,240,242,242,5,246,254,243,241,246,243,243,247,253,247,237,239,250,3,5,255,5,238,251,246,251,0,10,240,239,243,244,19,253,247,238,238,245,246,0,14,237,255,244,246,0,255,250,243,240,239,11,250,250,15,5,245,238,242,254,255,1,239,241,0,246,3,255,255,240,255,239,250,245,1,242,240,239,242,251,9,252,250,240,236,241,253,254,244,239,230,233,243,243,255,255,237,240,251,254,252,7,243,239,240,240,251,16,253,239,230,255,245,251,7,16,238,235,11,245,1,251,247,240,235,1,241,255,5,240,239,231,251,249,240,247,13,3,231,241,7,245,2,4,238,235,253,247,0,2,240,231,243,245,0,249,250,240,230,251,241,16,1,249,240,227,240,245,245,250,245,5,238,240,242,249,13,255,239,233,241,240,240,253,250,240,238,240,241,247,242,254,240,231,231,243,254,245,255,243,235,238,7,252,251,249,2,246,239,6,242,23,255,246,231,10,240,251,1,243,231,229,7,2,251,245,243,233]</t>
  </si>
  <si>
    <t>[165,16,28,21,22,27,48,14,13,9,16,48,34,18,19,31,7,3,3,7,17,15,23,31,13,11,15,16,16,16,15,253,23,1,11,13,7,1,3,11,16,29,16,7,18,255,7,16,7,3,11,18,1,250,254,16,38,18,17,3,255,21,255,15,1,34,7,6,254,255,1,27,0,247,1,1,0,5,3,16,3,13,249,253,16,16,16,255,247,19,3,2,41,11,12,11,251,251,7,13,7,255,255,1,28,11,21,6,37,5,3,2,251,3,16,21,15,16,23,6,255,254,255,255,7,17,33,9,7,255,1,255,16,14,15,255,255,252,26,7,5,254,16,15,4,7,6,254,255,11,7,10,16,251,0,8,4,2,251,13,2,5,255,16,253,11,11,12,1,254,21,5,26,7,6,247,251,14,22,253,254,251,0,13,16,4,254,33,16,13,16,3,10,255,15,7,251,246,16,13,27,255,240,255,7,13,251,0,252,2,9,16,18,7,7,7,16,17,249,254,30,3,10,255,2,251,2,19,251,245,254,251,13,13,1,245,15,11,14,251,254,3,2,34,5,254,244,0,33,19,0,250,10,0,10,2,255,254,21,3,14,13,255,0,11,2,253,254,251,251,18,12,3,241,247,7,21,7,255,3,5,23,4,250,6,26,9,6,247,252,29,21,3,3,6,16,21,31,11,254,29,254,3,5,249,250,255,247,7,9,243,247,11,5,7,6,243,253,7,6,11,251,247,254,33,10,247,249,2,15,255,255,251,16,255,18,13,245,255,255,5,4,16,254,249,9,0,11,253,247,246,3,33,11,251,245,255,23,13,17,247,253,15,9,2,253,252,3,17,29,255,246,247,21,32,2,2,5,17,0,255,13,241,249,3,27,16,251,245,1,6,15,254,251,241,9,4,0,13,247,5,4,16,254,10,16,249,5,5,246,16,11,18,11,7,251,0,255,32,13,11,7,0,255,12,253,5,247,19,5,11,255,9,250,0,1,255,250,241,21,6,7,13,241,1,17,17,21,249,249,3,27,255,0,16,255,3,10,16,243,250,247,255,253,255,16,255,21,9,251,255,1,7,255,1,247,255,3,13,243,243,6,13,2,245,251,4,7,7,255,242,5,7,250,243,242,0,253,3,246,242,250,23,25,251,245,9,22,1,253,247,7,5,13,251,245,249,16,10,1,241,255,251,23,255,245,253,13,16,16,243,16,3,4,251,255,242,254,6,253,242,247,13,9,9,244,11,3,4,11,254,247,1,15,1,243,9,255,26,254,249,243,247,3,255,243,240,254,14,7,247,255,1,29,27,1,238,0,13,8,251,242,245,14,7,240,250,247,252,3,9,247,240,243,1,255,251,3,16,15,0,11,246,5,252,7,245,237,16,6,3,6,246,250,7,255,252,243,245,3,5,254,245,247,255,28,255,244,240,8,16,1,245,240,23,29,19,250,240,7,251,1,246,9,16,27,16,254,249,19,3,5,255,245,255,22,1,255,242,250,13,3,5,2,240,246,2,16,246,254,247,2,16,243,242,5,247,7,10,244,11,28,7,3,243,234,251,16,1,12,243,247,250,22,253,251,242,251,10,255,10,246,1,255,1,250,247,9,3,5,13,243,245,16,5,249,243,239,250,254,7,250,239,9,255,1,7,239,251,0,255,250,245,246,255,7,253,243,242,245,246,7,247,1,249,255,255,239,241,242,1,254,5,254,240,21,3,247,253,240,7,5,1,241,240,247,25,250,1,246,2,7,11,5,246,229,255,255,3,252,241,250,5,254,255,242,243,247,14,3,247,240,247,6,251,7,247,1,249,13,242]</t>
  </si>
  <si>
    <t>[165,22,30,39,31,13,0,27,19,6,6,2,7,255,5,14,11,11,7,27,14,12,35,13,3,43,253,15,255,27,12,17,1,247,2,255,2,254,7,255,7,7,16,14,5,6,17,250,7,14,255,15,255,11,247,5,247,1,251,247,250,11,0,254,10,25,255,21,27,19,13,5,12,7,16,25,34,5,16,0,1,255,26,255,22,255,15,247,249,250,11,255,253,11,252,5,255,16,1,11,3,22,7,5,250,247,251,3,251,245,249,247,6,0,10,255,15,3,1,2,9,9,3,5,22,3,3,255,249,253,2,255,23,5,2,16,255,249,250,239,250,246,10,250,255,1,254,255,3,3,255,17,6,4,3,22,251,17,1,246,254,247,250,242,251,246,243,255,246,3,247,251,5,16,16,1,254,3,0,16,243,251,4,252,255,246,1,245,246,239,250,250,2,240,245,240,249,250,241,247,253,243,254,253,2,1,32,255,16,1,6,255,249,255,245,253,250,250,243,251,240,242,247,240,255,240,244,250,2,246,5,3,3,11,5,17,253,10,2,252,2,2,255,1,255,246,3,253,11,242,246,242,247,246,249,246,7,240,240,247,251,240,250,16,1,7,1,16,1,254,247,21,16,20,246,246,247,247,247,246,240,247,239,246,0,251,245,255,255,255,18,5,16,1,245,245,247,255,11,255,11,245,245,245,251,246,241,247,4,21,32,0,3,7,7,13,1,10,2,254,253,11,251,27,6,251,5,240,240,1,5,12,246,240,243,1,5,247,6,250,253,247,238,7,31,2,251,3,27,0,253,25,11,250,249,247,245,243,3,238,7,2,240,3,254,245,250,3,245,2,246,5,15,251,0,255,254,255,15,1,243,2,28,17,2,5,13,255,246,241,238,241,2,14,247,245,239,244,243,12,251,243,16,235,241,254,1,7,249,241,239,245,243,2,5,243,239,242,254,254,249,9,247,251,17,17,252,245,0,240,240,255,241,255,255,246,245,253,3,241,240,255,244,247,252,5,11,239,242,255,0,255,6,247,244,238,254,253,247,249,246,240,251,0,9,3,247,247,238,11,247,11,23,243,239,249,247,252,254,7,14,246,250,247,250,243,240,240,245,251,255,253,253,26,26,7,2,251,247,239,240,251,255,19,1,251,239,251,249,3,255,247,242,7,254,249,7,23,253,5,21,251,247,17,253,5,245,241,246,255,244,233,253,240,242,245,243,2,251,246,249,251,251,253,13,246,253,251,1,255,255,251,9,6,251,4,16,253,1,251,16,254,16,245,240,240,247,246,243,238,237,239,241,241,242,240,246,254,245,5,247,253,255,16,254,0,18,23,1,255,27,254,249,1,237,241,247,241,238,245,237,241,245,2,240,242,247,240,239,2,240,7,240,240,240,3,247,243,255,242,249,253,2,254,11,249,16,3,247,244,240,242,16,239,247,239,240,242,239,246,237,240,245,240,245,241,10,241,1,4,3,251,255,4,26,3,246,16,251,241,251,11,243,247,241,240,244,239,240,237,239,247,245,240,241,255,247,240,247,237,245,251,255,245,247,3,255,3,255,18,7,255,6,247,254,246,13,242,246,12,255,241,7,235,3,237,238,238,241,246,246,239,240,240,0,241,244,0,255,6,255,255,10,6,5,252,249,243,16,253,245,4,247,250,240,240,240,239,238,240,241,241,240,253,243,1,246,237,1,245,240,255,6,250,254,0,245,255,6,247,242,240,240,239,240,250,238,237,247,240,247,241,247,240,254,254,16,2,251,12,255,10,249,247,2,253,249,245,247,247,10,243,251,243,240,243,243,245,238,240,247]</t>
  </si>
  <si>
    <t>[165,23,22,31,46,10,253,6,41,7,2,27,9,255,250,13,5,11,249,243,3,251,16,247,7,3,15,6,4,254,241,247,7,0,246,7,4,3,1,255,27,13,253,7,255,14,253,7,251,247,254,11,250,247,251,16,30,247,250,246,253,16,249,243,243,2,19,255,2,246,255,3,247,13,253,255,241,240,2,23,255,3,21,13,240,0,3,250,240,252,15,19,250,0,3,245,252,253,254,255,245,251,255,240,246,255,242,240,250,16,13,235,245,3,244,255,249,1,249,253,16,254,240,2,255,247,240,255,240,253,255,16,243,254,247,5,1,242,239,16,247,246,244,17,239,245,255,19,255,231,249,254,239,3,247,12,14,240,4,20,240,255,1,22,247,252,251,16,239,245,16,250,0,245,255,4,235,250,246,11,5,245,240,241,252,250,253,247,245,12,240,243,242,251,243,10,3,246,9,247,13,249,238,251,247,3,6,255,241,243,246,254,253,10,241,240,5,253,3,250,10,1,239,245,250,247,240,254,6,16,239,253,5,255,240,240,239,251,250,251,255,255,251,251,16,250,240,231,239,249,251,0,240,3,246,19,240,243,253,247,243,2,255,247,9,240,251,245,239,251,19,15,235,15,29,242,240,15,245,5,240,253,3,238,3,255,16,241,243,247,246,237,236,242,17,15,240,240,240,11,245,239,242,246,240,243,245,250,255,0,236,242,7,247,253,247,16,239,239,4,247,7,242,251,247,9,243,15,240,241,244,247,240,230,252,19,13,238,7,251,251,241,249,19,247,237,1,249,242,249,21,249,253,239,237,239,247,251,239,255,231,243,253,247,245,15,255,242,247,255,240,0,9,247,240,233,3,241,242,237,1,17,242,241,247,240,243,7,249,5,238,247,244,2,237,244,247,240,231,252,19,238,253,249,240,249,2,3,2,246,16,253,0,238,255,250,245,240,239,242,240,7,250,250,18,249,6,240,240,255,18,240,255,242,245,242,245,249,251,246,6,255,242,239,243,245,241,233,249,23,247,240,244,242,241,237,253,240,243,240,252,3,240,239,2,13,235,3,255,254,241,233,0,240,6,250,233,240,5,255,11,3,240,237,242,251,244,2,240,17,239,239,251,250,240,240,249,247,254,236,247,243,235,240,1,17,245,7,2,11,247,251,16,243,236,245,19,255,7,249,242,237,237,255,5,239,247,245,250,243,240,241,226,254,250,240,234,238,244,240,9,246,10,242,234,246,3,16,239,250,11,239,240,12,14,0,241,250,245,236,239,251,246,242,255,240,251,234,240,10,240,231,247,247,253,233,250,241,235,240,251,16,228,240,247,239,239,231,2,242,255,247,251,240,13,6,255,240,240,250,253,255,247,245,240,249,252,243,242,242,251,242,238,240,247,245,2,247,252,4,240,241,4,16,238,238,240,245,234,229,243,243,234,239,247,23,241,237,241,241,237,231,10,247,3,237,244,1,13,240,239,231,246,13,245,238,1,255,255,247,245,253,244,253,242,7,238,240,243,246,255,230,246,243,231,240,2,242,237,243,241,240,249,7,255,237,235,255,9,255,238,254,240,250,245,242,15,235,2,249,238,239,7,251,1,246,238,229,235,4,241,3,240,231,238,3,255,253,250,240,244,251,19,230,240,247,245,235,2,18,241,252,243,253,250,240,245,254,240,231,244,247,243,240,239,242,249,242,240,239,230,235,241,6,249,3,237,236,240,240,7,230,240,6,239,240,240,244,251,235,235,236,249,241,243,9,246,241,239,231,252,246,251,243,240,231,251,240,252,2,4,240,233,240,245,254,247,239,246,235,19]</t>
  </si>
  <si>
    <t>[165,10,26,23,16,7,10,3,6,6,11,6,7,4,22,16,2,6,250,1,16,16,243,253,253,254,253,243,246,11,7,16,255,244,4,255,240,247,247,9,251,2,240,249,253,255,251,239,247,15,253,5,242,247,9,251,251,240,247,19,245,241,239,10,1,15,254,6,247,1,250,2,239,243,254,0,243,241,242,16,0,255,240,238,246,15,245,239,242,253,250,243,1,244,14,255,16,235,243,247,247,245,235,247,255,3,242,240,246,247,245,243,240,242,246,255,241,240,249,249,247,243,235,245,0,250,251,255,242,251,7,9,242,242,243,255,241,251,253,251,247,7,241,240,250,251,246,240,241,247,6,243,239,251,249,247,245,243,244,254,253,10,231,242,3,255,241,240,1,247,247,246,254,241,254,242,242,240,242,247,253,242,238,247,251,253,239,2,242,3,253,16,237,251,243,251,247,237,240,251,9,241,245,240,243,19,249,240,254,244,247,246,237,250,21,240,240,11,249,240,243,1,245,247,243,10,241,241,247,18,242,240,20,2,243,240,254,251,238,245,252,255,240,247,243,231,240,255,246,237,242,252,241,235,245,246,249,250,11,1,233,233,253,250,240,10,253,245,255,11,15,241,238,7,240,1,240,249,240,240,244,13,14,3,240,245,241,240,251,247,240,241,249,247,0,243,253,255,3,250,253,240,237,245,0,241,251,14,17,9,242,252,243,244,243,255,241,249,251,19,240,239,16,16,6,5,249,241,242,243,16,243,237,251,247,240,255,245,245,239,254,0,241,235,241,251,249,237,253,245,247,240,246,2,6,240,253,240,244,241,255,247,240,246,255,241,231,239,253,240,254,246,253,6,235,255,5,253,254,16,253,246,245,251,239,239,1,241,241,0,246,19,240,233,6,240,239,243,247,244,226,237,254,243,234,255,241,3,238,251,243,243,240,246,244,253,251,255,243,237,239,243,243,237,250,245,239,238,250,247,249,243,255,248,243,7,250,240,237,241,250,11,253,251,7,245,235,246,249,239,239,243,240,240,235,16,0,240,3,5,239,236,240,247,251,1,240,254,5,231,5,12,3,240,244,5,239,242,18,246,240,246,240,242,240,240,252,235,237,243,247,241,235,251,247,2,244,251,250,243,11,242,238,240,249,16,240,237,251,242,238,235,243,1,240,238,253,10,245,255,243,243,238,242,247,239,235,245,243,234,233,252,243,235,235,251,240,234,237,255,245,235,1,246,239,239,241,245,241,235,16,249,240,231,18,243,240,242,247,242,238,240,251,242,4,255,7,236,240,11,16,250,240,2,246,11,240,253,246,235,240,243,247,235,241,243,241,243,241,247,240,239,243,6,243,233,255,254,239,243,2,250,243,1,255,241,233,246,250,242,235,254,13,246,237,239,246,251,238,247,247,255,250,240,249,2,236,241,249,240,240,255,249,238,240,240,240,231,240,5,253,237,255,246,240,234,244,251,5,1,0,1,243,225,240,246,243,240,3,247,242,230,255,253,254,241,255,255,235,239,243,7,231,245,241,250,237,11,16,232,245,255,235,245,236,243,235,235,239,249,238,233,250,243,235,233,7,240,249,237,243,11,227,255,5,3,225,240,243,240,229,245,243,240,233,241,6,254,240,247,243,226,240,243,246,237,241,241,239,235,250,240,253,247,250,240,252,237,244,241,233,249,241,235,241,250,247,241,230,242,240,3,250,15,239,234,241,247,6,249,241,246,240,234,240,249,233,234,241,243,231,238,11,243,240,245,249,234,229,241,17,238,227,251,7,235,238,241,16,241,237,246,241,229,239,15,240,238,240,250,240]</t>
  </si>
  <si>
    <t>[165,22,13,23,17,27,35,13,31,16,255,6,19,4,252,11,253,13,7,16,255,255,16,254,242,253,254,245,246,253,0,241,246,3,255,251,4,254,251,255,11,19,2,250,255,245,245,2,1,249,252,11,251,240,1,12,247,13,251,3,242,253,2,16,239,240,1,241,243,255,253,255,246,30,255,247,250,250,245,250,16,17,240,250,255,251,5,5,245,238,249,255,253,246,6,5,241,6,19,253,241,242,2,9,250,3,253,235,255,1,254,247,6,17,240,252,255,255,238,241,5,243,240,247,254,247,253,252,246,245,247,253,249,240,255,255,243,254,1,251,7,2,15,252,253,255,17,247,254,252,13,2,250,252,240,249,252,241,246,19,245,240,255,251,15,250,251,1,238,2,251,239,239,7,20,0,239,253,4,241,239,251,242,9,241,254,244,238,246,5,240,241,15,249,254,246,253,255,239,20,242,244,251,1,241,239,21,2,247,250,247,235,0,251,243,240,5,16,245,4,3,242,240,242,22,243,246,251,255,254,1,250,16,253,253,251,254,253,243,247,253,240,253,6,243,241,251,245,250,251,255,1,241,13,251,237,11,5,242,243,247,1,242,246,255,3,240,246,14,239,7,23,246,241,1,247,241,241,1,6,249,247,16,253,239,247,255,239,251,5,11,241,246,253,244,238,240,0,251,238,242,251,242,240,251,242,254,10,251,241,247,10,245,231,247,249,4,240,251,249,248,240,247,254,239,251,246,239,255,16,239,239,243,5,241,246,254,243,234,245,7,246,253,255,242,240,250,251,9,242,1,249,11,240,243,245,1,247,1,252,240,244,10,241,253,253,16,243,249,255,7,238,0,255,250,240,21,251,240,252,253,242,240,3,251,238,250,251,240,251,3,234,251,253,253,246,249,11,245,234,239,26,245,240,237,247,255,240,243,255,3,237,0,243,249,251,1,242,234,2,9,239,255,249,1,240,242,247,240,250,245,243,235,250,17,241,1,255,242,238,245,11,240,1,254,252,247,6,253,240,5,242,241,251,240,0,249,239,247,250,0,237,6,250,241,239,241,17,240,241,3,240,241,245,243,255,240,13,240,0,245,250,229,1,5,241,243,246,247,246,239,246,3,254,250,247,240,240,247,254,233,245,19,238,243,251,239,239,240,2,239,238,240,245,235,240,247,10,239,240,253,249,240,255,245,15,239,9,244,234,247,254,7,229,242,5,238,237,7,245,240,253,240,249,243,250,249,234,6,244,249,240,13,243,240,247,240,236,238,254,241,235,251,6,239,243,1,246,241,242,245,245,238,247,18,240,244,1,254,239,239,19,243,243,245,251,11,239,5,253,240,246,245,253,240,254,244,243,247,252,13,251,247,255,233,241,250,242,246,240,249,235,246,2,246,247,247,13,235,251,253,240,242,247,255,240,237,2,253,234,241,16,243,239,254,255,241,239,242,248,237,1,246,16,235,247,0,247,240,3,241,233,254,16,240,240,249,11,231,10,246,240,245,240,255,240,240,255,247,240,255,240,13,239,246,9,239,242,14,237,255,254,240,247,247,243,239,235,247,249,246,242,245,245,242,240,250,254,240,249,251,236,240,246,250,243,240,22,240,241,253,19,240,242,255,240,240,10,248,237,241,255,242,254,241,3,249,240,243,240,239,247,7,246,240,245,255,240,245,247,235,242,247,243,229,247,251,243,250,254,250,250,239,250,255,241,239,241,17,231,5,250,250,247,255,241,240,243,250,238,239,5,245,231,242,247,253,234,246,251,240,237,6,240,250,251,5,239,254,16,240,244,241,251,249,241,250,255,246,240,253]</t>
  </si>
  <si>
    <t>[165,23,18,31,19,22,42,21,23,11,15,31,5,5,5,1,16,14,12,21,14,5,0,29,255,18,2,1,17,6,3,14,15,254,3,255,255,3,253,4,255,5,16,16,25,1,15,252,16,254,3,2,255,1,246,3,251,5,29,255,14,249,10,2,6,18,251,255,29,239,21,255,3,253,251,11,1,6,252,3,253,250,11,15,1,251,27,1,255,255,250,5,251,27,255,254,7,250,10,246,9,16,4,21,255,26,251,27,246,28,255,254,4,3,6,255,13,255,253,6,251,11,247,13,17,253,3,19,11,6,251,15,4,7,5,251,7,247,27,250,255,18,246,12,245,5,16,26,251,1,29,5,5,245,5,247,255,255,3,11,249,1,246,15,27,255,7,3,14,249,16,251,9,6,245,21,1,27,249,16,3,252,10,17,251,7,247,255,250,15,255,240,2,242,14,255,15,255,250,27,18,31,15,17,251,7,255,10,15,7,11,251,16,0,254,3,247,26,0,12,253,254,255,249,16,15,15,243,2,255,255,254,3,9,3,255,1,250,1,254,255,15,1,3,249,3,21,243,23,246,1,12,25,11,247,2,251,3,243,31,253,4,3,9,2,242,5,27,255,5,250,8,241,253,250,3,3,245,1,247,7,243,4,5,1,255,247,1,241,6,247,246,9,250,32,245,16,255,251,16,251,255,3,2,0,13,20,249,5,249,251,18,247,3,241,19,246,11,6,242,3,255,253,245,6,247,5,255,251,255,254,21,245,251,254,243,14,250,13,242,255,3,247,246,252,2,243,7,250,250,251,247,27,245,2,253,242,7,246,4,255,6,25,240,13,19,11,255,252,3,250,5,246,10,251,241,2,241,1,3,15,251,10,255,247,10,251,11,6,3,240,254,250,253,255,246,1,13,1,0,11,251,245,16,253,255,249,253,23,13,13,252,252,10,7,17,7,251,251,1,16,249,13,247,251,14,251,255,243,13,246,251,250,255,20,241,2,246,255,247,245,1,243,31,245,17,241,255,255,254,250,249,5,3,27,255,0,249,14,9,243,245,255,5,254,11,5,5,6,246,241,14,2,251,249,250,2,253,3,247,247,2,240,15,239,8,241,255,253,253,6,251,7,3,6,240,15,249,7,255,243,22,255,247,240,254,4,236,1,245,255,255,253,1,0,255,1,5,19,1,249,11,255,13,255,248,243,255,249,1,3,253,0,2,1,30,13,0,0,250,246,7,253,240,27,27,16,253,247,250,247,251,7,7,241,1,239,255,253,2,245,246,10,240,1,10,254,242,247,16,251,22,1,254,255,240,16,1,0,240,255,244,249,253,246,13,13,243,253,236,2,245,251,250,250,255,243,15,243,11,254,255,7,240,7,2,5,247,16,247,244,21,3,16,239,253,0,7,253,249,23,253,1,243,255,11,15,251,242,13,246,254,245,1,251,251,10,240,253,7,1,253,242,3,240,243,22,6,1,243,247,3,249,247,243,5,246,249,240,251,16,242,251,240,7,240,6,241,9,21,245,3,245,17,1,1,245,234,2,255,4,249,1,14,247,13,243,16,244,0,239,16,253,243,0,255,19,251,251,6,240,0,241,245,19,243,15,247,255,242,250,27,240,19,239,255,245,251,253,245,0,241,15,239,9,247,245,251,241,1,243,15,244,5,251,240,255,3,255,245,247,243,246,255,0,21,246,249,248,6,249,10,254,245,2,249,240,251,240,255,249,240,251,254,245,250,245,7,240,255,238,16,241,249,240,243,255,238,253,245,16,5,250,7,240,10,243,5,245,251,10,242,255,5,243,235,23,241,242,239,7]</t>
  </si>
  <si>
    <t>[165,31,18,49,33,17,7,7,19,16,21,13,36,11,16,7,255,255,247,3,251,11,2,253,18,240,3,250,255,12,246,4,250,246,245,251,18,240,3,247,254,247,16,253,240,250,240,3,254,254,10,241,17,241,251,3,255,255,243,6,255,249,252,240,254,246,255,245,250,5,241,2,242,5,247,242,17,243,22,240,7,249,249,13,245,22,240,19,238,254,5,241,253,244,3,245,254,245,240,254,243,14,251,255,7,240,255,235,253,254,9,250,240,19,247,255,240,253,248,243,21,255,5,245,244,241,247,253,239,17,243,247,0,250,255,250,240,252,253,251,240,19,243,243,246,2,15,2,1,249,255,255,251,5,0,2,245,5,240,242,255,234,0,241,3,251,251,255,255,19,250,242,247,242,255,249,16,240,249,251,240,15,239,255,255,11,251,247,246,243,3,244,254,251,240,247,241,254,243,253,250,250,14,244,15,240,247,250,244,251,237,253,245,243,15,250,1,240,2,11,11,238,240,244,235,7,245,249,243,254,17,240,253,250,247,249,6,2,239,17,250,240,243,240,251,251,7,241,16,5,243,245,239,3,246,247,242,241,16,246,16,244,245,245,10,14,243,13,242,245,240,250,250,241,255,240,245,241,7,16,10,245,240,255,246,235,253,253,251,12,255,23,238,250,3,247,0,239,245,241,17,239,251,240,235,249,2,9,240,243,251,240,240,255,251,0,245,240,240,249,247,6,238,239,241,243,5,239,249,243,250,247,253,13,239,255,242,245,250,240,17,240,252,251,240,251,240,16,238,246,254,3,0,240,240,245,251,240,255,7,242,253,247,253,240,242,16,241,5,240,241,250,240,247,242,252,235,243,238,1,0,242,245,244,253,240,243,240,240,255,240,253,239,240,4,237,244,237,249,243,243,246,234,249,238,244,241,237,243,240,7,13,12,251,234,11,237,251,239,240,249,237,253,230,15,244,240,240,241,247,240,246,231,255,238,247,245,227,247,237,245,240,240,5,240,243,231,250,11,236,243,235,246,241,238,245,240,249,253,245,5,247,239,238,247,1,255,238,246,251,242,245,237,254,240,243,252,241,250,247,255,255,239,243,240,255,240,251,238,240,245,240,9,240,242,234,238,249,251,1,239,241,243,240,247,228,255,241,251,240,247,244,250,16,237,254,1,237,238,250,250,1,246,247,237,250,238,247,246,240,252,241,246,238,255,240,253,13,227,241,240,243,240,242,242,237,5,235,13,240,240,241,239,251,240,255,240,240,244,240,240,238,244,240,241,245,252,17,240,2,237,253,253,225,5,239,9,246,240,242,0,244,237,241,11,247,243,235,13,239,242,241,247,249,230,3,239,3,240,13,239,244,242,254,5,15,243,255,236,255,5,247,241,250,240,239,250,239,247,237,235,242,226,253,254,0,240,243,239,241,1,240,246,240,240,19,240,247,237,244,7,239,249,238,255,241,244,240,234,250,233,239,3,241,11,234,240,246,243,239,255,240,241,240,247,245,249,239,242,241,11,230,16,239,6,237,237,245,230,247,11,243,243,236,247,3,242,233,1,241,242,16,237,246,243,241,16,239,240,251,246,239,241,243,238,240,3,251,238,255,247,240,252,225,247,237,253,238,235,1,240,250,245,247,253,238,1,231,241,7,244,243,227,245,3,251,237,243,240,241,249,238,245,0,240,242,239,247,237,243,14,240,240,239,254,231,245,241,239,251,238,5,233,240,239,227,243,231,5,240,0,13,241,247,240,243,237,249,247,233,253,247,242,233,255,236,229,255,229,9,235,237,247,238,251,238,241,240,237,254,234]</t>
  </si>
  <si>
    <t>[165,17,29,19,29,11,15,27,4,12,1,16,0,13,12,253,15,9,249,11,16,250,2,1,11,3,7,11,243,250,23,246,253,6,17,245,9,0,255,3,253,3,251,16,10,9,5,255,18,249,240,4,11,5,255,247,20,246,245,15,255,5,247,245,15,246,254,16,2,16,23,2,254,9,15,251,0,3,0,3,25,243,15,239,255,245,245,15,241,255,255,241,251,6,255,3,11,255,242,4,22,17,246,1,16,240,255,253,255,242,247,19,1,1,12,254,10,10,251,5,253,3,243,2,27,224,6,242,254,20,246,5,255,1,251,252,7,254,245,2,16,243,253,244,255,241,248,1,240,254,3,253,245,246,245,243,16,253,246,243,23,251,250,254,247,251,247,244,27,238,245,255,6,7,246,10,255,251,16,237,255,243,7,255,254,253,253,251,0,246,1,11,5,255,3,255,6,243,254,247,2,245,240,9,250,245,23,242,242,251,255,245,255,249,1,247,245,251,243,253,243,241,255,241,7,250,241,251,242,255,255,246,9,242,2,255,6,255,241,2,20,240,19,240,16,247,243,1,238,14,254,237,255,241,19,251,243,29,254,1,253,244,2,244,246,16,2,255,15,5,1,15,243,240,3,250,247,245,251,253,238,255,12,245,3,245,243,2,240,254,246,255,251,238,22,246,247,252,249,7,16,245,22,245,7,241,244,6,0,253,0,240,251,242,21,242,250,251,239,255,247,237,6,243,237,14,255,243,247,250,240,251,2,246,239,0,244,241,7,1,253,249,235,254,247,253,245,239,5,247,247,3,1,10,243,251,251,5,255,250,243,18,234,255,244,244,255,253,2,239,251,19,240,249,250,5,3,1,240,252,13,240,253,255,11,240,9,240,241,242,250,245,240,1,245,236,255,247,6,254,16,241,246,253,238,240,255,247,250,255,250,249,255,250,246,241,17,239,241,23,246,235,11,249,239,2,0,1,246,3,255,0,253,251,240,0,251,238,5,249,249,241,255,16,247,16,247,245,243,2,5,240,1,251,245,251,247,240,245,3,244,246,1,238,245,15,246,239,3,244,240,17,241,240,16,4,240,251,243,237,239,6,255,233,252,246,233,255,16,239,246,246,238,243,18,247,239,254,12,253,239,255,1,239,0,253,241,3,22,241,1,246,6,231,246,5,241,242,247,240,5,254,13,241,13,245,241,255,2,238,16,242,238,251,247,254,241,23,240,244,9,240,2,1,251,243,9,240,243,16,253,242,246,250,236,240,16,16,1,240,1,255,242,239,253,255,245,7,250,1,240,246,250,241,241,7,238,246,240,243,250,251,253,240,253,240,241,247,244,239,253,243,240,253,251,242,11,242,247,254,253,251,243,13,251,240,0,16,242,1,249,255,254,0,243,247,249,247,240,250,253,240,240,255,253,241,243,253,247,249,17,240,241,255,236,9,249,255,247,1,237,251,249,244,239,21,253,254,253,243,242,251,3,245,243,255,241,238,255,255,243,251,246,234,250,250,3,246,250,246,1,7,238,238,1,242,240,252,255,245,240,240,241,241,247,243,239,235,10,15,255,245,253,241,245,243,240,11,247,240,245,2,237,249,7,255,240,253,3,237,247,5,237,250,237,243,251,245,245,240,247,2,249,247,236,255,242,243,239,251,238,233,253,241,241,240,11,243,240,253,243,252,3,241,240,249,11,240,242,9,238,250,2,240,246,243,247,239,6,241,1,255,249,254,255,241,240,254,243,254,244,245,2,241,9,235,3,251,255,240,251,253,240,253,7,241,6,245,238,240,243,239,236,16,240,237,239,1,5,239,3]</t>
  </si>
  <si>
    <t>[165,17,16,21,51,3,29,254,15,14,4,6,26,10,251,16,21,7,25,6,2,23,247,18,247,9,3,7,6,240,16,0,14,255,246,7,12,1,243,16,255,5,3,246,19,255,5,1,245,30,251,254,17,13,11,247,253,6,240,17,245,0,255,240,250,5,242,5,245,3,6,247,10,242,5,254,255,240,251,255,247,1,251,16,251,238,4,254,253,250,3,252,7,5,13,0,3,240,243,251,250,5,247,15,250,1,245,3,255,242,255,246,255,240,3,6,3,251,255,11,1,2,3,243,6,255,9,10,30,246,247,255,3,241,254,0,247,1,249,0,247,252,16,247,2,244,0,250,255,27,1,19,247,247,21,244,3,254,10,240,246,247,240,255,240,1,239,253,9,240,1,247,240,255,245,253,2,251,254,231,245,253,240,1,239,2,253,251,251,242,0,238,246,243,245,16,251,6,247,10,255,239,0,238,3,255,249,6,11,2,0,241,10,252,15,239,247,251,253,3,250,9,246,253,250,241,251,247,240,0,5,254,240,243,247,240,255,249,247,247,1,3,13,244,2,240,255,245,247,240,240,1,254,244,245,240,247,250,241,241,240,255,243,3,245,253,251,240,9,250,13,5,251,16,3,255,239,254,241,247,251,245,255,246,5,12,240,252,246,240,6,242,243,9,238,3,250,241,241,240,1,246,251,241,247,253,240,3,249,247,251,240,247,248,10,247,250,247,250,244,251,250,16,242,17,237,5,254,3,240,14,239,7,250,246,1,254,237,250,250,240,29,255,16,242,254,253,240,252,241,251,16,239,16,243,0,237,4,13,0,10,253,239,247,239,254,240,247,243,255,243,253,253,14,246,3,241,10,237,250,13,237,18,239,1,4,243,239,242,243,21,247,249,246,255,243,255,245,243,249,240,255,240,247,246,239,12,250,243,247,255,249,238,17,245,3,240,11,240,0,240,1,9,254,234,250,241,7,14,240,9,254,242,251,255,253,249,243,251,243,242,247,243,255,255,7,247,251,246,253,3,239,254,235,253,251,240,11,15,246,250,241,251,246,241,1,6,0,255,247,0,240,16,240,253,254,6,251,253,6,251,246,8,241,1,255,16,240,13,243,247,243,9,253,10,243,245,249,243,250,247,240,251,243,242,234,243,251,240,244,241,16,237,9,240,7,5,251,247,238,251,251,240,6,254,235,246,235,246,234,243,250,255,227,241,244,251,237,253,247,6,240,2,239,11,7,14,240,253,241,5,239,254,13,1,240,243,245,255,243,240,240,240,16,243,245,227,242,240,245,231,241,240,241,255,233,246,241,240,5,2,246,1,246,16,242,17,226,2,236,245,229,250,11,22,237,3,231,245,243,247,241,11,7,255,240,245,239,2,242,238,245,240,250,243,3,239,241,239,240,249,234,241,242,0,17,235,243,246,243,243,229,255,1,240,0,233,245,241,235,245,242,251,245,237,253,238,249,246,239,244,239,250,239,240,239,239,250,240,240,246,240,14,2,243,250,233,247,238,247,238,236,255,240,250,239,242,255,239,255,239,240,246,245,13,240,2,242,238,5,251,243,250,234,250,239,240,255,239,247,240,238,1,240,245,241,238,247,250,253,237,240,239,254,16,237,242,239,239,3,255,2,241,237,16,247,13,240,242,240,237,240,240,238,250,245,247,235,241,243,250,254,231,253,12,237,253,255,4,234,231,1,238,239,247,229,253,237,236,245,231,246,245,252,242,238,252,253,9,251,243,247,233,246,240,244,16,238,241,235,235,255,226,241,230,240,14,241,243,231,243,242,240,240,240,241,247,240,16,243,0]</t>
  </si>
  <si>
    <t>[165,24,53,21,23,18,28,11,18,14,45,5,17,22,13,3,7,10,22,25,14,6,38,249,14,11,19,16,16,243,17,255,6,247,11,254,5,3,13,3,12,249,1,12,17,3,255,19,21,7,247,13,5,1,253,2,13,13,19,7,254,5,249,19,14,6,13,2,251,13,1,16,4,16,255,253,255,17,251,15,5,13,255,25,253,11,254,7,255,13,246,15,0,2,242,6,254,14,245,3,247,1,246,11,255,23,16,10,11,254,246,9,251,1,6,3,7,1,1,245,17,10,255,18,14,255,17,16,244,10,255,255,243,2,247,253,1,5,13,254,246,254,5,2,255,255,255,2,0,245,14,16,9,240,2,245,2,241,254,3,17,251,4,245,36,0,2,244,255,244,30,5,13,247,4,246,3,255,7,254,19,253,29,246,0,2,9,252,255,3,21,247,11,244,31,243,18,4,255,247,11,247,255,2,19,0,254,4,246,255,20,6,249,11,245,250,22,14,245,255,245,7,245,4,15,14,3,12,245,17,246,2,1,10,243,7,9,0,240,9,250,7,240,27,251,17,240,3,242,13,247,7,1,1,242,7,250,0,253,1,250,3,2,2,252,26,1,251,249,251,255,253,11,255,247,253,15,255,255,1,3,240,17,246,255,11,6,243,14,250,16,243,5,250,10,251,3,253,14,7,3,250,255,250,2,251,255,249,251,9,6,243,3,5,254,245,0,250,3,240,1,241,11,243,16,240,254,255,7,250,10,249,19,240,7,250,13,247,6,243,1,249,254,243,1,247,254,253,1,246,18,3,255,247,33,15,16,255,255,253,16,250,9,254,6,250,255,1,11,250,4,0,253,245,23,240,4,7,1,241,3,9,253,253,13,251,16,249,16,250,252,1,249,254,252,254,3,247,16,249,0,253,249,3,15,255,240,255,253,255,247,23,1,20,253,11,7,0,246,16,255,1,7,16,16,5,245,245,16,3,0,252,250,242,255,5,249,7,244,1,255,9,0,239,251,240,251,255,241,19,240,249,246,253,13,247,255,247,2,251,252,2,240,1,243,14,241,251,254,19,245,254,3,15,246,255,245,1,240,8,244,241,245,255,254,240,1,247,245,10,2,5,250,253,251,240,1,240,23,241,3,240,1,245,18,245,26,254,2,7,1,251,255,240,252,246,3,251,254,247,16,246,254,241,247,243,253,249,21,11,250,241,13,0,17,255,2,239,255,0,247,249,17,239,3,245,27,252,26,240,9,246,24,243,5,246,1,255,1,242,13,243,6,249,241,9,245,255,255,255,13,253,243,16,250,18,243,253,1,1,239,255,2,1,246,14,249,6,247,11,247,19,15,249,251,254,251,1,250,245,255,235,7,241,255,243,0,245,248,3,253,241,31,245,2,251,1,255,255,11,247,251,16,251,1,1,15,3,250,255,13,251,1,1,243,2,3,6,245,1,240,254,7,3,253,0,254,243,16,251,249,249,247,2,16,255,247,240,2,240,3,251,17,239,23,241,4,246,23,253,251,235,1,243,13,247,19,4,251,5,242,253,1,242,253,254,238,7,0,255,251,255,237,251,235,3,234,9,241,16,245,1,239,0,0,254,243,9,242,10,250,9,250,242,240,2,241,1,237,16,1,3,6,242,16,243,252,255,244,0,2,255,14,242,0,240,5,10,3,246,16,254,255,254,246,3,239,241,255,250,19,246,253,7,247,246,243,255,2,1,239,252,239,254,250,255,240,245,1,255,243,5,3,251,249,255,253,240,14,251,255,247,255,9,229,254,255,251,250,239,246,241,3,249,7,251,238,5,241,251,253]</t>
  </si>
  <si>
    <t>[165,42,21,35,16,27,39,6,19,11,18,1,6,32,6,22,5,22,16,10,3,255,12,254,13,255,5,5,251,6,11,14,7,22,13,249,254,252,247,249,251,32,251,255,4,255,18,10,16,9,7,11,6,9,250,5,27,252,4,245,12,17,3,3,10,9,245,19,3,13,11,7,16,253,17,253,1,0,254,33,255,253,2,255,7,252,23,4,247,10,254,7,251,3,255,246,5,247,255,255,250,6,3,240,6,0,5,16,245,255,27,255,6,243,5,12,15,19,11,0,247,251,5,23,255,7,253,250,255,251,16,2,249,8,255,3,240,15,245,243,0,13,16,240,7,21,255,254,247,1,246,7,240,2,2,245,5,0,2,16,239,7,255,251,251,11,5,246,2,19,3,3,242,11,255,255,3,251,255,241,11,7,255,254,247,7,3,16,18,11,9,253,10,253,255,16,10,245,253,15,243,3,254,3,1,249,7,243,251,11,253,255,255,7,26,255,250,243,255,245,240,23,253,7,247,245,249,255,255,251,10,12,246,249,251,7,255,15,251,247,13,242,15,245,18,3,251,33,248,16,243,245,9,16,3,242,0,255,7,18,251,21,2,17,243,243,16,247,13,247,5,5,241,3,18,243,1,255,250,0,247,255,255,3,16,247,249,254,9,244,254,5,1,255,240,3,241,11,255,18,255,3,254,240,3,255,243,255,240,253,239,251,242,242,9,239,25,13,251,251,250,255,247,10,17,253,19,250,7,241,11,247,10,17,1,1,255,240,5,243,247,253,250,4,241,11,3,12,3,240,1,255,255,1,246,254,239,251,255,0,250,3,5,255,5,254,16,250,255,255,239,1,251,4,247,241,11,6,255,243,245,3,244,7,250,16,254,250,1,6,1,253,245,16,253,239,251,240,1,9,249,255,5,16,247,4,10,249,10,245,13,246,253,255,3,3,253,255,245,1,2,251,23,239,255,247,254,11,6,3,240,247,255,247,254,255,22,3,247,253,240,18,240,243,1,242,254,249,3,16,247,11,253,243,252,242,255,250,11,0,239,254,255,251,252,247,249,247,9,0,16,3,254,251,243,251,10,5,17,255,17,249,250,251,255,17,254,246,243,3,249,11,240,247,14,241,0,246,1,255,240,255,240,250,1,247,251,16,3,255,247,253,251,240,250,240,243,245,245,251,243,255,235,2,16,240,18,7,253,247,250,25,253,247,250,11,255,246,247,240,12,4,9,0,249,240,253,255,240,7,254,247,243,252,247,243,250,245,240,255,245,245,245,239,255,246,247,242,240,254,255,254,3,240,20,254,247,240,252,254,255,255,231,249,240,254,5,245,247,3,23,241,255,240,242,13,245,245,255,254,254,2,241,7,11,240,237,240,2,16,252,14,242,10,255,251,252,255,19,2,247,254,237,3,241,251,247,242,247,242,253,7,253,251,247,15,2,2,243,0,14,255,13,242,3,242,253,240,255,14,241,13,245,1,5,254,1,245,26,237,2,246,250,255,246,7,241,255,240,247,246,5,251,245,249,0,240,247,237,3,255,240,245,251,255,255,251,6,242,1,248,255,10,13,243,11,5,247,3,241,255,247,6,5,0,1,255,6,240,247,6,247,11,240,246,247,253,240,10,246,239,6,235,247,19,0,12,251,255,3,255,2,240,16,239,245,1,238,11,246,241,10,245,15,239,251,244,250,242,238,4,255,251,250,239,254,247,4,255,11,4,0,250,240,7,241,255,243,242,16,240,5,252,3,239,253,243,243,251,241,250,3,4,252,2,1,242,3,253,245,20,240,255,4,251,255,239,247,247,255,245]</t>
  </si>
  <si>
    <t>[165,19,42,16,38,16,12,22,7,14,13,1,16,18,33,2,5,13,3,9,2,255,3,255,13,1,254,0,9,255,0,254,16,7,3,255,252,5,13,253,10,8,0,5,255,13,3,242,5,3,241,3,251,251,9,7,19,254,2,5,16,16,7,247,250,2,241,11,21,6,16,255,3,14,242,255,255,243,255,6,242,6,10,251,255,250,1,5,252,11,242,2,30,245,4,251,251,1,254,14,16,255,9,1,5,255,251,3,1,241,16,255,9,255,241,1,7,247,3,16,254,254,253,6,253,251,245,5,7,243,25,253,246,16,10,250,253,253,1,243,10,1,2,3,254,245,2,253,254,16,15,11,251,254,15,10,243,2,6,2,16,245,7,255,10,3,248,9,254,255,1,15,255,3,255,255,251,252,255,250,253,3,242,253,20,246,5,245,253,3,245,20,5,255,26,240,15,1,240,5,252,254,254,249,17,18,249,12,245,254,6,254,255,7,246,9,247,251,253,242,255,241,10,255,241,7,240,7,26,239,1,254,253,245,0,240,6,11,11,249,255,15,253,241,253,17,6,0,246,5,6,240,17,16,246,254,239,255,2,246,255,251,255,0,254,13,29,251,251,254,245,251,4,10,0,254,2,253,255,12,10,10,240,253,1,246,13,0,251,13,243,17,18,3,5,247,255,245,240,247,5,244,0,6,3,247,249,252,246,2,251,1,0,255,16,246,245,250,242,252,247,251,6,243,249,254,249,252,253,251,251,242,251,1,251,240,254,241,254,243,249,3,243,2,3,3,250,248,251,7,249,240,251,2,240,249,18,241,1,240,252,251,235,1,236,251,255,9,11,16,254,255,3,254,15,253,11,11,255,255,240,1,10,247,1,239,7,3,246,254,241,1,247,245,27,241,6,16,246,5,250,247,6,7,6,21,3,255,237,7,251,255,0,254,254,2,11,3,5,253,251,242,13,255,245,18,237,244,4,247,255,241,3,252,240,255,242,3,252,246,255,0,251,16,245,16,16,3,251,236,246,255,240,3,235,249,245,254,18,247,244,250,242,9,251,7,253,243,243,15,245,14,243,3,255,243,250,255,247,247,245,17,251,243,10,250,253,249,241,3,19,240,3,247,252,245,1,22,240,255,243,250,5,253,245,247,243,0,11,243,253,243,253,7,252,255,239,10,241,9,255,241,25,240,247,247,249,1,7,240,247,7,5,240,241,253,6,240,3,250,255,246,242,19,247,251,17,249,249,246,250,247,242,255,245,6,243,239,1,245,240,13,252,13,243,243,247,243,254,255,235,0,6,253,245,240,16,242,5,249,250,7,253,241,255,237,242,16,235,255,247,255,5,244,237,253,238,3,242,255,250,247,238,255,3,231,251,251,242,251,7,1,250,242,249,255,246,243,5,240,247,243,245,2,244,255,255,240,250,246,241,16,251,243,250,240,255,7,240,240,246,240,249,5,242,247,22,246,3,4,253,6,242,241,15,1,255,240,253,1,7,251,254,251,247,245,246,4,255,247,1,243,10,3,241,2,0,241,13,238,14,7,251,6,247,246,252,231,5,13,233,254,240,240,0,5,2,247,249,17,246,249,247,241,6,250,243,5,246,255,250,226,5,240,242,13,251,255,18,247,11,241,240,253,240,253,245,238,255,235,253,255,238,247,1,255,255,241,246,250,5,240,247,243,255,6,239,9,240,251,254,240,254,253,240,253,240,3,16,5,243,6,241,255,241,240,247,247,245,246,233,4,247,251,14,245,242,255,243,240,245,237,241,255,237,22,240,241,245,239,243,241,241,252,11,250,242,235,255,246,240]</t>
  </si>
  <si>
    <t>[165,34,30,15,57,11,49,4,16,6,29,1,15,255,23,254,251,3,250,7,247,255,14,255,4,15,5,13,254,15,11,2,255,253,2,251,17,242,11,18,250,9,255,255,1,246,13,5,3,3,247,6,246,3,249,3,0,255,247,29,247,23,7,245,6,243,3,255,245,10,246,10,18,245,253,250,11,23,247,4,247,23,1,3,244,241,0,5,255,243,1,20,251,5,243,5,245,255,22,247,6,11,26,0,241,27,243,253,253,13,254,239,237,245,255,254,22,6,7,255,245,7,240,0,247,11,255,1,13,246,245,6,243,253,4,251,15,253,10,254,249,6,249,255,4,254,6,247,250,250,17,251,247,255,247,244,255,240,5,252,248,19,249,254,3,2,251,240,5,251,255,2,252,255,254,247,247,1,241,255,240,7,241,247,15,255,3,11,240,3,5,251,254,240,7,246,18,253,6,255,253,15,3,7,15,243,27,17,13,21,254,249,251,242,255,243,255,254,11,14,248,251,255,240,2,245,249,2,242,255,240,2,5,6,240,19,12,245,250,3,240,1,252,1,245,7,251,240,251,241,254,245,252,0,244,254,247,2,253,239,255,250,245,255,244,6,250,14,245,240,16,240,241,251,1,21,251,245,15,238,6,234,246,250,255,1,1,250,246,245,247,6,251,247,255,13,6,255,243,23,247,253,4,245,241,240,19,240,3,1,242,255,249,255,244,2,255,247,3,13,245,250,242,1,251,236,5,242,255,255,247,17,240,1,241,244,246,255,255,240,255,251,240,253,240,4,243,2,240,253,255,251,243,250,16,5,10,240,249,245,255,234,7,247,249,237,23,243,249,253,19,255,242,245,241,253,251,254,247,251,251,3,253,247,240,14,5,18,247,252,241,1,254,242,245,246,240,255,247,253,241,247,247,7,14,1,242,17,243,13,231,3,235,4,1,253,243,247,246,244,243,254,230,254,7,253,4,2,239,253,252,5,245,1,241,11,242,1,239,247,233,15,235,250,240,3,240,251,240,253,241,16,241,249,240,255,2,254,253,2,245,19,241,249,236,251,241,251,240,255,242,254,242,255,247,246,240,242,250,243,245,254,254,3,240,246,240,255,251,5,239,250,247,19,7,1,240,243,240,4,5,249,243,0,235,251,241,247,249,249,250,255,253,255,251,255,16,246,0,240,255,13,7,246,255,237,2,0,19,240,253,242,240,246,6,240,251,247,6,7,3,255,3,12,253,255,249,240,11,231,15,239,255,251,16,246,2,12,255,241,247,238,2,255,25,240,245,245,2,5,246,1,251,254,15,15,247,253,242,243,243,249,0,6,2,14,237,2,243,251,251,242,245,238,255,241,245,247,15,242,251,253,3,243,249,8,251,233,252,240,9,229,249,250,249,253,247,233,16,239,3,240,251,255,16,242,243,241,247,245,255,241,246,246,2,240,249,2,249,237,253,245,19,0,19,4,17,240,235,245,247,15,7,240,243,229,253,238,7,247,246,251,5,251,255,238,240,235,240,237,240,242,246,254,245,244,239,245,240,238,240,242,240,249,240,253,240,254,254,245,240,242,251,255,229,255,243,253,231,252,245,253,238,245,253,7,12,245,251,239,7,238,249,240,246,240,245,242,2,247,247,251,235,1,9,240,255,245,240,246,16,251,0,16,251,3,250,6,242,7,240,242,253,3,240,245,249,2,238,250,236,251,240,250,1,239,238,239,240,242,240,249,240,0,240,251,239,249,233,250,241,240,254,255,255,246,255,11,243,240,254,1,243,240,16,237,14,235,251,230,252,255,9,240,16,233,243,242,5,235,237]</t>
  </si>
  <si>
    <t>[165,23,16,22,16,19,11,14,5,32,17,16,11,16,11,5,27,0,2,252,1,1,255,5,246,6,6,17,10,9,253,1,255,251,17,7,5,247,255,249,18,16,3,247,22,246,14,249,255,249,255,253,22,16,248,3,246,10,246,21,2,254,8,251,6,3,1,30,238,255,2,1,241,5,243,247,251,9,2,253,3,2,251,7,240,13,244,255,14,254,3,247,2,1,19,250,19,245,10,16,0,240,18,240,251,240,16,253,9,16,252,251,241,253,239,10,241,17,242,4,243,249,5,17,245,18,246,4,243,1,255,240,252,240,16,255,3,16,0,243,255,253,254,238,5,239,2,3,16,246,0,250,243,1,241,254,13,2,241,255,242,250,1,249,247,250,244,251,1,241,2,10,5,249,31,243,1,255,8,251,249,243,254,9,2,253,240,247,246,253,235,255,245,251,239,251,7,243,240,254,251,17,242,251,247,242,243,18,244,251,251,253,253,6,255,240,15,239,247,240,17,5,247,2,250,254,255,0,249,1,242,255,2,17,245,249,244,16,2,243,13,237,247,244,253,243,251,245,254,244,245,240,255,6,255,11,22,246,251,247,1,244,253,230,243,245,13,11,11,5,251,253,6,14,241,2,244,9,246,3,247,240,1,14,255,240,19,242,255,240,250,254,255,240,255,251,5,245,5,7,245,246,240,250,240,254,1,253,243,254,243,13,242,253,5,245,255,20,240,20,251,250,243,1,6,243,255,241,0,245,254,240,3,239,253,240,247,252,6,253,240,249,238,22,246,254,239,11,244,246,249,245,11,251,1,240,3,240,253,241,251,251,253,5,22,251,255,242,250,253,247,1,247,242,245,246,244,251,247,3,254,13,240,246,239,251,237,255,245,243,240,241,3,4,250,15,14,242,250,247,254,240,243,241,16,252,239,249,243,247,243,1,240,251,235,251,4,243,242,246,239,13,245,246,228,242,3,240,13,237,13,233,255,250,245,241,253,235,247,237,9,247,255,231,250,242,13,240,242,246,240,241,9,5,240,249,241,252,241,250,251,250,255,2,240,16,255,236,250,1,249,253,2,233,248,247,245,254,241,240,16,251,16,4,14,244,11,246,250,254,241,255,240,15,241,253,240,251,235,254,1,254,240,21,251,241,2,247,250,11,5,239,14,234,6,240,245,239,246,4,245,240,3,243,247,250,253,249,234,255,239,3,242,252,7,251,241,250,245,254,9,249,5,255,255,243,1,240,9,237,245,236,247,243,255,14,16,7,247,240,243,237,250,251,5,244,241,246,239,13,245,255,239,250,229,253,241,243,250,250,249,240,249,4,243,10,250,245,253,241,250,243,240,236,246,255,249,240,240,243,16,243,237,242,255,253,240,251,237,244,255,250,237,16,239,255,240,16,235,253,239,7,239,14,241,240,243,241,245,239,17,235,9,239,247,240,247,247,253,1,241,243,247,246,239,18,236,250,235,19,240,0,242,255,242,253,245,240,250,237,251,255,5,3,246,237,247,240,16,249,254,240,1,240,9,235,255,237,9,240,235,250,242,11,243,247,239,249,246,2,246,245,255,246,242,6,255,245,253,235,243,7,1,239,16,235,243,233,20,231,245,244,240,250,240,244,240,237,5,1,238,253,11,246,228,3,240,7,255,247,231,9,245,16,233,243,241,20,253,251,246,239,240,243,255,238,251,243,243,251,11,241,7,239,240,239,3,245,11,251,235,251,235,23,240,251,2,1,251,246,0,242,239,240,241,239,242,237,5,242,5,241,19,230,251,235,1,232,251,239,22,251,243,7,250,240,14,229,240,239,2]</t>
  </si>
  <si>
    <t>[165,26,50,22,31,7,15,14,6,31,9,5,31,13,0,2,2,16,17,250,0,0,13,15,5,253,11,253,2,5,247,5,253,5,3,11,243,10,244,254,2,247,4,255,243,7,253,11,32,3,10,8,255,2,255,243,3,250,247,31,253,255,255,246,3,243,11,6,242,253,1,5,254,7,246,6,7,247,246,255,1,10,255,11,29,0,247,3,3,16,14,246,255,252,252,1,246,246,23,240,254,251,240,23,250,247,254,240,255,254,3,18,253,253,41,247,247,6,242,1,21,250,18,247,0,251,247,251,247,243,1,0,250,255,255,240,255,252,240,5,251,240,14,243,250,255,247,253,240,241,13,253,252,255,240,252,251,240,5,243,242,252,243,2,254,11,255,240,254,1,251,14,246,243,253,250,247,254,246,245,5,1,255,4,241,255,13,246,20,247,2,1,16,247,251,251,247,251,1,14,247,246,0,16,13,11,240,244,255,239,255,7,247,255,240,17,27,255,6,243,241,255,246,246,246,5,6,254,5,16,251,255,0,247,250,250,243,15,255,250,5,250,255,254,241,252,16,240,247,1,9,251,251,238,251,7,239,255,244,252,3,255,10,255,251,1,253,246,3,250,255,2,240,2,248,243,11,249,254,0,243,15,255,242,17,245,252,14,253,22,1,241,5,242,246,11,245,254,16,242,248,6,254,245,243,255,247,5,246,3,251,245,5,240,252,16,242,249,247,9,251,7,253,246,240,0,245,255,3,242,241,250,245,247,255,241,26,243,6,2,245,10,1,242,253,5,249,1,240,246,17,242,1,242,249,16,251,245,253,240,253,13,240,245,249,1,250,245,240,255,254,240,255,5,255,253,10,1,2,235,1,19,243,255,242,249,243,240,1,11,253,255,239,248,16,240,253,240,0,15,242,243,255,240,5,251,240,15,245,11,23,245,251,253,240,250,247,241,255,0,245,6,253,2,255,245,245,1,241,249,242,240,21,247,2,3,247,12,15,239,243,11,7,1,3,242,13,239,243,2,241,247,255,244,13,240,250,250,239,252,7,239,255,252,255,253,246,252,243,6,21,255,247,1,240,245,250,235,247,250,240,251,5,241,251,245,241,253,15,240,13,249,247,254,240,255,15,249,9,0,243,254,9,0,247,2,253,240,9,255,249,254,252,252,1,240,245,247,3,253,5,237,255,250,240,11,253,253,3,250,250,240,240,5,249,242,253,250,253,25,6,3,16,11,250,251,231,250,243,236,16,239,240,246,243,249,243,247,0,255,255,245,238,243,246,10,9,1,243,246,243,13,1,242,250,247,242,255,240,242,245,1,255,245,242,13,15,255,255,242,247,245,230,0,3,3,23,255,240,6,9,240,9,239,242,255,243,251,3,246,250,240,240,13,230,249,10,240,0,233,251,255,240,13,9,242,249,2,242,249,238,5,247,240,255,229,2,251,6,254,246,241,22,240,238,15,246,239,247,239,240,248,241,255,7,241,247,16,7,255,243,250,31,240,253,251,6,247,3,240,250,240,242,2,237,3,253,240,250,254,242,17,231,250,245,255,247,12,234,252,255,251,241,2,2,247,241,254,240,253,16,5,240,240,240,14,247,237,251,239,245,1,16,241,255,239,241,250,239,255,242,245,252,1,240,245,240,11,246,240,2,242,241,21,239,255,243,240,5,6,240,3,240,243,245,237,21,0,243,16,246,249,247,240,251,240,1,16,239,238,251,247,243,9,235,251,245,239,253,16,240,254,251,241,254,251,240,249,0,247,244,247,246,243,254,245,235,253,243,5,247,241,255,251,246,251,251,241,3,242,242]</t>
  </si>
  <si>
    <t>[165,23,39,37,22,13,29,21,19,32,10,23,14,9,21,23,16,7,255,7,7,31,13,3,3,251,2,5,26,5,37,17,12,27,247,254,255,10,31,1,255,253,16,1,37,6,255,22,254,22,13,9,7,1,251,249,11,6,9,5,9,249,251,7,14,37,12,1,15,16,7,15,1,9,250,2,254,14,16,252,16,0,16,2,10,15,11,26,247,251,5,11,3,18,29,1,0,254,1,255,25,17,7,251,13,2,16,8,5,5,252,11,9,0,15,12,255,1,255,6,2,11,1,0,251,247,0,6,3,2,251,255,247,2,9,7,254,250,16,15,10,23,13,6,5,4,2,6,0,9,5,6,254,251,255,9,255,5,250,251,253,254,4,10,0,17,246,253,255,23,19,23,247,249,247,11,8,23,18,243,249,251,255,14,10,19,249,247,249,11,4,26,249,247,9,0,3,9,29,247,252,242,6,16,23,16,251,2,14,242,255,2,11,255,255,252,1,252,11,16,10,21,14,250,3,15,5,253,247,16,13,6,31,6,18,16,246,14,9,7,19,245,251,0,11,35,255,6,0,255,3,7,32,2,14,249,246,13,7,14,5,14,12,0,1,255,254,11,11,0,250,7,246,9,26,1,250,249,243,1,0,0,255,251,244,250,15,2,255,253,250,1,3,7,2,255,7,253,254,4,16,13,253,240,247,255,255,21,6,246,255,251,7,2,25,251,253,240,0,14,7,255,13,16,252,242,245,253,2,29,14,248,3,11,7,26,253,249,255,9,245,253,3,3,3,246,240,255,7,2,255,16,243,14,23,254,253,253,5,4,5,253,1,239,241,251,5,250,254,251,254,251,255,253,2,14,247,7,241,254,243,1,255,11,3,10,251,240,243,255,1,16,251,242,0,1,4,10,254,247,246,253,10,3,6,247,5,242,16,7,254,241,241,246,3,5,5,247,251,240,248,3,4,1,253,242,12,1,255,251,245,253,9,243,254,16,14,2,5,14,242,246,240,247,5,17,9,21,249,241,11,5,17,1,251,1,247,255,255,20,10,9,250,255,16,255,246,241,11,6,5,3,255,245,15,245,251,14,3,22,254,242,0,254,0,255,246,243,11,246,5,2,253,252,242,13,253,2,21,2,255,251,240,255,15,5,2,253,15,247,10,253,7,7,16,243,243,19,253,253,249,5,237,241,254,2,15,10,251,14,255,2,246,16,246,246,254,10,5,249,241,242,10,2,13,245,251,253,247,254,254,1,7,3,242,4,7,253,11,2,16,250,14,241,2,16,1,255,255,239,10,251,2,23,255,249,243,8,251,255,6,246,243,255,249,6,14,255,251,240,6,0,7,1,250,1,7,255,252,1,15,0,245,15,23,0,250,255,246,241,247,252,1,6,255,246,2,9,242,255,17,2,250,243,2,249,3,21,0,9,242,254,5,4,245,250,3,245,247,2,16,240,240,247,6,9,252,7,245,243,5,255,255,15,242,243,241,251,3,254,254,251,10,243,247,6,255,6,246,246,239,244,250,1,14,9,255,246,245,255,16,251,23,243,240,245,255,1,254,241,255,2,255,255,2,3,10,245,253,255,0,255,0,242,249,255,6,251,248,240,254,0,15,7,27,3,15,1,3,3,255,34,253,245,244,253,253,0,242,246,16,239,247,253,7,255,254,242,240,245,1,2,249,243,235,255,249,3,245,1,245,240,254,1,3,253,240,240,4,255,11,1,241,237,9,255,6,255,241,245,243,244,11,23,12,0,255,251,251,254,15,254,247,241,239,1,250,251,3,15,253,247,240,255,1,251,251,14,243,251,253]</t>
  </si>
  <si>
    <t>[165,28,42,47,22,16,20,16,27,43,26,34,23,26,27,16,20,7,9,16,21,9,20,23,22,19,16,19,17,13,21,11,18,14,9,29,38,5,47,15,7,11,255,3,26,6,7,7,31,16,16,15,22,16,18,10,3,18,6,27,14,17,16,27,6,26,6,18,251,251,23,21,15,36,9,33,14,16,0,6,253,29,255,3,23,16,3,6,255,18,10,6,5,14,6,16,9,5,14,15,19,30,10,16,6,5,250,17,2,23,9,14,14,16,15,16,18,9,7,1,13,3,7,22,16,16,3,11,16,255,15,255,2,17,6,31,16,15,34,23,20,33,33,14,16,13,9,41,16,20,39,16,13,13,7,27,16,11,6,22,18,13,33,10,14,17,17,13,15,9,11,15,6,9,11,5,7,10,14,25,14,34,253,18,6,2,1,3,25,1,0,253,6,251,31,4,18,11,5,16,2,251,21,250,9,2,19,245,251,9,7,17,23,3,254,251,255,16,255,9,11,255,253,9,255,6,16,250,254,251,16,249,6,16,246,11,18,7,1,3,2,4,5,6,13,10,11,7,16,5,25,27,6,22,29,27,31,21,17,16,5,16,6,18,9,13,7,7,11,11,11,23,15,11,15,14,39,13,10,2,0,11,4,37,14,2,255,2,255,18,33,22,253,255,33,2,7,255,5,2,3,251,251,250,246,2,254,29,254,255,249,27,247,250,252,250,251,253,254,247,250,2,7,253,1,245,253,253,255,19,254,1,253,254,252,5,15,13,21,7,10,13,14,23,9,13,16,27,7,13,6,6,16,34,11,1,11,11,12,16,37,31,39,38,32,6,3,247,247,247,251,0,1,13,1,28,15,1,26,20,10,33,2,1,2,5,12,13,2,14,11,247,250,247,247,11,7,17,37,11,34,27,27,28,13,251,253,9,5,10,2,3,255,5,243,21,16,251,15,255,5,252,251,254,251,5,2,255,6,249,15,2,30,10,2,7,13,18,4,13,2,16,15,6,6,10,15,11,5,11,20,14,16,7,4,14,28,37,18,21,18,16,22,14,10,4,11,255,9,254,249,20,13,16,253,21,255,4,255,250,3,255,17,19,2,7,251,251,16,16,16,5,5,13,5,16,25,10,255,4,2,16,10,11,12,19,21,3,254,0,252,1,255,23,18,16,10,5,17,254,1,242,13,5,3,1,19,3,2,6,17,251,252,246,1,251,15,10,11,16,6,255,247,4,251,249,11,10,7,6,10,1,7,7,9,2,9,7,2,26,37,14,14,22,3,5,253,10,253,253,1,251,255,0,16,5,255,18,247,247,241,245,254,255,28,3,16,255,1,0,247,245,9,16,247,20,5,11,12,5,253,19,250,250,250,251,255,252,1,255,3,1,17,10,7,11,6,7,27,16,18,6,3,251,17,255,255,243,246,252,249,253,255,255,3,14,18,6,255,10,1,254,251,11,245,7,255,255,16,7,11,4,17,246,250,242,247,252,15,1,11,6,6,18,1,6,2,0,255,18,255,251,243,242,253,18,19,253,251,245,3,246,253,13,27,6,14,1,17,3,250,250,9,251,255,13,255,33,16,5,5,251,253,247,242,7,5,2,17,10,2,1,1,251,253,242,246,19,6,1,22,11,3,7,7,31,7,254,19,25,255,22,255,1,252,4,253,0,254,254,5,240,249,13,2,18,1,13,3,251,251,3,11,247,255,254,6,2,1,10,0,251,255,5,245,245,5,11,0,16,6,1,3,20,241,15,245,253,252,11,255,7,7,30,10,13,31,6,255,2,2,16,0,255,5,2,251,253,16,245,251]</t>
  </si>
  <si>
    <t>[165,21,28,30,37,25,16,28,31,22,23,16,50,22,13,13,46,27,11,18,29,27,16,15,26,33,16,40,21,21,3,5,16,34,17,19,47,27,15,16,16,16,16,5,16,53,23,7,10,16,41,10,0,19,34,17,4,45,30,9,6,7,17,16,0,31,15,45,13,13,18,28,7,2,17,17,7,3,11,25,6,25,31,16,11,16,14,34,16,255,9,16,17,23,14,18,22,11,3,7,16,11,5,17,19,31,5,12,19,16,18,14,16,48,17,14,16,19,16,3,16,16,11,3,12,7,7,255,7,23,14,15,6,20,17,1,23,19,35,254,3,15,15,16,5,36,23,18,9,16,19,6,16,16,19,14,246,13,21,28,255,7,14,32,3,2,9,16,16,255,42,13,16,255,14,26,14,255,33,13,11,12,3,16,14,2,29,13,45,16,255,14,25,10,255,2,16,8,255,7,16,13,16,10,19,11,22,1,43,11,255,10,7,16,5,11,16,16,7,255,3,27,15,7,10,13,43,255,2,15,19,15,0,6,22,13,16,10,33,10,255,9,39,11,12,254,13,35,16,5,14,13,13,0,22,29,22,3,10,10,12,251,3,18,14,0,7,23,10,2,28,16,7,13,255,19,16,14,255,16,17,14,5,3,14,21,252,19,45,16,255,19,23,16,2,6,7,13,22,3,7,15,27,22,255,17,13,2,38,17,15,254,18,18,19,5,34,16,11,3,6,16,5,1,3,15,35,7,14,7,17,5,15,13,37,5,18,5,15,17,255,251,15,16,0,17,13,39,12,3,17,16,2,7,7,10,14,16,5,11,27,11,5,14,16,250,11,16,16,11,2,14,7,16,33,15,14,6,3,17,35,1,7,14,31,13,4,1,23,11,16,254,16,15,26,253,16,18,5,5,11,11,30,255,7,13,22,251,3,19,23,254,14,15,16,253,3,11,22,7,6,7,15,6,1,16,22,6,251,11,35,4,2,18,37,14,0,7,45,255,7,3,42,10,2,253,33,17,13,0,15,11,11,14,4,16,2,10,0,46,15,0,246,14,22,255,5,13,35,1,0,6,13,17,5,3,15,255,1,33,48,10,25,3,11,7,6,9,19,6,243,7,7,27,6,17,11,31,3,3,11,16,1,19,7,17,14,19,255,18,15,7,5,11,16,3,0,11,47,6,1,9,46,255,13,255,15,13,255,3,17,30,253,1,6,16,5,6,31,15,4,16,17,23,19,255,16,16,255,3,10,29,3,254,30,7,10,247,2,6,24,255,3,21,9,6,6,3,23,4,11,16,253,15,255,17,13,11,1,10,17,2,255,16,25,255,255,13,15,1,6,15,11,11,33,15,3,3,1,22,31,255,11,27,7,249,6,16,14,255,17,251,8,9,7,6,17,26,249,19,12,26,0,19,9,10,255,255,38,35,5,252,7,11,16,255,6,13,3,255,30,1,3,3,0,2,39,7,255,1,16,17,1,252,255,30,27,255,251,252,7,255,249,255,9,22,2,1,5,10,1,255,1,22,10,6,11,1,15,249,15,9,7,4,254,6,7,16,1,2,3,14,13,16,4,250,255,31,7,255,2,247,34,12,31,246,253,247,7,16,253,2,34,42,2,5,251,2,15,253,1,6,14,255,255,240,18,13,6,9,247,27,38,5,2,2,16,6,39,8,254,3,253,7,13,6,0,252,254,15,11,255,247,254,11,11,255,11,16,37,5,6,255,251,1,16,16,255,249,19,21,2,29,20,255,11,255,25,2,10,255,255,7,7,17,254,3,29,1,0,254,15,2,254,11,3,10,10,255,29,2]</t>
  </si>
  <si>
    <t>[165,29,73,43,25,34,33,26,50,16,31,37,17,27,18,19,18,18,23,20,16,15,16,44,20,18,4,17,19,16,51,22,34,12,13,30,12,26,28,45,21,43,42,7,23,22,16,15,7,18,7,17,16,54,9,15,13,33,21,3,27,21,18,20,16,38,11,2,47,16,37,16,27,21,13,15,42,10,16,16,15,48,16,11,53,0,22,15,13,23,33,16,25,13,17,19,20,20,33,48,16,34,17,14,18,6,12,23,1,23,13,16,29,6,16,16,6,45,3,17,22,11,20,11,37,16,1,14,16,253,37,10,3,16,4,16,19,8,22,13,9,31,1,16,15,253,20,25,1,33,6,7,31,12,32,6,16,17,12,26,4,14,11,15,19,15,19,5,13,41,5,42,19,17,27,9,16,27,49,15,38,18,2,45,253,21,3,10,5,43,16,255,41,7,38,14,4,20,3,16,6,16,34,25,22,1,22,2,13,5,22,21,13,26,22,26,1,38,13,3,47,249,27,23,16,6,15,7,6,16,3,15,2,15,10,0,20,3,14,5,13,16,27,41,7,18,3,27,22,16,17,11,39,23,22,16,255,17,6,11,13,17,19,6,21,25,17,11,1,16,6,47,3,19,34,7,42,6,7,17,38,16,15,16,10,16,11,16,19,19,23,3,17,30,13,15,23,16,255,10,23,4,19,255,14,9,18,7,6,21,1,3,20,7,16,255,21,2,11,14,255,16,253,11,21,21,14,251,29,27,35,16,37,15,10,14,5,16,16,18,11,3,13,5,16,22,5,13,1,39,255,10,23,16,23,1,16,21,9,3,3,16,16,16,6,5,10,18,11,16,9,14,13,18,21,18,3,11,11,21,31,251,45,14,3,9,27,17,3,16,7,25,12,1,35,0,14,17,16,13,5,16,1,17,16,2,10,251,19,1,12,5,23,34,244,16,18,14,10,5,16,22,22,2,0,38,7,22,7,15,17,7,15,255,18,13,7,16,5,10,3,14,6,11,29,250,10,2,15,5,16,23,3,48,3,42,3,3,16,5,10,251,34,6,6,26,1,19,16,13,11,17,17,10,16,23,13,17,253,21,5,15,21,3,33,255,9,3,23,11,5,16,7,7,10,7,14,0,49,251,16,10,3,30,21,19,6,10,7,28,14,255,14,255,10,11,18,21,2,15,18,10,13,251,15,253,31,11,23,16,255,17,6,5,30,6,31,0,15,18,2,11,254,11,1,11,3,253,13,255,16,10,32,10,255,46,0,10,7,16,12,2,32,254,16,2,6,17,250,38,252,22,255,13,252,38,16,0,15,4,10,26,2,16,251,21,251,23,11,3,44,255,22,1,0,13,1,11,6,14,5,14,16,250,31,1,22,11,3,21,5,6,22,255,17,251,27,0,43,1,14,11,23,9,254,11,251,20,2,13,16,3,15,255,16,14,10,13,1,29,247,13,21,255,6,254,13,0,6,18,2,20,255,10,19,5,1,5,11,255,15,7,29,17,255,25,247,16,10,10,14,255,38,253,17,1,23,7,0,32,11,13,251,18,3,3,16,5,11,5,20,13,5,4,255,16,20,16,255,33,10,1,13,7,2,3,13,16,14,10,15,255,20,255,43,245,38,1,19,23,254,22,251,7,7,253,11,16,13,10,246,10,254,15,255,5,11,255,33,253,2,25,16,3,15,255,15,3,21,6,34,13,0,36,5,253,16,16,19,13,5,35,31,14,19,16,19,42,1,12,14,1,15,3,19,19,241,5,16,250,9,10,2,8,251,2,15,254,6,16,7,31,254,245,6,249,16,13,1,12,255]</t>
  </si>
  <si>
    <t>[165,35,48,37,59,37,45,20,32,22,53,16,31,29,45,27,26,15,25,19,15,29,16,26,11,26,15,26,26,23,16,23,20,46,50,11,23,19,55,38,29,14,19,3,47,34,21,34,29,18,31,16,43,11,34,54,7,22,14,27,13,25,15,17,13,25,15,17,16,15,14,15,34,13,23,29,22,16,19,3,48,28,25,13,47,26,14,19,13,15,15,22,29,14,25,15,22,29,14,19,10,23,16,16,53,10,38,19,31,21,10,19,14,18,48,13,19,34,16,15,14,27,22,22,16,16,21,9,19,16,19,23,1,16,11,31,21,31,17,16,16,15,19,27,32,15,18,1,19,32,16,16,27,16,16,16,41,9,52,9,16,15,3,47,12,18,20,27,23,11,18,18,12,19,38,5,39,255,17,16,14,16,16,27,7,36,19,16,16,16,42,15,3,30,29,35,11,34,19,15,16,13,13,11,14,27,7,14,19,16,26,6,38,28,13,14,17,16,9,22,22,13,6,30,8,23,19,26,16,255,25,23,16,14,16,27,28,19,16,9,48,10,16,9,13,10,1,16,38,19,15,7,28,16,21,16,9,38,7,33,31,5,31,2,15,23,1,15,9,255,16,7,19,33,15,29,21,21,18,11,17,11,9,19,0,34,3,16,5,14,13,254,27,2,15,19,17,13,254,33,21,1,21,9,31,11,15,15,3,23,6,15,27,5,16,7,13,15,0,16,7,37,23,10,16,255,27,23,16,17,23,18,20,11,30,29,22,15,6,14,4,22,25,16,7,16,18,7,16,15,17,17,1,17,30,11,22,17,17,3,16,16,1,48,5,11,17,14,22,254,23,47,7,15,14,2,23,255,16,4,10,9,7,23,32,39,2,27,0,31,1,19,23,19,5,17,1,32,255,13,6,11,16,3,10,19,16,25,20,6,17,9,50,11,18,9,45,7,13,10,9,41,26,12,18,13,2,41,13,43,253,23,5,19,11,10,13,13,11,7,25,6,15,10,251,21,6,16,7,26,19,19,19,7,28,15,255,17,1,14,7,15,30,254,19,30,16,17,13,23,3,20,23,7,16,255,7,255,4,11,3,43,2,13,9,27,17,12,6,27,7,23,23,19,17,2,17,6,19,255,14,3,255,27,26,15,15,10,17,6,16,22,18,15,17,26,16,0,23,255,17,11,13,7,255,17,243,16,2,1,43,25,41,3,16,19,253,18,16,16,8,11,16,7,13,40,19,22,23,35,7,15,13,20,16,8,3,27,7,15,15,21,19,255,18,6,16,29,11,13,6,5,16,15,13,254,22,15,13,16,251,29,32,11,16,23,11,13,11,7,255,16,1,7,11,6,16,250,17,18,7,15,255,16,6,19,10,9,39,254,19,5,5,11,246,63,254,14,5,27,46,4,42,1,16,11,4,16,16,17,9,11,3,255,12,0,31,2,13,3,7,15,21,18,4,7,11,5,16,23,47,22,17,9,251,16,255,18,2,3,7,16,13,17,14,13,26,31,247,16,2,16,13,21,17,246,41,6,6,16,250,17,16,13,6,0,34,254,42,3,17,38,22,16,249,23,0,11,1,255,16,1,10,21,16,15,255,36,3,14,255,3,10,254,18,11,10,11,3,15,17,16,7,11,15,6,16,255,17,5,9,4,254,7,253,34,1,5,13,247,26,9,39,7,16,13,2,37,20,2,0,13,10,255,13,21,11,6,253,22,243,15,255,16,35,13,16,1,27,6,253,18,255,5,42,255,11,28,3,10,253,16,17,12,3,255,13,2,6,11,5,251,1,45,251,16,13,48,16,5,15]</t>
  </si>
  <si>
    <t>[165,34,51,61,46,48,58,43,38,49,51,36,51,48,37,55,53,37,55,51,75,53,63,47,29,49,45,42,48,47,31,45,80,43,39,86,30,50,50,34,37,81,42,38,48,48,39,66,48,47,45,38,19,39,74,35,59,42,31,50,73,37,37,45,48,19,59,41,25,37,67,37,55,48,47,19,65,31,17,46,47,34,39,47,48,38,43,29,30,75,63,30,47,47,43,47,77,38,48,38,23,38,47,20,31,35,55,33,48,26,23,49,35,35,50,19,25,53,65,29,36,78,30,36,37,20,32,49,67,31,31,51,19,38,45,33,34,33,55,41,66,35,49,63,41,35,26,42,41,30,43,30,19,71,30,23,42,46,22,45,46,31,49,58,38,42,78,29,47,34,25,48,38,34,34,35,30,20,41,46,19,59,36,19,37,51,48,34,40,30,33,43,30,35,57,35,29,60,64,16,48,42,25,29,48,43,19,31,31,31,19,30,30,28,31,42,22,23,34,58,29,47,44,34,34,27,30,47,29,27,39,36,19,21,27,16,31,45,33,50,34,27,32,34,27,19,47,38,35,34,25,33,48,62,41,23,34,26,20,55,43,16,48,31,18,57,51,30,43,41,51,22,51,36,39,30,28,27,33,46,31,29,39,48,29,47,14,18,46,27,38,68,30,30,65,54,22,62,49,28,28,37,19,31,31,23,37,29,27,29,65,26,37,54,51,33,33,31,16,27,47,23,31,59,30,19,37,27,22,31,36,16,19,36,21,37,39,51,15,54,69,24,36,29,39,26,33,21,39,33,18,39,39,27,31,50,29,22,55,21,14,42,37,16,62,27,17,45,66,22,28,35,26,22,45,20,16,31,23,23,29,48,16,16,47,35,15,19,26,16,25,26,39,14,35,31,17,21,61,13,48,48,29,17,48,19,16,41,23,31,42,33,19,33,29,13,39,29,18,30,62,12,16,34,27,28,23,27,16,27,29,11,16,35,19,16,36,22,27,29,37,35,19,73,16,19,35,16,23,34,37,11,23,46,30,31,42,30,18,38,31,25,26,27,16,16,29,15,20,39,31,21,66,47,16,31,31,39,29,27,15,31,49,15,31,63,44,46,25,16,29,33,18,16,58,30,21,48,22,34,55,25,17,31,25,19,15,29,31,45,21,22,39,30,31,28,34,43,37,47,17,29,15,32,28,16,15,41,23,16,63,19,31,33,27,16,61,31,16,22,37,16,25,42,23,21,45,16,37,31,36,21,23,19,21,33,42,19,26,37,26,21,39,16,15,53,27,16,47,29,11,33,36,31,21,31,16,19,27,34,22,34,35,16,23,31,42,19,33,20,16,31,39,14,14,20,13,27,38,27,18,49,21,16,41,44,15,48,19,9,31,18,19,45,32,11,23,26,29,16,27,18,37,26,15,16,55,21,29,30,60,18,15,54,22,28,35,19,16,11,20,33,13,21,16,57,16,38,21,11,29,16,14,27,30,31,16,59,3,25,34,17,36,31,26,14,27,19,7,67,26,43,37,31,15,22,29,17,21,39,16,13,29,58,22,31,16,9,27,22,43,19,24,32,6,33,41,7,48,48,19,17,30,34,13,26,37,21,20,27,23,16,29,33,42,28,41,15,22,23,32,53,19,11,45,18,13,19,36,11,38,32,16,34,31,42,15,38,23,14,22,21,29,47,19,26,16,26,11,35,31,48,23,22,29,4,16,38,25,13,34,23,16,40,19,25,16,30,27,14,17,37,14,35,48,6,18,19,16,9,32,27,15,24,35,10,22,25,15,28,22,7,26,54,26,34,17,16,13,43,20]</t>
  </si>
  <si>
    <t>[165,41,123,61,53,67,69,103,75,61,81,106,58,59,51,80,74,79,91,83,54,77,77,53,78,60,74,87,105,75,55,61,59,54,81,71,53,50,75,70,102,59,35,54,71,61,81,91,64,59,48,59,55,81,82,52,51,96,49,44,52,49,55,93,69,67,63,43,67,48,64,69,60,89,75,61,50,66,53,65,64,80,61,48,69,82,65,55,66,60,66,46,51,35,54,59,55,63,55,48,80,79,51,77,43,73,62,60,87,51,27,61,66,65,83,47,41,52,44,64,59,48,64,47,67,55,37,38,59,66,64,61,48,63,55,48,48,63,50,83,59,67,55,80,34,48,67,79,83,67,35,39,48,63,87,48,39,48,61,55,44,35,69,66,45,47,32,38,46,65,69,58,38,48,65,49,71,39,67,49,61,31,49,39,69,61,43,63,44,57,101,79,43,48,48,70,44,37,38,66,53,46,43,49,39,45,44,43,27,38,27,55,55,50,34,54,55,54,44,51,45,43,49,58,39,36,33,51,75,48,33,35,33,50,63,47,57,43,45,83,42,31,45,41,66,46,51,57,36,55,68,39,43,31,55,67,43,69,31,43,48,43,33,46,39,36,54,51,48,45,86,48,59,70,53,65,49,46,38,32,63,47,41,66,33,45,45,34,31,49,46,48,53,51,43,30,60,77,33,29,47,51,73,62,32,22,63,48,31,29,48,48,47,46,51,37,47,45,38,47,46,47,48,29,66,33,55,77,48,43,26,61,71,42,41,25,33,42,42,30,18,57,54,52,49,48,42,47,48,45,31,23,50,55,47,32,31,48,42,43,36,38,31,53,55,44,33,48,46,79,23,31,21,47,42,43,22,48,46,62,38,48,35,34,54,51,31,43,43,51,48,33,29,23,39,38,33,29,48,42,38,35,16,54,32,48,43,26,29,42,42,49,39,23,36,48,38,29,37,37,41,41,30,46,37,37,66,25,31,46,46,60,37,43,43,41,77,45,31,23,35,44,75,17,39,53,46,67,47,34,45,43,65,29,31,30,48,68,39,21,17,37,37,29,16,30,48,58,70,17,29,42,47,48,29,50,69,74,48,35,28,37,48,68,35,16,48,49,65,51,34,47,55,46,48,23,48,58,45,30,31,35,37,71,27,26,30,45,42,21,49,19,34,53,41,16,14,33,63,34,29,27,25,50,41,51,31,34,34,66,23,30,38,43,39,47,38,33,34,55,34,30,38,45,41,39,25,33,43,43,58,38,17,47,34,48,42,17,39,39,47,35,35,43,41,47,67,22,25,61,43,49,22,26,35,39,45,29,18,54,46,48,39,43,59,48,43,33,17,31,49,48,67,35,33,36,49,48,33,26,39,79,43,19,34,47,49,34,49,30,33,51,63,51,22,30,48,38,46,39,45,62,26,28,31,38,61,43,37,31,24,39,49,36,47,46,43,69,44,16,33,37,43,48,23,16,38,36,26,19,33,37,21,38,47,29,35,36,23,27,26,27,37,31,31,30,17,27,49,27,18,23,49,29,17,21,51,38,34,34,17,49,46,43,16,16,18,43,44,22,26,39,46,33,22,20,29,63,47,23,10,54,30,54,31,35,25,33,42,19,30,21,39,31,31,39,18,57,70,43,17,28,23,55,35,44,17,31,46,37,17,37,31,43,42,29,33,39,55,26,25,32,37,48,45,37,29,43,63,33,29,16,31,29,35,21,16,23,24,42,33,16,17,48,47,45,42,22,47,48,37,19,41,33,71,23,21,33,41,44,26,16,46,33,57,31,22,16,30,42,58,28,23,18,32,43,23,23,48,31,51]</t>
  </si>
  <si>
    <t>[165,27,112,110,111,106,112,141,114,112,91,134,139,123,138,131,127,118,114,107,117,119,111,112,111,59,190,92,123,126,127,147,122,118,121,114,129,109,111,110,114,115,143,109,144,105,126,126,115,127,117,114,112,112,48,111,95,114,114,112,115,111,150,131,142,170,125,115,124,41,110,118,112,111,111,111,110,112,114,113,117,119,16,129,125,155,127,123,112,130,114,14,112,107,111,112,127,143,119,254,122,127,130,131,122,117,112,125,111,222,112,128,95,117,27,133,123,123,147,125,127,127,106,105,112,111,109,112,109,103,240,135,125,94,99,151,49,59,27,81,112,97,129,99,117,107,110,111,122,255,123,117,144,125,151,123,119,112,77,107,111,109,106,111,117,105,103,102,113,105,119,122,149,127,143,142,149,112,114,109,115,112,114,39,126,15,16,109,106,112,127,112,119,144,144,150,73,125,127,64,86,71,112,111,107,94,101,73,109,110,127,98,74,23,130,126,127,47,126,99,161,110,106,27,91,111,110,115,135,9,121,111,123,103,125,107,112,102,113,95,87,112,109,91,100,127,176,117,119,126,127,119,127,117,99,112,91,112,89,110,105,99,102,99,203,112,99,118,133,118,95,119,119,80,85,119,17,118,109,89,119,110,48,87,121,107,109,103,93,79,109,123,132,31,95,139,126,86,131,122,112,15,91,50,109,106,112,99,238,107,112,107,112,157,111,127,42,98,127,119,138,243,103,119,113,102,90,123,71,73,62,77,57,106,102,111,115,80,34,115,123,125,103,131,105,133,110,103,16,16,46,112,107,99,145,94,112,67,113,131,178,201,48,125,123,233,125,63,127,111,113,212,111,87,107,126,99,71,59,80,179,99,66,70,117,64,127,130,111,93,14,91,91,115,55,34,103,186,107,74,87,57,144,117,181,211,80,141,66,114,113,127,71,111,53,99,103,48,191,18,21,193,7,240,169,215,135,102,79,119,53,86,159,81,53,49,62,7,118,99,101,251,78,99,80,112,34,38,170,99,76,113,66,110,175,48,189,149,215,11,235,67,143,133,33,208,77,75,144,144,103,102,81,79,112,157,94,128,175,97,111,116,216,240,51,237,95,74,29,74,57,234,205,199,158,237,123,126,79,63,87,71,148,15,243,119,181,206,203,18,81,154,111,98,115,10,19,7,211,97,229,118,240,209,255,70,247,50,251,15,251,95,251,18,17,26,240,75,208,45,239,95,34,176,225,37,87,97,95,198,15,206,209,53,161,64,71,134,45,39,12,183,68,50,71,175,135,111,225,240,165,37,30,67,201,182,17,208,219,193,178,91,197,33,249,179,230,189,70,215,32,34,113,25,66,130,247,173,189,73,159,206,159,215,238,127,220,255,51,47,14,251,62,83,144,23,80,63,71,211,78,116,156,79,69,26,243,10,112,62,225,65,95,61,100,208,70,139,48,233,112,241,59,54,14,207,233,227,179,183,123,211,171,16,75,87,223,7,41,251,217,35,214,187,160,213,253,194,193,223,199,30,73,175,162,16,85,223,223,87,119,191,46,15,22,163,55,222,90,181,208,255,145,101,66,255,229,27,35,247,151,191,70,59,218,199,253,155,235,31,219,59,253,211,206,107,61,176,168,79,90,30,123,30,145,153,7,133,113,191,175,159,208,91,235,50,49,159,182,221,54,45,223,129,131,162,213,208,47,190,189,181,99,159,210,32,99,223,240,205,182,65,194,26,213,187,176,176,240,205,213,240,208,87,214,68,95,128,187,223,240,10,146,247,51,133,223,34,218,25,41,33,125,10,109,106,15,218,175,205,226]</t>
  </si>
  <si>
    <t>[165,16,115,110,113,117,127,131,115,110,113,119,127,129,122,119,111,113,118,127,137,117,117,112,117,119,133,131,114,115,123,115,139,155,133,117,112,112,115,126,137,113,113,107,113,116,153,144,121,113,107,109,145,155,127,123,125,130,114,119,127,131,121,112,112,112,117,128,129,117,111,111,111,149,127,150,123,126,111,122,126,129,123,113,127,112,113,146,126,123,114,112,111,119,123,155,119,116,114,112,118,127,129,131,115,122,123,131,125,130,119,112,111,139,144,127,125,134,112,110,111,141,130,129,114,111,109,123,117,125,143,118,123,109,113,119,127,127,127,128,123,131,123,131,129,127,113,125,111,123,123,127,142,119,112,125,123,115,122,131,127,112,109,127,147,129,123,114,114,111,137,121,130,127,112,109,115,119,139,124,117,123,111,133,127,130,119,115,111,112,119,121,123,117,111,109,138,139,123,119,115,129,119,118,150,129,135,112,111,122,119,132,129,118,112,109,115,118,150,122,119,111,113,119,123,129,119,118,110,113,125,125,115,113,111,111,115,125,125,121,111,111,113,118,127,129,135,113,109,117,147,123,144,131,123,122,115,128,144,119,111,127,111,119,147,129,115,118,111,103,143,128,129,118,115,108,126,142,144,119,123,111,114,119,127,129,137,111,109,112,143,127,146,119,115,109,112,148,134,121,117,109,125,119,123,129,145,119,111,123,117,126,129,133,123,116,123,121,131,126,119,127,127,112,118,125,126,118,110,110,135,130,139,127,119,113,106,141,122,123,143,112,112,123,111,118,139,127,117,112,109,111,127,127,157,114,111,125,126,143,131,127,115,117,111,118,125,141,122,116,112,117,112,121,149,130,131,112,131,113,131,127,126,118,113,119,113,123,127,132,117,105,115,118,127,127,143,117,118,113,135,119,135,127,115,112,113,141,118,153,125,119,112,110,111,141,127,127,124,119,127,112,117,125,131,111,131,109,127,143,123,131,139,112,111,131,113,125,127,139,125,112,125,125,139,125,126,127,123,111,108,127,146,127,127,113,111,109,113,145,133,122,115,111,111,123,119,122,129,118,112,111,112,128,144,145,122,128,107,111,109,126,125,119,112,111,126,140,127,126,151,127,112,109,112,115,123,131,125,125,110,112,129,123,127,125,135,113,113,117,107,151,129,122,114,111,115,113,143,151,127,126,112,107,110,115,123,129,127,113,112,109,111,117,123,127,119,112,126,112,113,135,129,125,127,113,111,112,130,127,141,123,105,112,111,117,118,133,131,119,111,107,113,129,153,127,129,113,112,133,119,124,127,119,113,111,112,112,118,127,129,141,113,112,110,113,115,155,127,119,113,111,135,112,124,127,127,123,112,115,111,117,119,126,127,117,129,112,112,124,126,131,141,119,117,131,112,133,127,127,126,127,119,109,115,117,125,127,117,112,111,112,119,122,125,127,123,111,107,112,112,135,127,143,125,127,112,135,119,154,138,135,113,109,111,139,119,125,127,119,114,107,110,115,143,128,127,134,112,127,112,143,123,125,127,135,111,119,113,115,135,130,133,114,97,101,141,144,153,130,119,113,112,112,133,122,125,131,115,113,112,112,113,122,127,127,118,111,112,111,127,125,153,129,113,112,110,112,117,119,147,141,117,114,108,113,127,123,130,137,117,112,111,119,123,123,139,123,116,107,111,115,134,141,135,139,112,110,112,119,124,139,137,115,127,119,111,130,125,133,126,115,111,109,115,145,141,126,127,116,125,109,139,127,127,127,123,116,109,111,112,139,125,128,122,114,111,129,123,114,128,131,130,128,122,107,138,130,127,124,139]</t>
  </si>
  <si>
    <t>[165,21,131,113,138,159,125,127,143,131,142,117,135,131,125,117,119,132,144,130,143,149,127,112,119,144,126,113,144,134,139,133,142,128,147,125,134,128,131,113,115,155,135,112,138,130,131,132,113,129,130,135,112,125,135,129,114,123,131,122,122,122,135,127,113,117,130,123,131,119,131,138,115,122,155,126,112,119,158,119,111,118,127,125,112,119,147,127,115,112,130,119,114,127,129,145,129,113,131,135,112,112,129,157,135,112,129,129,123,112,127,143,113,99,135,147,117,113,124,133,122,112,127,134,113,114,145,130,121,119,123,144,140,112,121,133,130,112,117,131,127,113,134,129,127,132,115,125,127,129,110,143,146,112,112,151,153,122,122,141,133,121,112,119,131,127,133,149,130,141,128,114,131,129,112,138,131,122,112,119,137,131,123,147,124,129,123,112,124,131,113,117,130,129,115,111,132,133,118,128,119,130,127,111,119,131,123,112,117,142,127,112,123,129,139,121,114,157,135,112,114,130,131,114,117,129,138,117,112,125,139,126,131,155,139,129,112,115,132,116,115,146,129,125,112,114,131,128,113,113,156,126,112,135,123,127,126,115,127,132,114,113,142,146,135,113,123,145,131,131,117,159,119,111,115,130,121,112,115,129,130,112,117,127,121,109,112,131,131,113,112,123,130,114,111,145,130,114,119,123,145,126,112,120,131,144,133,115,131,122,112,118,127,127,112,112,127,142,111,118,126,129,115,112,125,134,114,123,123,135,119,113,117,131,117,112,114,127,143,113,144,125,133,119,113,127,133,113,113,127,127,115,112,126,131,123,111,119,131,127,112,119,135,132,107,143,141,135,131,138,127,149,141,113,125,135,115,109,122,131,119,111,119,143,119,111,117,127,127,112,130,133,132,112,115,127,129,132,119,127,129,115,110,126,142,113,112,143,138,119,129,119,129,119,111,118,127,139,112,119,127,121,133,112,127,156,115,112,125,141,123,111,119,139,119,125,130,151,122,118,118,129,123,112,135,143,127,125,141,127,130,133,117,126,125,113,118,125,127,112,112,124,155,116,135,135,144,118,133,103,130,127,122,119,133,131,112,114,144,144,113,123,127,127,127,127,125,133,131,138,123,143,115,110,145,141,126,112,123,135,122,109,118,133,123,112,139,129,144,101,112,149,145,130,112,125,131,115,107,127,128,121,111,119,130,141,111,117,144,126,111,112,129,142,112,113,126,122,111,112,122,134,119,119,133,157,128,132,117,127,118,110,117,130,119,112,135,133,123,118,115,127,129,112,115,127,150,113,115,125,157,115,112,142,131,120,112,119,133,124,122,127,144,123,122,145,123,127,113,112,123,146,123,112,127,133,139,113,121,133,118,117,119,130,123,110,118,129,125,123,112,127,133,113,110,123,129,112,117,123,127,119,113,123,127,117,112,115,127,125,110,119,127,139,118,114,157,128,125,123,157,139,113,113,139,129,116,129,102,135,119,112,117,158,123,110,115,127,130,114,112,135,129,113,112,131,129,137,112,129,131,119,111,123,138,119,111,130,127,118,131,131,151,127,112,141,137,129,112,112,125,127,115,129,123,143,123,111,118,134,123,111,142,139,123,131,113,155,123,119,114,125,127,113,114,119,131,113,114,119,127,115,130,118,130,141,110,114,129,131,112,115,125,126,112,133,150,133,116,122,127,155,115,129,123,129,118,134,127,127,122,103,113,130,125,131,114,125,130,112,112,125,127,114,111,125,143,117,110,144,130,115,111,118,134,121,119,125,127,122,112,113,129,125,115,112,127,127,118,112,118,159,122,110,118,127,125,109,118,127,119]</t>
  </si>
  <si>
    <t>[165,34,127,117,141,114,130,123,121,151,131,129,123,119,151,112,150,126,119,135,115,133,137,143,135,113,133,127,134,155,119,123,127,113,143,133,143,164,135,127,131,113,158,117,125,130,112,127,118,123,135,135,141,122,130,139,113,151,138,129,130,114,144,131,113,129,123,124,133,113,126,125,139,147,129,125,127,114,130,115,118,133,125,129,144,119,139,115,125,127,115,129,117,117,135,112,131,126,115,135,126,144,127,114,131,119,125,137,117,123,123,102,147,112,125,143,131,135,117,125,135,114,123,119,123,135,115,140,134,119,133,121,126,127,114,161,119,139,129,112,131,125,119,154,118,123,144,114,161,117,147,135,112,143,126,137,155,130,127,134,143,134,117,126,127,126,129,133,119,138,112,135,139,150,135,112,126,127,119,134,127,123,133,114,130,123,123,138,114,130,133,118,135,112,127,129,113,135,119,127,143,111,154,123,125,140,112,131,143,114,130,114,131,133,113,132,119,144,134,125,127,119,117,134,133,127,127,127,133,115,119,128,131,131,119,121,139,113,128,119,119,135,122,127,127,113,132,117,121,131,112,131,121,123,133,112,127,121,113,151,127,127,127,126,132,121,130,135,117,131,119,126,135,135,157,127,114,146,114,138,127,123,139,117,123,129,107,130,133,119,129,113,125,144,112,134,119,123,142,112,131,141,115,163,112,151,130,113,158,127,118,131,113,134,141,119,135,115,147,125,123,131,113,127,133,126,134,137,123,131,113,138,119,115,133,112,154,127,128,133,118,121,133,115,128,131,118,143,135,123,127,115,133,116,126,131,139,131,119,123,129,113,144,123,127,135,115,122,131,112,129,126,125,159,111,126,125,116,129,115,126,134,135,130,122,115,131,113,127,123,143,127,127,119,151,113,127,118,127,127,112,128,133,112,144,127,112,128,112,127,117,144,135,112,127,127,122,129,127,123,131,133,130,118,140,131,112,139,134,123,131,115,147,129,127,131,113,115,147,114,122,141,112,135,127,126,127,113,133,122,135,133,112,155,139,113,130,112,137,131,112,129,121,117,128,112,135,142,138,130,119,119,150,112,133,118,114,159,139,133,127,122,147,113,118,133,114,144,125,127,130,115,145,130,112,127,119,118,135,112,126,126,130,133,118,118,131,112,127,127,112,134,127,127,127,112,134,115,144,131,112,129,127,131,134,112,127,143,134,133,133,149,139,123,157,123,118,138,126,147,139,123,134,119,118,158,134,127,118,115,142,114,123,128,145,127,113,119,131,112,133,138,112,135,117,125,144,115,133,119,117,134,112,127,125,119,132,115,123,131,110,151,139,144,139,134,125,127,115,131,112,119,129,112,135,131,117,138,117,121,125,113,135,119,126,137,119,151,123,114,133,113,123,127,127,127,125,122,133,112,143,123,134,133,112,123,127,112,144,117,119,135,113,129,122,108,133,119,144,139,114,129,123,117,129,111,144,130,112,133,119,119,128,112,127,119,139,134,131,137,123,113,138,117,119,130,113,127,129,129,151,127,119,149,111,130,115,118,135,117,151,119,114,142,112,121,131,127,129,126,127,131,119,119,127,113,159,117,114,135,111,149,123,113,158,115,119,138,112,137,134,114,133,115,138,127,112,150,129,115,135,113,150,144,113,131,115,137,135,112,130,123,133,134,119,145,127,114,135,123,123,131,126,127,123,113,134,115,119,127,112,131,119,119,131,126,129,127,131,131,112,145,127,113,157,119,115,149,110,127,119,123,132,117,144,129,113,144,130,126,149,112,123,127,112,131,114,115,131,123,135,127,126,162,113,134,143,112,138,139,117]</t>
  </si>
  <si>
    <t>[165,29,138,139,125,131,117,135,139,155,127,122,147,134,131,126,143,138,118,138,128,151,135,118,137,115,127,141,123,139,117,137,139,133,144,138,139,125,130,125,127,142,119,144,154,131,133,126,128,127,127,134,119,128,134,127,133,127,141,127,130,125,139,154,122,132,119,125,142,134,161,125,127,131,125,139,119,138,144,115,138,115,129,139,117,138,115,133,139,143,137,117,133,127,117,176,117,137,129,151,143,135,138,123,153,128,127,143,113,131,133,123,135,113,133,127,149,144,119,139,117,125,132,119,131,122,126,134,119,142,115,127,129,139,139,117,135,139,119,142,113,155,123,131,131,115,138,131,127,135,116,167,143,119,144,121,135,118,135,125,119,150,137,131,127,123,130,113,134,117,129,130,115,134,119,126,145,141,134,117,125,128,113,137,116,129,127,113,134,123,123,127,117,157,111,131,119,116,147,122,161,115,122,129,115,135,126,141,139,116,150,112,125,127,124,130,115,150,129,114,143,123,129,122,144,134,114,142,131,118,135,121,133,119,123,149,135,144,117,131,138,111,159,115,155,130,128,127,117,126,125,122,139,133,131,123,123,131,128,159,122,117,131,123,162,127,149,147,127,131,119,124,127,112,138,135,127,127,114,134,132,127,129,115,133,114,126,130,117,134,138,126,138,113,133,127,127,127,143,127,111,126,123,117,143,113,123,119,117,147,129,127,118,126,143,112,131,127,149,132,119,129,116,127,144,119,133,115,119,138,113,127,114,147,129,139,123,138,141,132,115,128,118,118,137,113,130,139,125,141,109,131,123,115,133,131,143,119,125,138,113,158,130,117,133,111,143,117,126,131,112,119,127,119,133,112,127,118,121,127,119,135,119,119,129,112,129,119,119,135,112,128,118,133,138,113,127,117,122,134,112,132,127,112,135,113,141,132,119,131,132,143,134,117,131,112,127,127,142,131,113,145,144,125,138,114,146,123,115,133,111,125,129,119,143,115,127,129,119,129,112,126,117,135,144,112,131,144,143,135,111,138,119,120,132,112,127,127,117,133,114,151,141,115,142,130,127,138,118,159,112,131,123,117,133,117,130,119,143,162,112,131,130,130,150,116,127,115,118,135,135,150,117,143,143,112,129,115,123,131,139,144,123,118,129,113,129,114,119,129,112,128,135,121,131,111,162,115,117,144,133,128,121,123,129,115,159,118,118,143,112,144,119,135,143,112,149,131,141,157,112,129,114,144,133,112,143,117,130,133,112,133,134,129,134,115,127,127,114,139,131,155,129,114,133,125,127,123,118,133,134,127,125,115,143,113,150,126,144,159,133,127,119,133,131,112,127,122,123,135,135,126,125,144,131,115,128,126,119,130,115,120,133,112,133,111,147,127,128,134,119,125,129,126,131,127,125,127,112,133,125,146,135,135,159,115,127,132,112,128,122,127,144,112,149,123,113,142,109,127,123,113,160,113,126,125,115,133,115,127,127,141,159,112,127,141,112,131,119,125,144,127,131,115,126,127,115,127,115,115,131,133,127,127,118,158,114,129,117,129,134,115,131,123,115,134,112,144,122,144,127,112,141,143,117,135,112,129,123,115,131,118,125,127,135,131,115,130,127,112,147,115,144,130,119,127,115,130,131,127,129,141,117,127,110,127,115,112,134,133,141,123,133,159,112,123,123,115,131,112,131,127,112,147,113,120,134,126,131,127,117,127,134,143,134,115,144,114,127,131,117,129,111,125,134,119,135,113,125,129,112,127,133,123,143,114,127,129,119,155,125,129,119,115,129,112,128,126,115,146,125,129,121,119,131,115,124,126,112,127,112]</t>
  </si>
  <si>
    <t>[165,23,163,118,119,137,115,133,137,119,142,114,123,131,128,139,115,139,141,115,135,125,118,130,112,131,123,133,158,114,155,153,113,131,129,137,137,116,143,115,121,131,113,138,124,119,149,135,127,131,117,145,115,127,127,115,155,113,157,144,115,133,126,119,132,117,133,144,127,138,129,129,127,118,134,113,127,127,115,138,118,127,133,116,135,119,145,144,139,144,143,127,133,114,141,123,118,138,130,131,126,112,134,113,129,130,115,138,113,144,131,126,134,143,123,131,115,135,145,130,132,114,129,125,115,139,127,127,130,116,135,114,127,127,128,135,115,130,134,117,144,122,119,139,115,156,124,144,135,127,125,142,112,134,119,121,133,112,129,119,139,139,111,147,127,115,149,115,126,129,112,133,119,145,145,125,142,144,134,140,127,127,127,144,163,112,155,127,112,131,121,143,149,112,131,116,123,135,115,127,127,117,138,110,155,115,127,159,130,133,144,114,137,123,130,127,112,133,117,143,133,115,130,144,118,135,113,137,122,115,134,113,118,127,112,130,112,119,135,112,165,147,117,138,113,127,127,118,135,117,122,137,113,141,121,125,139,112,132,122,149,133,125,149,127,113,169,113,119,143,113,131,125,118,135,113,133,127,113,133,114,119,127,112,129,123,114,143,112,127,131,122,137,114,125,135,118,130,146,118,143,112,141,128,125,135,113,125,144,113,131,133,127,134,140,130,126,115,163,127,145,130,113,143,117,119,155,113,132,119,131,133,112,127,127,114,167,122,151,129,114,158,119,121,135,113,134,125,119,163,114,138,151,112,131,118,129,139,130,135,119,146,134,111,139,127,115,142,115,127,128,113,131,131,121,129,119,157,121,123,133,113,129,129,119,134,114,149,130,118,135,122,118,131,112,130,132,131,134,115,144,129,112,134,119,153,143,127,131,119,133,131,117,141,123,119,147,112,143,119,123,135,114,127,133,118,147,114,141,144,115,139,118,139,133,112,130,127,123,135,127,131,127,117,139,115,127,125,118,133,115,125,163,143,131,143,125,137,125,130,126,117,138,139,127,131,144,139,118,123,133,144,130,121,118,139,112,129,127,118,167,114,126,123,118,134,138,137,134,117,134,118,131,138,113,127,135,114,139,112,148,133,114,135,113,124,129,112,135,117,150,155,112,127,147,123,146,117,127,127,119,141,117,146,131,113,130,125,119,139,117,129,135,144,139,115,122,131,130,140,112,139,134,118,128,122,119,144,112,133,127,127,138,115,125,142,125,134,122,150,143,118,157,126,125,139,113,129,124,117,165,115,161,155,115,135,119,119,137,112,135,118,122,131,112,127,144,115,138,118,127,127,113,163,118,122,143,113,131,139,118,135,111,129,138,117,135,114,126,129,112,147,119,131,135,114,131,125,112,163,117,127,125,115,134,125,125,131,111,133,115,129,127,118,157,123,125,131,114,135,139,119,132,111,129,127,147,139,112,129,127,119,142,114,124,128,143,131,144,124,135,114,165,133,145,147,127,127,141,119,135,118,125,133,122,134,117,122,149,131,131,121,115,143,139,127,122,119,137,115,127,125,115,135,118,151,143,112,143,115,118,163,111,130,143,143,141,115,162,149,145,139,115,126,157,127,133,113,121,139,116,130,119,121,139,131,129,127,117,138,127,127,130,125,134,123,125,143,125,133,123,119,142,139,139,127,115,135,113,127,125,114,133,117,130,125,135,131,119,123,143,110,129,118,117,138,139,130,126,113,138,141,125,125,111,131,142,123,135,112,132,123,123,143,112,126,125,118,139,113,141,129,116,139,117,139,130,119,131,117,126]</t>
  </si>
  <si>
    <t>[165,33,113,131,115,133,125,135,116,141,127,131,118,135,114,134,117,133,113,135,115,135,118,165,135,141,135,138,118,150,118,151,135,131,120,129,119,161,119,151,118,129,118,129,125,131,123,129,115,131,121,130,123,127,131,126,141,137,125,127,126,126,126,123,123,155,139,126,139,123,126,125,139,127,137,124,126,122,139,122,127,119,131,121,130,122,135,119,135,130,156,119,129,129,143,117,144,117,131,119,144,127,133,126,138,123,159,115,135,117,133,141,139,114,141,125,154,113,139,143,147,113,141,115,139,118,144,112,142,115,142,119,131,114,139,149,132,121,128,150,144,121,147,122,134,118,139,127,135,125,147,141,133,125,143,122,147,122,130,135,127,138,133,137,133,119,133,118,135,145,131,99,138,113,151,119,144,117,138,139,135,115,139,137,162,113,144,113,130,115,158,115,163,115,144,113,135,131,150,113,149,115,134,115,131,119,132,118,149,135,144,122,130,135,147,129,129,130,151,127,123,126,127,126,139,138,155,127,125,126,121,137,154,144,137,127,135,133,119,130,119,145,118,129,130,131,119,138,118,137,141,139,99,144,119,137,123,138,117,138,119,159,126,135,143,139,112,138,116,141,117,144,115,135,118,139,115,139,119,135,115,139,124,133,119,138,119,141,115,135,115,141,129,142,115,151,112,159,129,134,131,138,121,141,119,133,119,135,118,131,119,134,137,158,123,130,119,131,122,127,129,127,127,159,145,126,127,127,127,127,135,131,130,127,132,119,139,119,134,127,146,127,142,119,135,126,163,117,135,115,139,118,138,127,138,115,139,116,147,115,139,137,163,117,135,119,146,133,135,123,135,115,133,119,133,122,135,118,127,131,129,127,129,119,155,123,127,123,127,119,125,131,129,127,127,132,129,144,128,142,129,130,137,129,122,129,124,131,123,132,126,130,125,163,117,143,119,138,118,139,123,165,135,134,121,135,143,138,115,149,121,139,115,135,134,153,135,143,137,138,113,137,113,143,116,139,113,131,127,135,119,131,114,144,143,138,127,130,126,127,123,131,127,141,125,123,127,133,143,125,130,123,135,126,127,123,139,126,139,122,141,119,138,115,135,143,135,112,139,115,150,117,142,115,139,115,139,116,135,122,140,114,135,115,139,122,137,119,133,119,129,117,131,123,135,127,127,127,144,127,127,122,126,142,125,149,122,133,151,130,122,129,135,133,121,139,123,139,113,141,121,138,119,145,119,137,125,135,113,142,115,166,131,135,117,134,112,144,115,162,135,137,128,137,115,135,113,130,113,129,117,163,119,130,135,134,126,160,122,129,125,123,127,141,133,123,129,122,125,122,149,127,151,122,129,119,140,119,131,127,130,117,134,117,141,131,166,139,143,115,161,115,159,115,145,115,139,125,131,115,155,112,151,123,135,118,130,119,139,122,128,123,128,125,126,122,145,144,123,125,121,135,117,135,123,145,118,127,115,135,117,137,117,163,130,135,113,137,115,137,115,135,130,151,115,150,125,131,118,158,125,129,121,128,119,150,131,128,121,123,121,134,138,124,127,127,122,124,143,121,127,129,127,121,126,119,135,117,131,131,135,119,131,117,157,119,132,115,135,116,137,115,138,113,137,113,135,115,137,114,138,114,157,117,147,139,134,112,163,115,130,123,149,119,125,123,131,138,127,123,138,127,127,126,127,146,119,127,129,129,124,133,127,130,118,129,135,141,118,143,123,139,137,163,114,142,113,138,115,131,127,139,118,134,114,167,117,135,141,133,135,147,122,131,125,127,122,123,126,124,126,119,127,123,129,135,127,126,135,125,138]</t>
  </si>
  <si>
    <t>[165,19,123,139,125,127,133,111,143,127,131,150,143,161,123,151,123,143,128,129,141,129,171,125,139,151,138,143,127,142,134,133,145,121,144,154,135,135,133,166,121,141,129,130,151,143,144,127,141,135,141,144,144,143,129,128,159,123,144,121,159,132,129,151,125,143,133,155,135,126,144,119,169,150,125,147,119,144,159,143,135,127,143,126,139,143,129,137,124,144,112,142,144,133,138,122,159,122,137,135,127,135,129,144,122,145,151,131,139,119,144,131,131,134,143,144,119,133,129,143,135,125,144,119,134,131,140,144,121,141,137,143,139,119,144,143,135,128,135,160,139,141,127,129,129,127,163,123,149,127,143,134,125,161,130,144,129,138,129,127,135,127,161,127,135,132,129,170,119,154,149,129,133,125,151,122,165,142,133,143,125,145,125,131,135,123,143,131,143,129,134,143,119,144,123,133,131,125,146,137,139,129,129,134,122,141,133,144,135,145,128,119,141,119,143,127,129,118,126,144,119,143,139,130,134,125,143,138,137,127,133,131,117,159,123,144,151,150,130,127,149,125,157,126,135,135,127,144,119,158,127,127,119,143,135,131,135,134,135,121,149,124,132,133,127,142,128,175,144,135,130,125,139,122,143,152,129,134,125,157,134,143,118,141,129,163,127,135,147,121,144,119,144,117,141,154,126,130,123,143,130,129,139,145,144,127,129,143,119,144,127,135,144,119,139,122,135,143,122,140,127,139,129,126,144,119,167,147,127,127,118,143,119,139,119,129,127,123,154,124,144,139,143,127,142,139,131,130,123,143,117,141,126,173,151,131,135,123,143,127,143,129,138,143,125,163,124,127,144,130,143,145,144,123,155,126,144,123,142,134,133,129,126,126,121,144,134,144,115,134,146,126,147,128,139,123,140,125,134,133,157,173,119,149,143,159,125,127,139,113,151,113,138,123,131,127,127,138,123,144,126,141,125,133,143,143,138,144,141,114,139,123,146,131,125,143,127,143,144,134,131,130,129,143,143,145,143,121,173,126,131,133,130,137,137,163,133,157,124,139,141,156,170,127,142,130,144,132,129,135,131,143,127,144,123,134,143,145,135,119,176,122,141,127,165,153,143,143,123,141,126,143,167,119,139,123,151,143,139,124,135,129,128,138,130,150,129,175,151,138,133,139,142,111,145,124,163,127,175,134,126,129,141,130,143,138,124,144,137,173,123,142,117,140,146,129,131,123,143,123,129,145,132,141,166,133,135,141,123,175,131,142,129,129,130,127,139,119,162,139,137,131,129,131,130,143,127,150,135,125,161,123,139,133,143,119,138,129,138,133,127,143,118,151,122,141,137,140,127,135,134,131,134,123,145,127,163,123,143,122,146,129,144,151,118,143,125,130,127,127,134,139,155,122,143,135,141,126,143,127,115,134,144,134,122,135,122,143,144,139,126,129,127,134,135,122,139,127,143,149,149,139,155,127,143,118,143,124,131,163,118,143,147,133,158,117,149,129,127,143,123,142,133,149,144,125,141,139,159,138,129,176,120,135,130,127,135,149,143,134,143,125,142,125,139,144,141,173,123,139,119,150,133,133,145,127,141,124,134,125,122,144,119,125,119,146,122,131,145,127,141,123,144,121,134,135,159,131,127,165,123,133,151,127,135,124,141,139,142,125,139,143,135,132,130,123,129,135,123,144,118,174,119,154,127,133,127,127,141,119,143,129,139,125,167,148,126,127,134,123,159,125,142,138,127,141,122,159,144,146,137,119,146,127,144,130,128,139,134,171,127,144,130,135,143,137,144,127,129,159,144,149,123,139,130,124,141,119,143,128,133]</t>
  </si>
  <si>
    <t>[165,34,129,149,147,125,145,131,127,144,135,144,169,141,145,139,140,147,131,147,154,138,157,130,125,145,139,119,150,139,127,157,173,146,144,144,127,127,144,135,126,146,135,119,138,137,119,143,143,144,133,144,154,115,176,131,133,143,138,123,155,142,123,135,175,127,149,144,149,127,145,129,143,154,144,125,144,174,126,135,144,143,130,142,150,133,145,127,127,150,159,138,150,163,135,144,158,127,139,163,130,150,144,134,128,174,143,123,139,135,125,145,139,146,155,143,125,142,171,139,125,176,129,144,159,139,144,150,138,119,154,151,121,137,141,127,132,144,127,139,159,157,125,170,143,119,144,138,119,142,159,121,138,142,119,144,155,125,129,144,127,127,144,130,127,148,130,119,143,135,119,131,144,130,134,143,131,142,144,126,132,143,135,144,144,129,123,144,135,118,144,144,121,138,138,145,133,145,127,130,147,119,131,157,127,129,141,151,129,143,138,119,134,171,126,135,154,126,126,144,127,147,144,127,127,155,151,119,145,130,131,138,138,121,151,142,119,135,141,125,151,144,128,133,144,132,139,146,133,119,179,135,119,135,140,118,129,143,126,126,149,141,139,144,135,127,135,135,144,127,143,123,126,178,125,143,144,138,129,171,131,139,144,137,145,147,144,126,129,145,123,137,144,125,125,143,127,141,146,163,122,167,139,117,155,141,119,129,147,132,137,144,127,146,144,128,125,155,131,131,144,134,126,143,137,119,131,175,115,150,174,125,127,144,128,127,175,163,135,143,135,125,142,144,121,135,143,123,127,146,127,127,146,146,123,155,131,125,161,134,125,163,133,117,137,149,123,135,141,125,130,143,127,126,146,150,123,145,159,123,144,134,118,139,143,121,135,142,142,127,143,127,129,143,129,128,176,130,126,167,157,119,144,138,122,134,139,123,138,142,145,127,141,134,127,166,147,125,145,135,139,145,133,137,143,144,145,142,141,127,143,143,145,149,144,124,127,143,130,125,131,129,122,144,159,122,138,139,122,133,142,126,131,144,127,122,157,128,147,146,134,146,141,144,135,142,139,125,135,141,147,132,140,125,129,145,149,129,144,135,122,138,139,143,127,146,144,123,145,131,125,154,137,123,143,139,129,141,137,119,137,141,149,133,143,125,143,145,142,127,145,130,122,165,165,127,138,138,123,138,169,127,133,143,126,134,144,123,128,151,129,146,147,129,125,144,143,118,134,141,147,163,143,145,154,144,127,145,150,126,146,142,129,126,144,130,144,157,137,125,142,139,123,133,156,125,137,167,143,131,144,154,130,145,133,122,149,139,125,135,144,143,133,143,123,125,157,158,125,144,143,125,143,133,119,144,139,125,144,135,117,139,138,119,137,145,151,127,163,128,139,170,149,119,143,171,119,135,144,127,158,153,123,139,145,127,129,151,129,130,144,131,121,144,130,123,170,167,121,159,144,125,145,167,123,135,176,143,143,144,127,127,147,143,125,159,133,125,144,135,144,144,138,118,133,142,123,137,144,119,142,144,127,149,144,127,131,162,131,125,143,157,121,161,138,124,139,155,128,135,143,127,132,145,131,122,144,142,125,143,139,121,139,141,126,159,159,131,135,145,127,131,144,157,131,145,137,128,145,131,131,144,154,144,131,134,118,159,141,126,131,145,123,130,144,125,129,144,127,127,158,134,123,143,137,121,144,135,119,139,138,119,135,139,141,133,166,127,131,143,127,143,176,131,127,144,142,123,171,163,125,142,139,146,141,142,122,139,139,143,143,154,127,127,146,145,125,163,130,124,141,175,121,139,138,125,139,139,118,132,143]</t>
  </si>
  <si>
    <t>[165,51,139,145,131,121,136,145,129,127,158,144,131,137,145,140,125,127,161,139,123,141,151,132,127,147,171,133,124,142,155,127,125,140,143,127,126,146,139,124,139,145,132,126,135,143,131,123,149,144,144,125,161,141,149,127,144,139,121,130,144,162,138,151,151,131,144,138,143,130,127,143,143,114,127,167,141,125,134,159,133,123,133,162,131,143,139,144,126,144,137,141,127,127,146,142,147,127,145,134,125,135,145,131,123,133,145,129,127,145,144,127,127,145,157,137,138,145,135,144,139,142,151,143,134,144,159,125,150,143,128,123,146,151,123,135,145,129,127,131,144,132,123,147,143,143,123,142,139,119,125,146,147,139,129,147,136,122,133,157,130,123,150,144,129,127,139,137,126,133,144,135,124,131,144,133,123,131,145,134,134,135,144,138,115,144,175,127,145,144,145,126,127,144,137,117,133,176,129,125,144,162,126,123,143,131,119,135,145,130,131,128,162,139,143,130,159,128,125,155,143,125,125,143,144,144,145,143,165,123,134,165,130,119,134,146,144,144,147,144,126,142,166,133,127,130,143,138,119,133,145,133,122,138,154,142,123,143,138,143,127,144,125,123,143,146,135,127,130,145,129,135,155,139,126,125,143,143,143,138,145,147,123,139,144,130,123,133,141,127,126,139,144,127,134,149,135,130,134,155,154,123,135,144,127,117,141,142,125,127,167,165,127,127,147,159,123,131,175,130,128,134,142,126,124,143,141,135,142,145,133,125,134,145,133,125,156,176,128,118,154,139,127,124,151,143,123,135,146,137,131,134,142,131,131,155,171,133,143,142,139,127,130,157,134,115,145,144,131,123,137,135,127,130,139,135,123,135,144,141,117,137,144,127,124,144,151,127,139,145,134,141,128,145,135,119,135,155,137,123,135,141,125,138,144,149,130,135,144,129,121,158,140,127,127,153,167,131,130,144,134,139,144,145,129,124,133,141,134,123,135,142,124,127,144,135,122,131,145,163,132,143,141,131,142,141,170,127,127,146,131,123,137,146,137,142,131,144,119,143,129,143,130,122,144,163,135,127,144,144,126,143,146,137,138,142,144,127,126,170,138,127,131,145,155,123,137,144,129,132,141,144,128,129,143,139,146,134,143,147,143,125,145,161,123,144,142,159,125,145,142,126,137,144,134,130,146,145,162,117,129,146,159,112,163,145,127,127,144,159,125,130,143,133,144,143,143,131,123,141,140,127,119,142,145,127,127,163,134,118,150,145,131,123,139,139,127,127,144,131,141,131,143,147,123,134,144,119,123,139,174,128,128,144,142,127,128,145,135,126,128,155,163,123,141,144,129,135,151,139,127,130,143,151,127,146,144,135,119,131,143,131,129,159,146,130,127,167,137,127,131,144,135,142,131,144,135,126,143,142,127,144,143,135,138,133,151,131,143,138,143,127,123,142,141,127,129,159,141,119,133,144,135,119,135,169,157,129,159,141,127,131,163,134,119,131,144,131,125,156,150,143,123,140,140,123,144,163,135,144,127,144,133,125,159,143,129,127,144,162,127,129,143,135,139,135,153,131,123,141,155,127,127,167,138,150,127,141,132,128,129,143,130,127,144,140,135,126,148,143,149,129,144,131,123,135,142,129,126,141,139,123,134,143,131,125,134,144,131,131,149,159,130,144,143,149,127,127,145,139,145,133,173,131,123,157,142,126,127,138,138,119,144,144,135,122,133,144,138,123,143,162,143,123,151,139,122,134,144,165,125,132,145,131,122,141,167,143,121,137,169,130,133,144,133,125,141,143,131,143,134,149,153,126,139,141,127,141,144,162,133]</t>
  </si>
  <si>
    <t>[165,16,155,133,124,139,143,149,139,133,147,127,143,159,146,129,135,126,135,144,141,143,129,127,134,145,143,139,145,127,131,159,145,139,129,123,139,166,150,141,135,122,141,144,176,139,146,125,133,144,145,144,127,127,141,143,176,166,132,125,127,141,144,165,132,123,127,138,172,141,133,123,123,137,149,141,143,131,131,149,163,146,135,147,143,133,146,154,138,127,119,131,149,144,157,133,127,143,139,160,135,146,124,127,139,147,142,129,127,127,141,143,143,127,119,127,147,146,167,132,122,127,144,143,153,133,123,122,135,144,162,154,127,127,144,144,143,134,145,127,135,157,146,141,125,142,139,145,142,133,123,123,135,151,145,149,123,123,130,145,165,154,127,123,133,143,144,142,133,133,143,143,144,163,124,118,138,143,143,163,153,123,135,149,144,159,127,125,131,139,175,135,127,126,126,139,145,138,127,123,129,144,144,167,127,124,145,157,145,137,159,127,144,144,143,134,145,122,142,144,144,134,127,123,129,141,175,147,153,127,130,159,144,135,127,135,123,143,175,139,145,123,129,143,139,140,133,123,133,139,143,166,158,131,135,142,146,173,133,143,124,141,148,141,133,125,127,138,153,142,131,127,135,144,145,166,134,125,134,131,145,143,130,144,127,138,143,146,143,150,125,135,142,144,155,127,125,144,142,144,130,127,125,135,142,155,131,125,131,151,151,143,132,123,127,139,144,145,144,150,126,135,175,158,135,122,123,147,145,145,155,127,145,135,145,145,133,127,125,143,145,161,159,150,125,139,158,143,135,130,123,151,146,163,135,133,127,129,167,175,137,123,125,134,157,144,165,127,131,131,146,175,134,147,121,134,142,145,133,126,127,131,144,161,139,131,125,129,142,144,135,128,122,145,135,144,141,131,125,130,139,144,137,157,125,128,141,147,169,134,121,122,137,147,163,161,123,135,143,144,141,134,123,127,145,146,166,131,125,127,132,175,139,131,127,129,157,145,143,130,122,127,158,144,139,131,133,127,141,161,138,157,126,129,157,159,159,147,123,138,144,176,137,127,121,129,142,145,133,145,123,131,143,146,165,128,144,126,139,143,138,112,126,134,143,144,134,129,125,134,144,169,149,129,132,135,144,174,133,125,123,135,144,139,141,127,127,142,151,143,133,134,125,135,143,155,130,142,127,140,170,144,127,145,123,139,144,144,127,127,127,139,142,141,131,119,129,143,173,137,129,123,129,143,144,139,130,121,127,138,175,135,127,135,149,139,144,142,142,124,135,141,143,143,143,123,134,143,143,131,153,125,133,145,145,137,127,119,137,171,176,135,135,127,135,145,143,145,127,125,139,145,163,134,144,127,146,171,139,155,122,127,144,145,144,144,125,127,135,145,143,133,122,125,143,157,139,144,119,127,151,144,141,130,123,131,142,149,165,125,123,141,143,144,144,133,127,131,144,143,133,122,123,131,143,144,135,126,122,138,169,172,134,144,126,139,145,141,129,122,138,135,155,166,143,123,127,139,171,135,141,124,129,139,144,139,127,119,143,165,167,135,127,125,147,167,144,159,134,134,133,144,161,131,127,139,133,151,139,133,123,125,134,144,159,131,125,122,139,166,159,146,125,127,144,176,161,133,118,129,142,145,163,123,118,129,138,150,164,142,123,131,149,144,135,123,127,147,142,143,133,127,137,134,144,145,134,147,127,133,157,154,131,127,137,143,149,143,139,137,123,142,173,167,134,133,129,144,144,139,129,127,131,145,145,141,129,119,130,134,167,144,125,122,129,153,151,138,129,124,138,146,143,161,135,138,135,144,142,133,139]</t>
  </si>
  <si>
    <t>[165,9,144,143,139,127,129,113,125,145,154,167,145,144,150,161,125,123,131,129,155,166,144,154,161,159,127,127,139,127,131,139,151,146,143,144,132,132,127,127,131,143,145,145,143,167,130,123,139,127,127,138,141,175,143,138,134,127,125,123,144,135,154,145,154,159,135,129,135,122,131,133,142,147,143,145,145,138,125,127,127,134,143,143,143,144,149,131,131,155,126,125,126,125,135,142,144,147,142,131,133,126,150,144,134,130,147,140,154,143,143,135,127,122,129,129,143,139,143,155,143,134,138,149,118,131,135,141,145,144,139,133,133,144,125,128,138,135,144,163,142,142,161,135,123,133,126,131,141,165,144,144,135,131,123,123,127,129,146,153,144,142,135,135,141,143,130,138,144,159,145,138,135,121,126,145,150,131,123,145,130,139,131,124,127,139,175,139,125,131,141,144,135,126,127,159,176,133,149,148,138,147,127,127,129,141,143,135,130,128,143,142,135,126,123,121,128,139,144,143,143,141,135,145,126,122,125,127,128,134,142,143,151,144,144,135,135,127,135,137,133,145,137,127,128,163,155,129,139,167,176,167,130,127,166,144,135,127,131,135,133,137,134,145,141,165,150,154,127,131,176,143,131,147,142,143,143,133,123,158,144,141,125,127,138,134,133,163,126,129,157,163,133,127,119,127,149,145,129,123,143,144,165,155,106,127,129,144,144,132,119,127,135,180,139,127,141,135,144,135,125,121,129,175,135,124,123,149,137,166,135,127,144,175,144,129,123,143,144,143,126,134,139,145,139,155,131,158,139,142,131,126,133,145,142,144,163,135,131,122,125,141,128,131,141,143,166,144,143,139,123,129,117,127,127,145,137,166,171,144,138,134,155,126,125,125,132,135,145,147,144,155,135,133,127,117,118,134,134,135,134,144,144,142,134,130,146,125,125,127,135,138,143,171,141,140,133,159,126,125,123,121,130,137,144,147,175,135,130,129,144,119,125,131,139,141,145,145,155,133,155,126,125,123,134,141,150,144,139,131,141,127,144,125,144,144,141,144,146,142,138,134,129,132,125,127,126,147,139,141,145,161,144,162,130,127,119,125,129,138,144,146,144,170,130,125,123,131,139,143,137,163,144,139,143,138,123,117,144,131,137,144,145,143,139,161,127,125,119,125,127,134,144,143,141,141,138,133,127,126,124,128,134,139,150,144,157,151,143,144,157,123,123,129,142,163,145,145,139,131,129,126,118,127,145,140,147,144,138,148,135,125,126,127,143,143,145,145,135,130,127,129,144,139,139,142,144,145,175,134,132,153,123,125,129,135,144,131,144,138,127,131,125,127,146,174,157,123,144,131,138,123,125,142,144,146,125,141,144,139,155,122,143,130,127,127,147,134,171,139,125,133,139,147,149,134,123,125,147,129,131,141,133,129,134,112,129,130,144,141,135,123,131,144,142,159,122,135,143,145,147,141,139,130,129,127,121,126,131,131,139,145,145,143,141,144,129,126,143,144,143,163,131,123,149,144,176,127,125,129,171,134,134,117,129,176,141,127,123,132,144,175,121,127,131,144,144,144,142,127,146,173,135,123,129,144,145,151,129,123,138,143,144,139,125,123,139,176,149,133,126,142,131,134,159,126,131,142,142,132,140,123,138,144,137,125,135,133,164,173,145,117,143,133,146,123,127,147,138,138,123,151,139,133,134,123,127,159,129,129,117,131,143,144,125,125,129,135,147,130,145,127,158,164,173,131,139,147,145,137,167,123,131,135,130,138,118,127,139,143,144,123,118,134,176,123,129,127,129,144,149,149,134,129,155,144,130,127,133,159,147]</t>
  </si>
  <si>
    <t>[165,17,122,119,114,126,126,125,144,127,125,123,125,127,131,127,153,155,143,139,127,127,127,127,125,129,129,161,135,135,153,137,134,138,131,138,151,135,137,133,159,141,137,135,145,141,144,146,143,146,146,143,141,171,171,173,164,144,144,147,167,157,144,162,143,144,147,145,144,142,149,143,154,143,151,145,144,166,157,135,139,143,139,139,143,143,134,145,137,144,147,134,130,127,131,127,144,127,143,134,127,127,127,129,138,122,128,129,117,123,117,117,125,122,144,122,119,131,128,119,119,123,131,143,122,125,123,144,126,119,125,122,143,117,127,127,127,125,126,128,138,151,127,127,125,127,127,144,151,127,151,130,130,135,130,139,128,147,155,132,142,142,134,139,137,139,143,138,135,157,139,139,142,141,141,141,163,143,141,144,153,149,139,147,141,145,143,143,144,144,144,144,162,143,143,140,146,139,141,143,143,154,139,144,139,140,139,149,135,141,147,133,139,135,133,137,139,131,144,143,128,131,129,151,129,130,139,135,143,130,141,125,125,125,125,123,123,121,123,129,124,141,115,125,125,127,130,131,141,163,131,147,149,130,131,139,137,139,139,141,141,145,144,151,143,151,142,165,142,133,134,141,157,144,157,142,139,135,141,143,137,147,144,138,135,133,135,135,135,135,139,134,133,126,149,135,131,127,126,123,144,125,119,121,117,122,143,117,123,123,125,119,142,123,129,122,123,118,127,127,135,163,147,141,149,162,135,125,123,131,122,142,119,124,145,158,131,131,141,151,142,142,144,135,139,125,119,141,146,123,144,146,142,149,143,175,144,144,121,130,164,146,123,127,127,129,143,145,159,129,141,159,131,155,133,133,122,127,156,129,144,153,128,129,135,146,154,129,137,131,167,143,146,163,134,131,139,135,135,135,159,139,137,143,141,139,141,143,165,144,139,144,129,141,157,165,137,135,135,134,132,127,129,127,130,119,119,119,123,143,123,127,126,126,126,127,119,123,119,123,123,143,121,126,123,139,144,134,149,133,143,146,127,142,147,139,135,128,128,149,130,124,119,125,142,127,135,131,163,165,144,139,130,144,129,135,122,135,125,143,150,129,143,131,133,143,144,144,155,126,119,135,130,119,145,129,133,141,145,161,140,146,141,126,133,145,122,119,127,155,139,154,157,143,176,133,126,157,139,151,123,122,137,135,166,138,163,171,144,131,173,139,143,131,135,115,123,124,123,122,123,127,134,145,144,150,175,173,145,155,126,126,126,117,122,135,144,127,144,145,146,138,151,145,143,143,139,141,133,129,129,143,122,127,135,129,133,162,141,144,140,161,133,127,135,129,129,123,133,138,127,123,122,122,133,131,159,144,141,175,143,129,158,135,139,130,118,117,125,119,144,122,135,129,142,144,133,151,135,128,129,126,134,123,126,130,131,147,144,144,131,123,125,147,159,125,122,128,129,131,144,122,117,141,127,143,145,159,165,137,147,143,141,141,143,143,171,144,141,142,143,156,147,140,140,132,131,135,135,135,129,134,128,122,127,123,126,119,119,115,141,134,115,119,122,117,133,125,141,125,125,147,127,150,135,129,138,129,163,138,136,135,150,149,143,150,151,144,144,143,144,161,147,138,144,141,133,135,129,131,149,131,141,134,139,127,142,125,133,122,106,119,117,141,119,129,117,121,123,143,133,138,128,162,142,167,141,151,175,147,146,143,144,144,144,143,166,144,149,146,144,143,144,143,131,137,139,151,133,133,131,131,127,127,138,127,126,125,144,135,115,115,117,137,130,119,119,118,135,144,122,131,144,126,127,144,129,135,143,144,161]</t>
  </si>
  <si>
    <t>[165,42,138,163,167,159,174,145,144,151,151,138,139,141,145,128,128,144,144,127,127,130,135,131,127,133,112,139,133,135,143,143,174,163,144,157,146,165,148,159,147,147,153,139,133,135,134,137,133,127,134,131,127,131,130,150,162,167,159,147,176,149,147,151,147,146,172,153,149,144,145,135,135,139,130,145,131,127,142,144,127,131,127,126,146,128,128,141,130,135,155,119,133,143,144,157,144,151,149,161,144,133,134,126,141,127,147,129,135,132,129,137,131,135,143,144,144,143,170,146,159,150,145,144,155,145,144,162,144,143,147,141,139,139,139,144,131,127,131,142,127,143,123,151,126,127,127,130,133,130,130,141,143,139,139,143,141,171,166,146,146,146,149,176,167,144,157,170,163,143,167,145,144,145,147,150,149,141,142,141,140,130,127,163,129,129,121,134,162,141,131,139,131,145,133,139,145,151,139,128,139,176,151,143,128,127,131,119,127,134,127,139,138,129,141,143,146,143,144,161,147,145,145,144,135,137,127,127,131,132,128,135,130,125,144,135,130,135,135,143,129,129,139,123,126,155,131,131,129,131,153,139,137,142,154,173,144,144,145,143,143,144,159,151,173,149,146,144,151,149,141,142,144,139,158,126,134,135,135,127,127,139,127,138,138,121,144,127,144,128,146,130,135,139,141,143,176,145,147,175,145,151,149,135,150,171,151,149,153,162,158,176,143,175,131,139,138,139,138,139,135,149,133,127,144,129,123,127,133,161,127,127,139,127,123,131,155,134,129,138,125,135,138,147,133,131,129,141,141,143,143,161,175,176,144,147,147,144,134,138,151,167,176,173,129,140,153,144,127,144,143,177,142,139,143,142,147,127,131,144,131,127,151,148,121,127,123,123,131,127,144,161,138,131,147,139,144,151,145,159,143,146,139,175,159,144,163,117,135,165,130,127,126,121,123,145,126,139,135,134,129,131,144,131,155,143,144,144,163,144,135,171,161,175,135,129,133,144,141,144,127,137,135,139,124,143,135,155,132,127,127,143,140,125,127,145,145,129,129,135,135,158,134,173,138,143,146,145,143,170,162,145,163,138,145,143,146,142,151,153,157,178,133,144,161,155,137,127,139,129,133,125,161,111,127,127,123,127,138,127,126,127,159,142,127,157,142,127,134,126,129,140,133,138,135,137,145,159,144,147,141,159,144,149,154,126,127,122,134,127,150,128,131,144,139,147,125,129,130,129,144,127,125,135,129,123,134,131,127,129,143,128,132,140,132,141,163,147,144,159,155,147,165,158,161,147,159,145,144,147,144,144,143,144,141,134,141,137,125,135,131,134,157,122,130,159,127,145,123,139,121,134,144,151,127,135,143,133,144,138,135,144,147,139,155,169,149,146,151,146,143,138,141,159,135,151,165,151,145,143,126,143,143,137,144,166,131,155,137,138,129,131,125,127,122,127,127,122,127,151,127,139,125,143,127,129,127,125,127,133,125,125,126,157,144,127,134,140,144,132,144,135,170,139,143,141,143,131,161,147,147,148,156,158,145,145,143,160,144,131,170,151,139,144,145,127,139,127,140,143,126,150,130,139,127,127,141,131,149,127,128,119,131,142,135,149,129,130,146,133,127,127,125,128,138,134,130,144,119,138,127,144,126,147,130,154,122,127,129,122,123,126,144,131,144,133,141,133,159,142,145,145,147,147,157,135,141,144,147,155,145,166,138,143,127,137,139,130,127,154,133,135,149,146,129,129,127,157,131,139,125,127,142,127,144,131,123,127,127,125,129,143,127,149,139,131,147,132,144,144,137,141,171,142,144,144,141,147,147,144,144]</t>
  </si>
  <si>
    <t>[165,29,133,119,127,130,135,127,141,127,151,131,137,138,158,134,141,141,139,144,144,144,163,144,144,147,144,147,144,143,147,141,138,147,139,134,138,133,127,138,133,127,127,126,126,127,124,126,129,126,123,142,127,130,128,131,159,135,139,143,159,175,142,155,162,147,145,149,144,146,159,149,158,164,151,139,141,145,145,141,133,131,135,144,129,126,131,119,125,131,123,127,144,109,148,127,129,156,127,130,131,123,157,138,140,162,138,143,143,143,131,144,143,145,143,146,144,149,143,151,155,144,143,154,131,159,137,134,129,127,127,123,123,119,127,126,123,127,125,123,143,126,129,127,130,145,131,133,137,144,141,143,174,143,175,143,159,145,145,144,147,145,144,144,139,144,141,135,134,135,132,141,149,147,131,125,127,125,127,125,127,144,123,144,127,131,126,129,129,140,128,131,129,133,135,136,138,143,144,143,141,142,143,171,144,151,150,145,175,143,158,143,156,166,143,161,139,143,138,138,150,133,127,127,127,126,142,122,125,118,123,126,144,145,133,122,127,139,129,127,159,144,135,155,137,131,142,163,163,142,144,175,144,144,176,163,147,144,144,175,145,144,144,143,142,159,135,130,137,144,129,133,131,125,135,127,123,127,141,121,125,125,137,123,135,126,130,117,143,131,159,135,131,131,142,166,141,151,143,144,145,144,146,144,144,144,169,147,147,146,145,155,151,143,145,139,137,144,138,135,131,129,129,127,126,124,119,125,125,121,143,127,131,129,131,139,114,162,135,135,143,163,143,145,143,144,144,146,150,144,159,145,147,147,144,143,139,142,138,139,139,144,147,131,131,127,129,127,126,119,127,125,138,144,119,133,125,127,127,144,127,138,131,128,131,137,131,130,138,139,140,145,171,146,145,144,144,143,143,133,129,131,127,127,129,127,143,127,129,122,127,143,131,133,140,137,143,143,142,143,175,139,144,158,145,145,146,177,150,147,144,163,144,173,144,143,142,144,139,150,133,153,143,127,131,128,132,128,127,126,139,130,123,129,123,121,146,127,125,126,127,155,131,126,127,143,133,151,162,135,159,139,139,143,167,146,143,146,159,144,144,157,155,138,146,129,125,119,127,127,139,139,144,123,121,151,125,151,150,130,127,132,133,132,138,140,142,169,143,147,141,143,144,145,175,146,176,144,175,144,144,144,145,139,144,143,159,146,139,138,133,134,139,141,131,139,143,127,130,141,127,112,123,126,126,126,119,146,125,127,130,125,126,130,127,141,129,131,145,141,147,141,140,139,137,145,167,144,147,176,144,170,167,145,146,144,170,144,147,141,147,143,147,142,142,135,134,135,127,130,123,127,125,119,123,131,138,130,135,138,149,144,142,167,144,147,159,144,144,145,144,151,145,145,175,143,147,167,144,151,158,142,142,135,143,133,133,134,127,145,141,125,129,129,144,125,125,145,123,127,131,122,124,123,155,126,123,139,130,130,131,129,133,131,133,135,153,138,135,143,139,163,144,144,144,146,146,145,135,147,143,173,147,143,142,139,149,138,139,139,144,151,134,135,138,129,131,129,122,135,147,125,123,119,123,128,135,123,133,127,129,127,126,129,131,130,132,153,133,151,136,142,142,142,158,146,141,143,144,153,144,175,147,158,176,145,145,151,144,174,143,137,137,137,146,133,131,131,127,122,123,119,127,127,127,125,126,126,123,127,122,122,125,126,127,133,126,129,129,129,127,137,134,135,134,167,139,138,147,144,144,144,144,146,145,158,167,177,155,147,145,144,143,145,144,149,143,155,144,139,146,130,133,135,130,141,129,133,142,124,144]</t>
  </si>
  <si>
    <t>[165,16,147,167,149,151,155,145,147,145,149,144,151,157,138,144,144,123,131,128,141,126,128,134,129,126,130,133,133,144,145,139,142,151,141,144,147,149,176,151,165,155,160,150,145,151,144,170,162,151,155,142,146,162,150,131,130,129,130,149,127,125,131,141,133,145,131,144,133,147,144,147,147,143,143,146,146,151,145,147,148,167,145,143,144,144,171,157,141,137,139,133,137,144,127,129,130,127,127,127,128,147,129,150,135,135,134,133,139,145,147,147,149,145,151,150,149,149,150,146,167,146,146,147,144,139,139,134,149,129,139,139,143,131,126,134,127,139,127,145,128,133,142,138,150,149,144,142,147,173,155,167,161,148,147,144,175,144,173,141,144,139,135,138,141,133,133,138,130,127,127,127,127,127,130,135,131,131,135,138,145,157,153,139,144,154,166,171,151,155,151,151,144,145,173,143,144,142,143,157,151,135,161,134,127,129,155,139,128,125,142,128,135,132,143,134,135,137,139,144,142,144,144,146,151,149,147,150,147,149,149,147,149,151,148,159,145,155,157,145,165,143,144,145,143,138,143,143,169,149,147,141,144,155,159,157,143,129,127,133,134,131,127,125,123,129,146,147,151,144,142,143,144,144,151,149,144,149,147,146,148,173,143,140,163,159,141,134,131,134,151,121,127,127,125,126,123,130,131,134,139,131,144,143,141,145,147,147,157,150,144,150,154,151,151,150,144,147,145,147,144,150,175,145,143,143,142,135,137,134,155,140,133,127,135,131,127,131,149,133,134,143,134,134,135,143,154,147,147,149,147,147,163,146,146,171,144,142,138,135,138,130,135,130,129,147,127,135,146,140,131,135,144,143,151,143,140,144,149,147,167,147,151,149,147,165,146,145,144,140,147,138,138,144,161,155,139,125,128,127,123,127,127,127,129,127,133,135,135,143,139,144,146,144,145,145,146,147,147,145,149,145,172,166,143,144,141,137,134,131,144,135,144,127,137,126,131,142,131,129,146,145,135,163,144,147,144,161,158,145,173,145,145,144,157,141,141,134,163,139,155,143,148,123,124,144,127,131,130,144,144,139,159,143,149,147,167,147,178,145,176,144,144,144,143,141,143,134,135,131,129,134,142,131,127,127,146,127,127,139,130,149,149,139,139,141,143,147,147,148,147,150,159,146,175,155,150,141,130,134,155,127,119,123,127,127,133,139,133,151,134,142,143,144,176,167,145,171,166,162,151,145,143,139,166,134,141,129,142,127,143,145,136,144,126,131,139,154,147,143,144,174,157,145,145,145,145,154,159,137,142,137,143,129,161,130,135,126,127,126,126,126,139,151,146,151,131,142,144,144,159,146,149,146,156,144,169,143,137,165,141,145,134,154,146,122,146,125,123,129,129,133,149,131,143,162,149,145,155,175,151,145,147,159,143,155,155,141,139,135,133,112,131,125,127,127,127,144,146,146,143,139,141,143,149,144,147,149,159,150,148,143,144,171,159,166,135,159,133,126,130,143,129,131,135,139,133,157,144,143,143,147,145,155,158,150,159,146,145,141,143,139,139,133,142,134,151,127,127,140,131,127,139,138,135,134,143,143,155,147,173,151,147,147,145,175,143,137,141,161,133,161,135,127,127,123,144,143,127,127,129,133,151,134,155,142,144,147,148,159,144,146,145,143,142,135,142,135,150,157,133,130,145,126,122,127,130,145,133,135,132,154,135,164,148,153,145,149,144,153,145,151,157,134,135,135,144,127,127,127,125,127,127,127,135,130,144,139,143,144,142,145,174,147,154,144,144,141,138,138,159,162,129,131,127,147,127,129,127,145,129]</t>
  </si>
  <si>
    <t>[165,36,153,131,147,144,139,145,129,148,138,151,151,131,151,138,144,153,133,158,150,144,157,140,154,137,146,143,153,160,143,147,143,142,151,147,149,133,143,150,129,151,143,147,155,131,149,147,143,150,130,157,146,161,144,158,182,133,144,165,145,155,134,151,143,142,170,144,151,157,141,150,131,151,135,143,146,131,151,123,164,147,133,155,143,144,144,138,151,131,177,143,166,157,126,150,141,143,151,139,167,135,159,144,132,151,131,141,150,142,176,134,141,141,134,163,159,161,167,131,173,127,146,143,131,149,133,147,144,159,157,133,144,137,159,151,129,145,145,143,148,135,146,154,139,154,135,151,139,164,159,131,146,138,135,150,131,154,141,147,147,127,161,135,146,176,129,150,135,143,150,135,148,134,143,144,127,154,143,153,151,127,163,138,143,177,133,151,139,139,176,130,151,130,144,175,135,149,131,144,147,159,149,131,151,155,139,165,138,165,148,133,151,135,159,147,131,155,133,155,144,131,153,129,144,151,133,153,139,143,164,135,151,133,144,144,135,178,151,144,167,134,149,139,147,173,139,149,128,143,145,147,176,143,143,148,133,151,129,150,143,127,163,155,144,144,135,151,133,144,144,162,181,129,143,141,139,149,127,127,144,132,171,127,175,147,135,157,133,144,140,166,155,131,144,138,142,151,135,145,139,142,151,156,149,161,135,154,129,144,143,137,179,141,147,142,134,175,131,144,165,135,165,143,173,138,170,167,134,147,144,135,155,134,161,142,161,154,131,145,139,142,154,131,149,138,142,151,132,151,133,139,154,131,161,143,139,150,133,175,144,167,153,143,145,142,139,165,130,146,144,135,151,133,144,143,133,151,131,163,147,138,153,143,138,143,144,155,129,144,151,158,155,144,163,159,131,159,128,175,147,144,148,157,144,147,135,169,155,145,155,138,150,131,144,145,133,163,134,141,165,129,151,135,163,145,135,151,137,144,174,132,169,147,142,143,133,151,144,143,145,135,154,143,157,177,131,149,137,143,147,131,151,132,143,147,127,147,131,139,151,127,175,143,142,165,127,151,163,141,150,131,146,142,144,149,121,176,143,135,148,133,153,139,138,151,133,145,143,135,171,131,145,146,142,151,139,175,144,135,151,133,163,147,142,150,143,148,151,157,181,133,144,149,144,151,150,141,149,139,157,138,145,149,135,145,141,144,177,121,144,139,155,151,135,155,131,139,147,133,150,147,139,151,157,147,141,139,147,134,175,144,147,148,133,149,145,126,178,131,143,144,133,153,133,144,145,130,174,133,141,145,139,171,144,176,144,143,154,135,146,165,129,147,137,143,150,157,178,135,144,151,155,147,141,142,147,133,145,137,142,159,131,147,141,139,150,127,147,161,135,154,147,147,142,135,159,127,151,147,133,151,147,144,143,159,154,131,144,143,131,154,134,149,144,140,153,135,141,146,139,151,132,144,159,131,177,133,155,149,153,150,137,141,162,138,149,149,159,155,143,146,144,138,157,129,141,144,144,153,127,143,155,131,155,153,143,173,134,153,141,143,159,134,151,141,157,150,131,153,133,143,150,133,179,141,135,158,131,147,145,147,155,144,167,155,134,151,133,147,144,143,154,149,144,144,137,155,129,147,145,141,151,135,145,151,134,151,135,140,151,144,171,151,141,151,130,147,144,140,153,139,149,142,155,161,131,151,145,144,159,133,144,165,145,175,154,142,151,133,147,135,139,150,133,143,134,140,153,129,145,144,162,157,127,149,155,135,154,133,147,142,139,155,130,145,145,135,153,155,146,161,133,183,135,142,176,127,154,135,135]</t>
  </si>
  <si>
    <t>[165,38,137,144,143,127,148,159,143,154,139,139,125,131,141,162,135,122,127,130,169,167,138,126,131,158,143,147,142,120,122,137,144,151,127,126,127,134,175,142,127,122,143,134,144,171,129,123,135,155,144,141,147,123,127,137,166,139,124,119,126,137,176,141,127,123,127,138,144,135,126,127,133,138,144,159,125,122,133,161,144,135,127,128,130,138,145,139,144,123,145,157,147,133,139,123,132,171,154,134,149,125,133,143,176,134,126,139,133,141,149,127,125,126,129,141,144,139,123,144,159,141,143,153,119,122,137,143,144,143,139,127,131,144,158,149,127,129,144,162,143,133,123,145,137,149,147,130,123,125,135,142,144,130,125,127,129,174,144,151,142,127,131,143,144,135,124,123,112,140,144,126,114,123,153,167,147,133,117,134,131,170,150,145,121,125,133,146,144,143,143,127,135,142,142,150,135,127,135,176,143,139,123,127,162,144,167,125,125,127,166,143,139,130,119,127,134,144,145,139,135,139,163,155,151,126,123,125,146,139,144,133,125,129,139,138,139,134,126,147,135,174,154,145,135,125,131,159,143,129,140,125,149,142,144,135,134,138,130,167,143,144,123,124,131,141,154,132,122,126,132,144,146,131,122,143,135,143,145,129,121,129,141,161,155,131,119,125,150,155,144,140,144,127,132,144,142,129,113,127,137,144,143,127,139,125,133,143,139,127,127,133,137,147,143,127,133,151,134,144,133,123,126,127,143,175,135,143,123,129,138,145,133,127,123,130,139,144,138,135,146,133,139,144,134,125,125,131,147,144,143,135,147,117,138,145,144,128,123,130,135,143,158,131,122,129,141,147,158,126,127,135,144,134,117,127,139,147,131,127,151,134,147,143,123,127,151,141,143,129,140,133,159,142,142,131,124,149,131,141,144,135,127,139,130,141,144,142,123,125,131,144,141,134,125,122,155,135,161,139,126,123,127,149,143,143,127,127,126,133,144,139,130,118,135,132,170,147,143,122,125,139,144,147,139,145,127,140,155,138,131,127,138,145,143,145,119,163,143,145,127,127,127,139,143,141,129,147,123,135,144,142,127,128,147,131,165,139,129,123,127,147,144,174,133,139,127,141,143,144,131,133,127,133,164,143,135,127,125,131,143,139,157,145,123,130,151,144,137,125,121,131,140,157,145,149,133,144,138,176,146,139,129,127,141,144,145,123,117,129,133,144,138,131,145,126,167,144,144,127,119,141,135,142,146,133,118,125,163,166,155,131,125,124,126,139,176,141,138,133,122,141,158,145,127,123,131,144,145,141,127,128,123,138,143,155,127,144,125,138,167,137,129,123,142,135,144,146,127,144,126,133,141,163,144,138,126,135,139,142,147,144,128,134,143,144,127,141,130,135,153,144,133,124,127,131,143,143,131,122,123,155,138,144,159,127,135,128,145,144,139,122,123,129,144,155,134,119,123,147,135,143,144,123,119,135,135,158,139,127,124,130,145,169,135,127,131,130,144,145,139,127,119,142,133,161,151,127,122,125,135,145,138,127,144,123,130,158,144,135,127,127,129,171,144,144,144,125,131,139,141,151,123,123,133,135,143,133,125,123,123,157,142,135,127,118,151,139,167,139,127,122,125,135,143,142,132,119,127,133,142,151,135,133,155,135,142,145,139,144,123,141,143,143,129,146,131,144,139,159,131,129,126,131,143,143,142,123,122,159,138,142,131,119,123,131,141,155,150,123,122,131,159,144,137,122,124,134,135,145,166,146,122,145,135,143,138,127,127,125,138,159,141,127,125,135,139,144,141,127,128,131,140,145,139,129,126,131,142,142,143]</t>
  </si>
  <si>
    <t>[165,47,161,119,114,143,155,134,129,119,126,134,135,121,113,119,139,153,137,117,117,126,144,134,140,112,141,135,127,125,135,130,134,124,111,140,167,127,130,127,131,139,129,110,117,144,135,119,113,122,132,131,127,112,125,141,159,127,112,138,134,121,123,119,143,133,124,119,119,131,167,125,143,119,159,131,125,139,118,125,137,131,143,116,127,135,126,115,131,143,133,121,113,131,139,127,121,125,127,159,127,119,113,129,135,121,111,119,141,129,147,115,127,135,141,138,127,149,130,122,117,125,166,130,118,112,129,135,129,122,115,117,157,143,123,114,121,141,134,129,119,119,130,154,123,130,119,167,127,117,115,144,139,121,129,117,139,129,123,117,127,150,126,119,113,123,139,123,115,119,135,130,144,123,126,144,126,113,117,131,144,122,112,144,138,130,128,111,133,119,126,146,112,143,149,159,123,117,111,141,135,127,115,113,131,119,117,113,127,142,123,113,118,134,159,121,123,133,135,147,127,141,155,144,151,135,144,138,139,122,114,127,141,150,127,114,127,159,125,113,114,135,134,137,113,121,135,135,129,128,112,133,151,145,118,115,123,150,123,127,116,134,133,117,118,127,133,130,147,111,127,139,126,114,118,145,127,119,112,149,142,129,112,128,135,131,123,114,125,137,135,144,115,155,133,123,113,143,135,134,127,117,112,127,134,131,143,115,133,137,130,114,112,127,142,131,130,122,135,138,154,115,115,133,119,133,111,126,135,144,126,117,130,132,123,115,119,131,127,115,112,123,134,125,123,118,134,133,125,123,121,137,127,117,117,151,135,125,128,112,125,135,129,144,112,127,130,127,114,113,138,140,135,144,131,117,135,129,118,113,124,142,127,113,115,131,151,147,112,131,144,130,112,115,135,162,123,115,116,135,133,119,115,117,139,163,128,114,135,137,122,119,122,129,130,123,115,122,135,132,119,115,112,159,138,133,139,115,137,139,127,116,112,127,135,125,112,114,139,134,127,115,122,135,129,122,114,131,167,127,115,129,133,135,141,112,129,159,126,123,115,147,133,128,113,121,135,128,141,114,133,131,126,115,111,127,139,130,133,131,130,131,150,115,119,123,143,131,123,141,117,133,131,118,123,127,135,121,113,117,139,155,126,111,130,135,127,114,110,123,134,125,113,122,131,127,135,113,127,133,138,132,119,135,131,119,115,124,149,127,117,117,135,151,133,133,112,144,131,127,142,113,126,135,131,121,113,144,138,131,119,112,133,151,130,113,125,167,131,114,111,127,138,158,129,119,130,141,118,112,125,137,125,117,112,127,135,125,126,119,135,133,141,112,141,140,155,131,139,141,134,126,112,117,127,131,149,134,115,131,133,125,116,114,143,144,125,118,112,125,162,153,105,115,139,162,142,113,126,135,122,112,143,132,127,118,113,144,167,123,115,115,127,129,119,117,127,165,127,122,142,135,151,139,133,119,125,127,117,113,129,140,131,119,112,118,135,144,119,113,137,151,134,135,119,125,135,144,129,121,155,133,123,137,121,133,143,119,112,115,135,135,115,115,137,149,119,115,122,135,143,113,117,151,165,128,113,119,135,130,114,111,143,143,127,114,119,133,150,123,117,112,144,150,123,113,115,127,151,127,118,119,139,139,127,118,115,158,163,135,119,115,138,125,113,114,141,155,119,113,133,131,161,147,113,125,166,123,112,116,134,163,119,131,127,143,115,113,113,129,143,126,113,129,139,161,118,112,117,135,133,125,112,125,135,125,123,143,113,118,159,129,118,111,131,163,118,114,117,139,126,141,113,132,133,129,112,125,157,129,119]</t>
  </si>
  <si>
    <t>[165,23,119,117,147,114,113,119,142,131,121,117,135,130,125,119,151,139,112,155,131,119,113,142,153,125,119,149,135,126,115,139,163,118,127,138,127,114,144,135,144,114,131,138,117,119,139,159,138,127,150,133,135,122,142,131,115,134,138,128,117,151,131,116,130,135,127,135,129,135,133,117,135,155,112,144,135,151,126,135,131,143,137,135,118,127,129,117,141,129,115,138,147,131,135,123,118,139,133,117,161,127,113,127,131,113,129,138,138,119,135,129,115,126,135,123,127,130,144,134,137,133,131,159,112,144,119,119,171,131,122,133,146,117,127,150,127,133,147,161,118,141,141,133,114,119,138,122,139,129,166,144,118,157,126,112,121,133,123,113,127,135,133,114,127,143,157,115,117,148,135,138,126,143,126,131,135,129,129,159,107,134,159,139,139,120,121,142,118,119,149,127,144,127,113,165,127,112,138,123,129,134,117,121,133,126,115,135,115,123,132,112,127,130,117,125,135,144,127,166,125,123,134,135,139,125,135,121,117,133,121,119,144,113,123,144,127,127,131,112,143,134,115,131,162,114,135,144,112,139,143,122,139,119,123,131,115,132,134,113,135,125,112,134,122,117,170,121,117,135,121,146,150,119,130,133,129,112,129,162,141,127,139,143,114,143,142,116,118,133,127,148,125,114,139,123,114,133,150,119,135,135,127,131,113,122,150,112,117,135,115,123,128,114,129,137,112,144,142,114,173,123,142,133,118,119,132,114,127,164,113,123,139,125,121,153,131,114,149,119,122,126,155,133,113,144,144,123,141,133,129,117,129,135,122,123,130,131,118,134,141,154,117,129,129,121,114,139,113,123,135,113,163,129,115,138,131,112,130,159,122,167,125,117,139,146,125,135,115,144,138,119,123,139,139,115,135,125,113,119,169,123,114,147,125,130,139,125,125,140,131,112,135,144,117,157,122,123,144,115,129,130,135,157,145,138,167,122,115,139,123,127,167,127,115,131,146,127,114,146,134,119,113,135,131,118,114,141,135,119,123,131,163,123,115,151,159,138,127,125,139,134,138,130,155,119,119,138,131,112,135,134,127,115,144,134,145,117,139,137,123,110,127,131,117,119,144,135,117,119,136,121,117,129,139,135,115,122,137,144,147,143,141,125,125,122,134,122,139,127,142,119,112,126,141,123,118,144,147,128,139,127,135,123,112,138,129,113,129,135,127,115,144,146,127,121,129,131,118,117,132,159,115,130,142,127,115,117,131,134,135,126,135,134,112,122,135,147,115,130,133,124,116,134,133,121,114,135,133,127,118,137,129,123,115,130,135,120,119,143,128,119,129,138,157,113,146,166,123,115,127,164,155,119,119,138,127,122,119,135,123,117,151,134,119,113,127,135,126,115,123,131,127,141,134,133,123,119,147,137,115,123,169,124,144,125,140,138,117,145,138,145,112,127,142,150,118,141,133,138,119,142,151,114,127,159,117,118,143,129,123,122,139,127,118,127,133,123,117,138,129,117,122,138,145,122,133,123,118,135,142,126,147,117,130,133,127,133,147,113,151,145,125,119,155,134,113,133,139,143,114,150,139,127,134,127,113,141,119,123,144,119,123,135,117,127,129,116,141,125,119,135,123,144,139,121,126,165,127,118,137,112,118,139,113,125,141,115,145,131,113,133,161,115,139,144,125,135,143,125,127,135,129,130,134,123,127,155,133,118,144,135,123,143,135,138,119,135,114,124,131,139,124,129,114,143,150,143,139,123,128,135,139,139,155,133,147,127,146,131,114,119,161,127,115,119,134,139,131,120,135,130,127,123,135,127,113,170,126,139,143]</t>
  </si>
  <si>
    <t>[165,62,137,79,89,155,109,115,139,115,145,173,115,132,150,167,141,198,80,175,144,98,130,145,165,173,193,144,193,139,83,123,142,187,176,119,131,139,90,112,139,112,127,179,123,127,144,127,129,135,159,219,177,167,155,171,113,102,115,128,112,226,149,141,123,86,176,167,139,94,162,163,71,142,119,131,137,75,132,159,141,118,87,170,159,112,173,127,112,119,183,148,134,123,129,119,124,165,106,149,127,130,135,112,139,98,143,133,165,158,123,101,118,103,111,112,117,119,141,144,145,112,115,127,119,113,147,133,128,175,167,118,137,167,178,137,194,131,79,111,158,155,150,112,177,114,85,143,142,85,165,125,113,80,255,139,160,114,112,118,133,113,80,213,140,101,132,111,80,114,156,113,113,122,126,71,165,101,103,112,79,116,187,106,112,74,127,112,121,134,114,69,125,97,107,112,128,101,117,155,93,123,126,99,93,112,102,115,128,108,103,94,80,122,147,121,128,114,109,83,69,83,102,112,97,143,89,118,122,123,103,90,131,130,73,115,106,111,98,128,132,142,123,115,114,159,95,142,102,109,103,99,127,99,112,91,124,80,90,105,101,87,112,106,81,112,79,144,133,112,85,111,128,106,149,63,158,58,126,97,154,52,82,98,73,133,111,82,112,114,111,96,112,105,64,112,95,80,80,100,95,81,103,112,79,80,109,90,80,115,94,91,65,76,119,107,96,107,119,80,97,78,113,73,87,111,77,80,91,87,63,105,101,99,101,91,139,103,103,79,100,90,95,63,101,93,87,91,73,127,63,129,117,96,73,81,69,85,96,123,90,98,139,80,91,107,89,78,128,117,87,111,97,103,78,83,111,66,97,71,77,75,101,80,93,102,80,86,71,125,79,117,87,70,96,85,94,93,122,81,107,82,97,107,103,63,71,57,75,93,49,100,87,105,103,94,138,91,80,87,93,103,109,90,80,97,87,103,112,103,99,124,80,83,87,102,85,82,79,65,113,87,86,87,75,79,64,71,89,91,70,71,99,78,78,75,69,109,87,94,71,78,97,49,103,67,105,83,83,78,79,103,85,86,71,95,78,66,66,81,71,102,99,139,103,80,90,83,80,81,63,87,102,95,67,81,78,92,95,63,67,107,91,77,83,39,85,98,135,103,67,87,47,101,86,82,63,77,87,79,115,73,55,99,93,80,126,77,51,87,111,83,109,76,79,98,71,82,81,79,109,91,52,76,82,64,80,53,73,65,52,63,71,94,73,63,48,87,45,65,85,79,58,63,74,63,112,70,71,69,103,112,82,58,77,96,55,79,103,95,66,90,101,70,65,95,70,70,74,48,71,69,81,80,82,97,86,75,93,83,89,80,57,114,61,43,87,103,80,66,80,53,100,51,82,91,80,62,49,70,63,81,50,81,78,79,78,75,55,79,71,48,67,74,103,62,81,89,79,59,51,71,99,69,78,77,85,93,79,54,116,69,95,50,80,58,71,62,74,64,79,78,54,58,59,64,93,71,109,62,73,83,67,57,73,77,102,45,109,53,82,95,42,51,65,90,57,94,59,95,59,70,50,67,62,48,75,82,99,48,103,53,78,61,99,70,49,80,83,54,53,80,80,69,90,48,83,18,84,55,74,50,48,83,76,51,71,78,67,81,93,85,59,91,74,61,82,134,61,77,73,51,95,50,51,52,83,63,51,86,55,55,55,67,59,63,75,59,62,67,80,46,99,77,80,50,101,83,48,81,48,55,86,79,77,47,61,73,66,67,64,75,85,97,75,94,53,81,53,78,70,79,49,73,49,64,51,67,93,81,59]</t>
  </si>
  <si>
    <t>[165,48,90,50,37,77,39,48,47,51,50,36,51,51,42,43,35,29,27,53,31,69,23,39,21,39,37,27,30,25,37,35,63,39,47,22,43,22,29,33,23,36,23,38,19,50,17,38,28,25,34,23,29,17,34,43,37,29,31,24,35,31,32,33,17,45,23,38,16,51,15,35,15,26,14,28,37,47,20,39,27,23,21,22,18,22,42,33,31,15,42,26,47,16,33,20,37,39,34,19,32,19,29,17,53,16,48,24,31,31,36,38,31,19,32,37,28,47,22,35,26,23,16,53,21,29,22,31,19,31,14,37,16,31,42,27,17,33,20,25,22,27,22,35,16,32,18,46,19,27,16,32,16,20,16,43,23,35,23,19,41,17,58,17,29,22,35,37,29,36,28,20,63,34,23,17,35,23,23,32,34,31,11,35,18,23,21,27,31,17,48,47,35,23,20,61,17,60,16,19,29,48,27,16,51,29,28,16,37,16,41,15,51,13,34,16,33,12,47,19,48,46,36,15,25,27,51,36,48,28,27,38,33,23,46,29,19,39,19,35,21,63,14,42,19,31,7,52,23,36,34,38,16,22,16,30,14,35,16,23,15,59,16,25,20,17,15,16,16,34,21,46,41,23,66,23,34,16,31,46,43,17,48,16,34,6,35,14,38,17,30,15,29,32,30,11,35,23,26,14,30,17,55,21,22,39,16,48,13,14,17,46,16,35,13,27,7,32,45,33,16,53,10,38,41,32,11,23,19,19,6,17,16,34,15,37,10,31,18,19,10,25,19,22,25,13,30,41,25,15,58,22,35,31,32,26,27,15,29,19,46,16,61,21,19,19,18,21,16,18,15,18,35,35,26,22,34,29,32,33,15,58,16,30,6,48,16,19,18,14,25,7,34,45,29,19,19,17,17,30,14,42,17,34,15,30,25,16,12,38,43,15,29,35,16,46,21,33,22,35,19,33,12,18,6,45,9,52,13,29,13,19,17,48,19,49,22,31,47,27,31,21,25,16,48,13,33,21,14,16,33,3,18,39,23,12,19,18,17,22,48,22,17,33,16,17,15,31,255,33,18,17,6,42,26,19,25,19,47,15,27,16,27,18,57,1,21,14,49,22,41,5,59,1,54,17,48,21,16,27,19,15,17,21,16,33,33,32,10,48,7,22,5,29,11,16,27,51,16,33,17,12,35,13,35,5,38,15,16,19,27,6,31,15,24,15,45,13,55,10,16,29,27,33,12,17,17,19,10,19,16,33,34,51,13,21,11,22,10,47,16,30,31,48,27,11,16,45,31,13,11,13,17,15,48,2,46,9,27,4,23,12,19,15,32,14,25,36,37,15,29,20,35,26,11,19,35,23,1,17,31,18,18,10,12,22,47,15,16,37,20,13,16,34,16,21,35,30,15,21,19,38,14,26,31,23,25,17,9,23,17,16,7,16,37,16,31,15,34,1,48,7,55,31,20,7,38,11,30,11,34,15,50,13,48,23,16,45,34,11,38,29,48,12,15,44,19,30,16,33,16,17,7,27,255,29,13,16,29,21,11,16,22,14,17,16,25,11,23,11,38,3,17,43,48,29,19,13,29,8,31,15,21,5,26,14,16,14,16,9,47,19,15,46,16,21,29,21,6,26,18,22,1,19,3,28,16,27,15,30,16,19,3,27,9,42,10,11,16,16,23,14,17,29,33,3,38,10,26,23,27,18,16,9,21,10,14,1,16,16,38,16,10,15,16,10,20,15,13,16,22,23,5,38,10,19,7,21,3,48,7,16,29,26,16,16,6,16,13,47,25,37,33,16,45,33,32,17,16,7,17]</t>
  </si>
  <si>
    <t>[165,47,47,30,42,36,39,20,39,21,19,20,19,21,31,15,31,21,27,26,44,15,47,16,38,11,26,15,27,16,27,16,15,19,16,19,27,10,16,16,26,41,48,6,16,29,27,5,28,12,27,7,22,18,47,15,33,14,16,11,16,11,35,5,18,16,19,7,48,18,20,16,23,7,29,3,23,11,42,4,21,255,37,7,27,6,27,13,16,29,15,17,2,39,13,16,5,43,3,21,25,21,13,27,5,19,3,20,29,16,3,22,16,16,9,16,13,13,15,38,29,37,5,33,19,14,18,14,16,38,29,11,44,11,29,7,34,5,29,15,39,16,43,3,14,13,13,17,11,33,18,16,29,31,25,13,43,5,16,11,42,21,16,18,11,26,13,7,14,15,18,17,15,10,15,10,16,8,9,15,11,27,3,27,15,15,27,14,16,16,23,16,15,7,13,16,33,23,7,15,16,10,17,10,15,3,21,7,16,10,21,7,29,10,16,1,16,22,16,250,48,12,45,16,20,16,46,26,27,16,16,15,8,16,1,16,30,18,5,29,4,16,28,16,5,22,253,27,255,16,9,35,16,16,3,16,11,26,27,14,6,17,4,16,14,16,11,18,10,9,6,31,6,37,9,26,3,22,3,23,21,19,255,25,16,14,22,29,3,19,255,7,16,21,10,12,30,6,19,16,13,17,21,5,16,11,29,6,15,16,16,6,10,5,16,3,18,14,45,15,15,2,29,15,41,10,18,255,5,13,23,14,13,15,12,10,16,23,10,11,8,7,19,16,16,13,8,5,14,14,16,10,25,8,11,13,6,14,13,16,21,14,16,5,26,2,16,21,25,255,35,1,27,22,31,6,3,255,16,10,11,7,23,1,16,23,7,3,10,18,19,16,17,5,35,253,14,15,17,3,16,27,7,6,18,16,34,31,16,21,10,17,2,16,254,26,19,15,6,16,3,16,13,14,7,16,3,6,10,16,23,7,16,6,15,5,19,5,22,255,39,252,26,9,26,7,22,255,15,255,22,254,15,247,32,4,19,254,17,1,16,16,16,255,26,10,37,12,10,21,7,16,255,17,5,12,251,21,21,16,7,13,255,48,1,23,255,16,16,23,255,255,249,11,3,14,14,31,14,1,10,0,29,2,15,255,15,255,18,254,21,13,14,25,27,247,17,2,25,251,12,15,43,16,10,5,17,3,27,6,13,21,9,6,15,15,254,11,2,30,3,47,255,19,3,35,2,7,15,16,1,5,0,255,14,16,1,255,16,11,22,31,6,6,16,255,16,16,19,18,16,2,11,23,13,11,35,255,33,0,39,6,5,5,11,253,7,18,11,10,14,11,1,7,16,9,7,19,5,18,255,21,17,17,251,7,5,26,255,10,15,15,15,26,21,2,16,21,16,3,21,249,26,11,15,251,27,6,11,22,16,255,15,6,25,16,16,2,14,5,15,9,9,5,22,1,37,1,11,10,12,11,255,39,13,16,253,16,3,15,1,10,2,17,2,11,250,9,16,11,6,3,11,31,10,254,33,3,16,251,15,18,16,255,31,255,13,7,18,23,16,15,16,255,11,16,16,4,3,12,39,4,6,11,4,22,18,15,246,16,3,30,253,7,13,11,9,9,11,251,27,2,22,3,15,15,16,254,15,246,14,7,16,254,16,255,11,2,13,5,15,17,1,18,255,21,255,19,27,16,22,16,14,20,6,16,255,8,5,10,253,14,254,13,255,15,254,1,3,15,14,16,7,3,14,246,18,244,19,12,10,251,16,251,16,251,255,9,6,14,31,33,16,17,250,24,255,41,252,15,16]</t>
  </si>
  <si>
    <t>[165,16,44,26,36,17,54,22,23,16,23,19,10,17,12,25,5,25,5,16,11,38,16,6,21,16,21,36,16,23,42,3,31,2,19,13,11,22,35,34,11,41,3,19,3,17,13,15,19,39,27,37,23,7,18,2,16,4,10,3,11,14,14,17,255,19,6,19,0,11,9,3,7,40,15,255,17,6,38,255,42,255,35,2,16,7,17,14,7,5,10,11,3,17,2,16,255,16,247,16,5,16,7,255,15,3,23,5,16,254,10,3,9,16,15,18,9,45,16,15,250,10,255,15,6,7,10,1,17,14,21,5,18,16,19,16,30,10,19,11,23,9,3,23,0,21,255,21,255,21,1,6,255,255,16,5,12,253,13,1,11,3,25,5,6,6,29,17,9,17,0,38,9,22,3,27,1,2,16,16,16,1,43,13,7,3,16,6,1,17,253,16,255,26,255,14,254,29,2,4,13,5,7,6,15,6,23,251,16,255,29,255,13,11,16,5,253,18,22,9,255,23,3,13,9,5,10,13,27,255,13,2,37,252,15,1,7,11,32,15,9,21,249,16,254,19,5,9,254,9,6,251,7,250,40,6,16,247,13,255,18,15,10,0,7,10,7,16,255,18,255,16,253,16,22,13,3,7,11,3,16,18,16,255,7,3,13,6,31,19,21,11,251,17,16,16,253,11,15,5,7,253,35,250,23,13,11,247,10,246,3,0,7,7,7,16,16,16,1,10,251,27,16,13,11,30,3,15,4,10,10,255,15,3,34,246,11,1,255,11,11,18,11,15,4,37,17,7,3,16,252,0,14,23,11,252,25,1,16,2,5,11,11,27,16,19,247,11,247,16,9,10,254,1,16,33,26,255,16,2,13,11,15,15,19,254,19,0,21,1,1,9,1,16,255,11,7,26,254,3,1,255,0,2,14,1,9,246,16,6,29,16,7,14,255,16,246,7,11,22,7,7,21,251,6,255,10,2,16,253,15,249,14,251,5,3,3,5,255,9,20,11,255,16,19,15,3,13,13,7,2,255,1,249,4,251,19,245,10,7,23,16,7,16,3,16,251,16,250,7,6,35,249,6,7,249,16,255,15,254,7,255,19,7,255,7,253,16,245,10,247,16,254,3,252,7,13,251,7,255,7,244,16,247,6,252,13,255,5,255,15,3,250,9,249,34,3,10,247,11,0,1,5,29,12,21,26,250,16,253,255,4,254,10,0,19,3,5,245,6,253,14,22,7,3,247,7,255,15,245,17,250,15,246,3,253,255,16,6,11,255,21,19,29,251,3,251,7,253,6,1,255,31,247,35,255,19,4,22,1,6,16,249,5,255,7,3,9,251,6,253,255,5,1,16,255,9,251,7,254,3,254,13,3,14,6,240,14,253,16,251,0,1,1,7,6,7,255,10,11,7,247,10,250,6,253,29,9,16,27,6,16,3,15,253,14,251,2,13,245,3,251,15,250,5,251,3,1,18,7,255,18,253,34,10,0,0,0,2,253,3,247,11,247,15,245,6,2,1,255,2,21,247,18,253,32,6,16,247,7,250,0,3,14,11,16,7,249,17,15,9,3,0,12,19,6,3,33,5,2,253,10,255,5,16,249,12,11,22,246,0,251,3,250,250,7,19,33,253,7,0,13,249,5,0,255,16,246,1,245,9,254,15,242,254,16,3,1,16,3,249,7,247,11,245,7,246,1,3,2,11,253,8,243,3,247,7,244,3,255,255,1,2,13,251,11,241,7,247,5,0,250,1,251,14,253,26,255,15,242,5,1,11,5,3,11,245,7,255,34,250,3,6,14,1,15,6,13,5,1,31]</t>
  </si>
  <si>
    <t>[165,11,46,17,29,16,16,35,5,3,12,6,10,10,7,16,3,250,255,9,255,6,7,255,14,31,14,21,17,15,7,17,17,16,3,17,27,38,15,18,19,13,16,42,11,16,23,13,31,17,13,21,13,16,3,11,17,15,41,16,7,11,31,17,15,26,38,9,39,16,15,10,27,16,16,23,13,16,13,38,14,16,17,15,7,247,245,255,10,10,255,3,7,29,10,253,14,7,15,25,10,10,13,11,11,5,3,1,7,2,10,13,16,1,3,19,3,11,5,5,15,17,26,2,7,5,0,255,247,255,14,2,3,255,9,6,254,253,254,5,3,250,246,7,26,2,1,1,11,0,18,15,15,10,1,16,7,11,5,5,5,254,255,35,6,2,18,7,17,7,9,30,29,9,15,6,5,6,6,18,9,22,5,37,14,3,31,16,5,10,22,19,7,16,16,16,26,7,37,16,3,15,5,23,9,254,255,15,249,12,247,22,11,15,4,15,255,247,247,249,251,253,15,2,249,3,255,239,20,3,252,1,3,241,248,251,251,1,255,16,255,255,243,250,2,6,255,247,14,7,246,17,253,252,1,249,18,247,247,254,255,15,11,6,7,14,14,13,22,6,16,251,12,16,14,19,9,16,5,19,11,11,3,30,23,16,6,23,16,16,15,7,11,33,11,9,6,14,19,7,11,255,255,255,249,247,247,22,3,14,15,1,10,253,10,3,1,10,23,27,247,2,251,254,254,11,11,5,251,6,254,14,5,14,3,250,2,255,251,2,13,3,253,14,247,251,11,17,5,11,255,245,245,253,5,29,14,4,253,13,253,251,20,16,16,15,15,254,245,0,0,14,254,7,10,7,247,3,6,31,10,7,255,255,255,2,11,13,15,9,2,247,250,13,3,5,6,15,0,253,249,3,3,13,16,252,249,255,0,253,29,13,13,253,16,240,5,6,1,14,3,11,247,247,247,15,31,10,7,253,244,0,1,18,10,3,12,254,254,251,255,0,13,3,7,4,7,251,250,17,7,26,0,247,251,3,6,31,12,6,0,245,15,2,253,12,7,9,1,254,253,249,27,21,5,253,254,239,243,247,255,29,16,7,251,3,251,21,1,2,0,255,245,10,255,2,254,13,11,245,249,2,3,4,29,1,246,254,247,17,35,17,5,2,247,247,21,7,19,5,251,12,0,254,255,10,11,5,16,253,255,253,17,254,7,0,255,3,10,246,1,255,15,16,21,251,250,247,246,255,5,16,11,15,255,251,243,7,13,33,15,17,246,240,11,6,17,27,30,6,13,247,250,21,255,11,2,255,246,254,252,3,11,3,16,5,249,245,16,253,5,2,2,16,0,243,243,254,16,16,9,15,255,240,247,253,1,6,6,247,254,11,250,246,251,1,15,7,250,242,246,254,253,5,15,7,240,244,247,255,255,11,12,245,245,255,253,255,38,9,14,2,243,241,249,243,253,22,7,19,253,243,243,246,16,255,3,4,14,250,255,250,17,5,2,10,7,3,245,253,253,253,251,253,34,4,3,250,244,246,254,4,14,6,253,14,247,253,254,2,13,10,250,243,2,243,248,10,6,247,7,244,251,16,237,3,1,28,255,252,1,247,15,6,19,2,35,253,251,255,238,22,253,6,11,3,5,246,241,243,16,249,26,7,2,251,6,1,7,255,2,2,11,5,242,253,250,5,7,5,0,249,247,242,253,255,16,5,10,5,254,243,246,18,255,3,5,6,246,10,249,245,19,1,1,7,3,6,249,240,251,251,35,26,7,247,245,11,240,251,17,3,1,3,252,240,247,245,0,251,3]</t>
  </si>
  <si>
    <t>[165,16,33,22,22,16,6,22,33,22,14,12,19,7,15,5,33,14,13,31,43,15,38,43,13,14,16,16,24,14,16,11,1,1,6,247,1,251,255,6,0,7,3,2,255,18,11,30,7,1,13,3,43,12,13,19,32,17,15,13,14,11,19,29,36,27,22,23,19,14,13,6,5,1,5,16,2,254,254,1,1,2,17,1,1,5,7,10,9,14,22,25,15,14,16,29,32,16,16,19,22,26,15,4,2,255,1,11,2,1,251,254,16,2,253,253,255,255,253,5,3,254,3,255,1,255,14,5,2,10,31,14,5,29,19,6,14,10,15,16,12,14,27,17,7,3,7,2,254,255,1,6,251,16,21,254,7,6,28,5,4,10,18,7,5,20,10,35,21,14,29,7,10,18,17,18,10,14,3,255,3,1,3,252,10,249,14,14,5,253,255,253,13,23,254,11,14,9,9,16,12,31,17,9,16,10,15,255,10,15,16,16,13,255,0,0,253,250,16,253,250,251,13,255,19,3,255,27,3,251,23,255,11,1,20,1,255,23,9,30,13,15,11,47,16,21,3,9,15,15,3,18,6,5,15,2,255,253,11,5,14,12,6,16,3,13,255,5,0,251,254,6,254,36,9,16,255,14,247,11,1,245,255,16,15,16,255,10,252,30,5,10,17,10,11,6,11,14,6,17,22,13,14,12,8,15,2,5,22,9,3,16,2,253,246,247,249,251,253,243,9,249,15,2,5,27,6,14,254,16,16,6,16,9,15,6,16,16,2,14,9,16,254,2,7,16,1,255,253,1,247,250,249,250,253,242,5,1,33,15,5,35,31,0,23,242,7,250,11,10,22,21,21,7,19,255,17,30,37,11,0,5,21,9,6,21,15,7,6,4,28,15,250,7,251,7,3,15,10,5,34,26,249,245,247,11,247,254,26,14,34,22,4,7,16,254,3,1,255,12,7,4,10,249,14,251,249,244,3,255,2,1,3,0,12,11,16,16,14,251,27,15,14,255,5,5,5,10,1,6,255,0,255,251,2,253,254,5,13,16,11,16,251,18,247,4,253,253,14,6,6,16,253,2,6,21,251,7,242,13,15,15,16,10,35,0,0,252,255,249,247,244,240,251,253,254,7,16,6,5,0,10,247,9,255,255,251,3,250,253,23,7,3,4,16,255,255,0,254,1,1,16,2,16,22,3,247,11,245,245,3,16,13,39,7,35,250,247,247,7,6,245,13,251,11,11,21,7,30,9,10,15,7,31,13,255,251,3,255,254,9,255,5,16,16,5,11,246,250,247,239,245,251,3,5,11,11,3,29,5,245,246,2,243,10,249,2,9,255,11,249,250,245,239,246,9,255,16,2,6,11,255,247,19,248,246,251,251,253,253,250,255,3,251,5,250,5,254,11,2,251,3,245,251,15,23,245,0,250,16,11,2,9,254,0,16,245,6,245,9,252,7,15,7,254,16,247,14,16,244,252,241,245,5,6,5,5,3,247,245,3,247,247,6,250,6,10,2,15,255,6,11,26,21,16,26,255,10,16,9,3,255,10,13,7,7,253,0,4,1,242,254,255,7,17,7,3,5,255,16,15,251,255,9,246,253,243,241,255,7,237,253,5,246,255,1,252,6,14,29,23,254,9,19,253,14,15,6,25,29,4,19,251,0,1,255,6,240,240,249,246,253,247,16,246,250,22,13,253,28,0,23,255,6,11,16,25,29,4,255,255,1,5,254,255,13,251,7,254,245,250,250,3,247,242,254,247,246,0,240,242,246,246,0,247,242,251,3,255,250,253,2,255,16,3,1,254,247,246,247,2]</t>
  </si>
  <si>
    <t>[165,15,38,27,42,26,21,26,37,19,23,10,16,251,7,0,5,11,5,252,246,22,17,17,27,7,3,1,10,21,5,17,17,13,13,255,253,251,13,14,245,240,1,16,10,11,252,254,254,10,3,6,14,1,10,5,14,0,16,14,3,255,3,253,11,253,249,249,250,5,9,245,7,13,5,254,253,251,5,7,1,15,9,10,11,13,6,251,246,242,245,245,255,15,247,254,16,254,6,10,17,255,5,26,17,32,7,14,10,6,2,4,1,0,16,249,255,255,15,247,241,255,250,245,246,252,249,247,1,1,251,11,11,255,1,6,15,11,255,3,5,17,6,7,244,244,11,245,246,250,246,5,9,5,6,20,5,21,16,16,1,6,29,13,255,18,250,16,251,246,12,255,4,6,242,7,240,249,255,254,254,250,247,15,9,15,0,249,4,19,16,16,4,3,5,245,254,251,247,241,251,244,249,18,243,10,249,249,254,2,2,254,7,4,7,3,13,246,2,16,253,255,249,244,3,243,240,247,242,6,254,241,245,255,1,251,3,255,251,19,255,19,14,23,255,1,1,3,9,12,9,249,247,250,251,7,251,241,251,9,13,255,255,0,2,2,16,11,2,3,255,3,251,12,243,250,7,239,245,241,239,241,7,241,13,250,5,1,5,255,0,6,253,1,254,27,11,1,1,16,11,255,243,252,240,246,240,241,13,243,247,18,247,247,249,255,1,7,16,255,1,0,246,251,241,243,250,241,255,249,240,246,249,247,251,254,246,253,254,19,3,0,1,28,5,17,9,7,0,6,2,254,254,249,242,5,244,253,255,251,247,240,243,242,254,16,249,243,243,251,252,255,0,16,250,255,255,251,251,242,240,250,245,251,245,246,249,7,245,242,245,254,3,246,23,25,3,255,254,25,5,6,254,255,254,0,255,246,247,10,243,240,251,246,240,255,250,15,243,244,250,246,250,15,249,11,255,255,255,2,2,255,9,243,240,247,236,253,246,240,240,240,241,255,246,13,244,244,7,251,253,25,1,254,11,15,26,249,254,17,255,16,12,255,252,240,243,245,246,250,240,1,247,255,250,241,5,251,253,251,252,243,18,0,251,249,17,253,243,11,253,253,243,0,245,243,13,254,246,243,240,16,241,241,7,250,254,0,247,4,16,5,2,1,1,1,250,2,251,253,245,0,254,242,245,241,240,240,13,255,245,246,19,253,255,253,17,26,246,6,5,253,13,17,251,251,254,240,243,253,1,240,239,15,251,250,249,13,251,254,5,247,251,254,7,255,20,3,253,252,11,250,247,247,241,243,240,239,249,240,251,240,240,242,250,243,2,245,242,250,5,255,254,1,10,20,2,6,2,251,241,255,247,240,3,3,240,241,242,253,247,13,6,249,26,255,255,255,1,0,255,2,247,243,2,253,243,239,241,5,241,253,240,245,6,241,247,241,250,253,243,255,1,250,255,3,255,0,2,251,4,12,250,243,242,247,241,247,247,1,252,255,19,27,255,2,246,15,1,251,3,252,13,249,254,246,250,1,240,247,247,246,240,240,242,3,240,4,237,249,247,243,7,241,255,244,255,4,245,7,255,2,251,242,251,13,245,253,240,243,254,239,255,237,241,240,240,240,5,251,251,1,255,7,255,1,250,252,242,252,242,9,240,247,240,247,240,240,2,242,16,236,237,239,5,243,16,242,19,247,246,16,254,251,7,1,241,250,11,251,243,11,247,244,253,243,251,237,242,240,12,13,241,247,16,9,16,9,255,7,1,246,252,2,243,240,240,240,0,240,241,6,242,253,240,240,254,249,242,14,253]</t>
  </si>
  <si>
    <t>[165,14,36,30,34,16,41,48,19,30,16,22,16,15,29,19,5,15,41,16,1,19,22,12,1,21,6,255,16,26,2,6,13,27,7,15,3,4,14,10,2,16,25,0,17,254,15,15,255,26,253,6,17,247,37,246,12,1,255,10,2,11,7,16,27,23,17,6,3,11,14,13,14,7,14,255,19,247,30,5,254,11,13,16,16,16,15,2,246,16,14,251,4,11,1,255,23,34,6,3,15,255,15,26,5,0,16,34,247,26,3,254,33,250,19,19,9,3,15,19,10,255,22,255,32,251,1,5,243,10,255,9,14,253,15,247,9,17,250,32,249,13,253,251,41,255,255,13,7,255,10,1,251,0,17,9,243,16,5,3,17,254,0,3,13,33,251,19,18,13,23,245,13,5,7,7,251,10,249,6,23,15,10,253,14,251,252,4,241,13,251,21,26,255,27,255,247,15,251,13,249,246,3,10,16,254,16,241,7,7,249,255,18,10,254,19,1,253,12,14,12,253,255,0,16,23,4,243,13,11,21,255,11,31,255,31,3,255,1,23,251,253,11,5,246,17,255,7,34,249,254,0,5,26,246,8,13,7,7,18,247,5,2,255,3,25,251,1,2,250,255,22,5,16,14,253,14,254,249,10,241,13,247,251,0,240,11,249,15,7,7,10,255,255,255,251,11,250,250,11,4,16,251,250,3,247,14,0,255,255,11,11,245,7,2,0,16,12,252,0,7,247,31,6,243,255,11,7,6,1,3,247,21,0,246,5,247,9,253,255,14,242,11,254,3,27,250,18,242,7,255,3,7,3,9,17,255,6,1,10,1,255,11,11,38,254,0,6,245,11,253,5,13,247,6,14,18,253,3,250,252,2,15,2,2,15,3,246,1,15,16,244,5,23,243,6,1,6,3,247,255,10,252,23,243,10,247,0,255,247,17,255,255,23,251,255,11,3,1,254,7,241,13,4,243,255,245,7,21,250,5,251,3,6,255,249,15,250,240,10,251,250,242,10,7,243,9,253,249,255,7,22,251,250,255,251,255,254,3,251,2,2,7,255,255,250,0,247,2,247,2,2,7,6,2,250,5,240,1,249,2,16,255,19,245,247,2,241,29,0,249,3,5,241,7,9,243,5,255,255,0,4,7,253,7,253,253,2,247,21,252,255,10,255,3,247,5,253,9,33,246,252,251,253,39,242,9,11,255,0,11,16,245,0,10,3,16,16,253,3,241,10,11,3,253,246,6,247,247,253,7,243,0,1,243,5,5,17,246,1,9,246,10,16,254,5,254,12,255,251,253,245,255,252,243,4,7,5,255,241,10,253,9,2,3,4,243,3,240,13,3,241,31,246,247,255,243,0,251,11,249,243,16,245,3,31,241,240,22,9,244,253,5,11,242,19,27,251,246,10,250,255,251,31,2,249,13,245,1,251,25,242,6,6,2,245,22,253,6,7,3,3,249,2,7,3,1,255,14,1,2,3,245,16,255,239,2,9,235,16,4,7,251,18,3,5,251,4,245,241,254,253,0,243,250,249,253,250,2,16,244,255,27,242,10,7,16,251,13,4,247,5,13,255,251,10,22,13,1,15,247,244,255,5,7,16,254,249,241,10,255,3,255,254,4,255,16,251,7,12,249,242,1,1,250,251,23,244,251,5,17,6,5,11,250,255,243,4,250,253,16,18,10,3,3,240,2,255,255,246,255,251,242,16,3,3,2,255,245,246,255,255,245,247,5,3,245,1,17,243,255,247,16,11,10,242,255,2,251,242,242,0,250,253,255,11,254,240,255,3,242,247,5,2,253,11,245,246,246,3,16]</t>
  </si>
  <si>
    <t>[165,25,58,31,19,18,48,5,6,16,45,11,3,21,11,255,16,16,15,255,255,15,4,253,250,9,5,254,6,10,15,6,246,13,11,246,11,3,7,255,13,6,0,240,255,11,3,254,251,7,26,251,3,7,252,252,16,15,250,255,1,253,3,255,14,3,253,16,0,3,0,5,6,18,7,11,16,246,249,16,13,9,7,255,16,5,13,3,22,0,254,7,4,5,3,17,0,1,255,15,251,245,6,4,16,255,254,9,253,5,1,19,245,241,15,255,251,0,9,251,255,16,1,246,240,7,255,253,0,10,255,251,1,1,253,249,247,2,21,255,239,247,21,255,245,255,17,255,243,255,254,249,243,16,13,248,2,32,250,242,253,5,249,243,3,251,241,255,1,249,253,251,15,245,245,249,7,255,250,3,17,254,17,255,255,244,255,9,16,240,1,29,250,251,251,17,255,247,247,0,2,247,251,7,15,1,255,3,251,247,255,255,255,255,5,31,14,252,5,15,3,251,255,246,240,13,3,251,247,4,11,246,245,12,247,240,249,2,246,250,13,5,247,247,0,16,247,242,3,0,247,2,7,244,240,251,7,254,241,251,16,2,10,249,254,255,237,251,23,16,253,16,26,9,255,9,31,5,247,3,14,242,254,2,253,242,254,7,7,16,10,254,251,5,3,251,255,249,251,16,253,254,0,251,250,3,255,240,1,254,255,13,245,2,19,254,240,255,251,245,249,27,251,244,255,1,250,254,247,1,10,240,6,21,4,255,31,7,238,249,3,254,251,247,13,241,247,16,2,240,2,15,251,242,246,3,16,241,250,253,251,243,1,0,243,243,7,18,240,255,1,255,0,255,5,10,247,247,243,245,16,0,16,3,242,244,251,247,240,7,17,16,255,254,15,239,251,253,3,246,2,255,240,247,16,14,12,5,16,245,253,1,251,247,243,13,14,253,246,255,255,249,246,1,251,241,249,4,0,249,253,255,254,250,7,11,251,246,255,255,253,246,2,254,242,254,1,4,253,243,254,254,251,16,7,15,238,255,252,243,7,4,252,240,245,255,247,243,7,5,255,242,250,243,247,9,15,243,254,253,11,254,3,1,255,255,250,0,23,11,239,247,29,255,244,247,251,241,241,255,247,240,5,255,252,240,251,252,241,246,246,3,242,246,3,250,238,249,1,249,245,11,254,13,255,16,0,244,253,250,253,3,255,246,15,242,14,247,240,243,5,253,245,250,10,242,239,5,9,2,12,6,27,7,1,0,255,250,240,251,255,240,7,18,253,241,14,253,240,233,251,247,243,247,251,255,247,254,255,254,5,249,4,11,9,247,251,255,254,255,255,247,255,254,7,241,255,245,247,250,250,20,227,5,255,252,247,243,5,13,240,4,5,247,240,250,1,251,239,5,250,12,241,255,255,245,243,251,255,241,249,255,252,243,250,1,248,243,250,255,253,250,26,240,241,253,19,242,240,255,245,240,2,254,251,250,254,253,245,247,251,16,253,247,247,255,21,4,254,255,246,235,251,245,236,6,5,10,251,249,246,240,255,0,11,245,241,10,0,239,7,1,247,241,255,16,245,239,255,5,240,242,15,245,241,241,255,240,240,255,247,9,250,7,252,5,242,11,240,251,237,240,0,250,234,247,19,247,243,255,249,249,241,254,240,1,1,249,240,7,10,245,237,253,17,0,3,0,243,240,251,2,247,241,243,253,252,247,242,16,255,240,253,253,246,240,250,254,242,239,1,0,255,240,1,240,250,251,254,254,246,234,240,21,243,239,255,252,239,249,252,241,241,253,25,237,238,5,243,250,5]</t>
  </si>
  <si>
    <t>[165,23,31,33,23,18,19,10,9,36,11,15,11,13,0,6,33,245,6,5,1,18,16,6,4,12,1,1,11,0,253,16,1,245,1,254,255,7,4,11,255,1,10,250,13,10,255,255,2,17,3,3,1,253,11,6,2,246,27,253,1,14,253,250,0,2,245,255,2,242,1,255,251,247,21,2,249,0,5,13,245,3,26,253,15,15,254,251,3,255,11,29,2,246,15,17,246,9,11,243,1,7,7,255,9,2,247,10,16,252,255,1,16,253,255,29,254,255,6,253,4,13,255,247,1,253,255,3,3,247,16,255,0,255,0,243,254,15,3,255,1,15,253,16,252,245,255,4,11,254,2,244,255,13,239,251,27,21,1,31,253,247,254,7,10,2,5,16,247,2,37,255,10,2,7,5,16,254,240,250,10,255,9,1,252,250,1,244,247,10,254,255,255,250,240,250,255,241,249,21,253,11,37,7,240,0,15,255,1,250,0,0,15,255,255,10,12,241,255,6,246,9,11,240,255,22,253,241,15,2,245,12,253,241,15,26,10,251,5,16,247,255,246,239,17,1,253,240,255,1,240,2,247,242,255,5,253,16,253,247,0,254,249,247,3,15,247,2,17,7,251,25,7,251,2,243,241,27,16,245,247,3,254,247,7,2,249,245,4,241,240,3,246,246,16,0,7,16,255,239,13,14,241,253,253,243,253,254,253,255,12,245,5,2,246,245,249,250,251,255,19,5,2,253,0,250,249,1,2,247,249,255,255,243,255,1,246,247,253,243,23,32,239,247,22,253,239,253,7,244,255,255,245,1,254,251,1,10,241,255,242,255,252,250,255,244,9,13,243,21,255,242,1,247,9,247,240,251,1,254,249,252,249,255,247,22,240,241,1,242,251,2,253,238,1,2,240,254,254,7,241,14,251,240,10,3,254,251,16,253,251,17,245,242,253,254,245,255,0,243,243,255,16,3,17,4,240,3,247,255,252,14,4,245,251,17,0,253,243,240,13,13,247,3,21,235,251,255,241,247,16,3,241,1,247,247,251,250,19,246,6,16,249,244,0,2,255,15,16,251,21,15,255,16,251,237,253,245,5,12,250,239,245,253,246,235,2,247,250,245,5,243,247,14,13,240,246,9,245,2,245,246,249,245,246,246,255,255,240,18,247,240,11,252,239,255,7,246,240,253,1,241,251,255,240,243,3,241,11,26,243,240,1,7,1,246,22,253,249,245,243,240,255,245,253,14,245,238,255,255,239,11,247,251,240,11,241,244,7,245,245,249,254,255,246,255,251,240,254,239,239,1,255,2,255,15,17,240,1,251,255,2,5,241,251,1,240,240,19,246,251,253,240,243,7,246,251,255,242,243,11,247,237,249,255,235,251,247,251,239,250,250,251,255,247,26,249,247,10,240,246,252,7,235,250,251,241,255,5,246,243,240,253,238,3,245,240,3,246,247,246,247,255,243,255,251,243,12,19,242,252,246,247,255,2,241,246,251,244,246,7,243,241,1,7,239,253,18,240,253,16,234,243,250,255,242,247,250,239,254,16,240,2,1,251,243,7,5,235,240,15,255,253,4,241,240,255,250,239,255,17,244,1,1,247,7,235,246,250,237,251,240,246,22,239,6,241,235,254,7,247,10,235,250,9,247,253,0,240,1,245,0,255,239,239,16,241,253,246,253,5,240,251,250,0,11,250,238,0,245,249,250,239,240,254,250,242,11,243,5,245,233,253,246,245,3,240,234,7,240,251,246,249,255,255,245,241,238,10,3,234,7,250,239,5,6,251,19,239,0,245,243,245,26,253,251,1,16,234,249,16]</t>
  </si>
  <si>
    <t>[165,16,21,41,17,35,18,18,7,6,35,255,13,21,253,5,255,18,3,16,249,15,5,5,22,247,255,245,13,243,21,255,4,255,247,254,0,10,247,250,3,10,7,255,16,242,17,245,6,243,254,255,10,255,5,1,3,255,9,254,254,254,240,7,1,14,243,9,250,5,16,243,0,3,1,250,3,239,13,240,3,244,16,240,14,5,255,255,6,0,247,19,251,251,246,251,249,246,1,243,255,239,14,240,1,251,9,255,12,4,16,247,242,14,253,7,249,254,240,23,240,16,240,2,246,7,255,1,251,255,240,250,236,243,2,7,14,245,7,254,241,242,11,246,241,19,255,3,7,16,254,4,251,244,7,246,3,10,244,246,9,12,247,255,247,254,254,16,5,2,250,251,5,13,240,4,241,1,240,1,241,1,250,249,245,3,251,251,254,240,252,243,10,241,251,239,247,1,0,1,3,238,3,2,255,245,254,253,3,12,245,253,254,1,253,245,255,252,5,242,6,2,9,252,9,3,255,240,10,241,21,251,16,243,5,7,251,241,1,255,243,247,4,2,240,255,240,6,255,15,245,1,3,3,239,6,243,3,243,2,240,253,6,242,255,3,255,1,1,254,249,247,246,243,10,251,1,21,241,255,243,2,247,254,238,7,7,249,251,14,243,251,255,242,16,240,19,245,255,240,255,240,1,247,5,240,5,249,0,246,2,240,250,243,242,247,249,250,240,5,242,0,255,255,242,251,3,247,23,239,255,7,255,243,2,246,1,251,11,255,6,253,243,6,251,251,239,16,241,254,239,247,255,251,238,254,253,247,244,4,245,245,3,0,1,238,247,243,246,241,246,251,13,251,255,245,10,250,1,5,247,251,242,2,255,5,249,241,252,239,18,240,253,1,253,242,249,247,243,236,17,255,252,235,245,245,253,7,1,239,255,240,242,6,253,240,254,3,240,14,240,3,240,247,251,249,3,3,251,254,255,244,247,246,243,250,5,2,21,240,11,236,4,251,243,250,247,253,238,1,239,11,240,1,2,255,240,4,243,0,250,247,245,1,1,240,15,255,3,2,249,255,253,239,0,240,16,238,5,243,246,0,246,241,5,242,247,249,243,247,240,251,251,12,246,249,240,247,10,254,245,245,251,7,5,251,237,9,240,3,240,14,242,240,242,244,255,240,16,6,251,245,23,254,250,247,247,9,237,3,243,15,241,247,240,255,254,22,241,255,251,11,246,255,2,1,245,244,251,240,254,245,6,244,241,247,240,246,255,16,243,3,245,247,238,14,1,251,241,7,243,0,249,7,246,246,245,245,247,241,250,240,246,255,18,251,241,243,1,247,238,246,249,3,1,245,237,247,237,249,240,247,253,240,252,250,13,3,251,247,16,247,17,246,14,6,255,247,247,251,237,11,239,255,239,1,240,9,241,253,237,253,235,251,240,16,254,253,242,240,15,1,246,235,253,243,14,251,240,239,246,241,13,255,241,250,235,243,235,5,241,1,249,10,241,239,240,246,2,250,8,3,0,4,9,240,247,239,245,240,245,240,244,247,240,235,3,240,244,240,246,245,242,240,246,15,246,250,231,0,254,245,236,242,241,243,241,240,247,239,255,255,247,241,255,249,13,240,243,250,240,246,9,2,240,255,237,252,235,247,240,245,243,246,253,254,251,246,255,240,246,245,251,2,255,239,239,250,251,241,3,240,255,240,3,247,19,240,7,245,254,240,245,240,245,241,239,6,242,249,239,251,240,15,253,3,241,243,251,240,255,239,253,245,255,231,250,245,252,254,15,242,246,245,244,240,244,247,7,245,242]</t>
  </si>
  <si>
    <t>[165,11,32,31,16,13,37,14,1,15,25,39,6,251,11,16,255,0,16,16,3,249,15,11,27,12,4,21,9,255,241,15,5,4,247,250,3,14,13,253,250,17,5,249,250,0,16,29,13,249,246,3,19,21,255,247,3,14,14,251,246,246,16,255,255,7,255,10,7,5,250,31,252,255,240,251,1,249,7,0,27,251,247,252,1,250,14,247,6,15,247,7,3,17,255,247,246,15,19,243,244,1,1,241,242,251,5,1,16,247,247,5,253,240,251,253,251,19,11,249,10,10,7,250,11,22,18,6,5,14,26,253,243,11,3,255,242,15,4,1,255,2,13,252,251,7,253,3,253,245,251,5,253,242,245,253,16,19,244,254,10,249,13,255,2,250,243,10,1,255,0,240,255,23,2,249,243,252,11,5,6,241,251,255,0,241,250,2,252,255,255,240,252,1,251,5,252,255,7,240,0,255,17,21,251,247,18,1,4,241,255,0,11,241,250,250,254,3,243,255,255,3,11,238,247,2,3,1,247,235,1,22,251,250,243,242,0,14,251,246,251,23,16,246,255,3,16,255,251,240,17,249,244,254,15,1,251,239,245,252,3,245,237,243,14,3,2,242,255,1,250,240,241,30,5,247,254,243,21,246,240,247,3,1,1,233,249,15,255,250,240,251,1,255,255,247,245,242,5,245,247,250,7,251,240,245,254,4,1,242,245,253,22,246,243,1,16,251,246,251,255,251,255,7,242,16,255,247,240,240,255,4,7,241,245,3,2,249,1,254,6,254,10,253,249,27,3,15,251,253,10,251,253,246,253,14,21,1,242,240,3,254,254,242,255,255,1,240,249,255,250,243,251,17,5,245,240,246,255,245,245,252,10,255,253,238,243,15,1,240,241,3,253,3,15,241,249,6,240,247,240,6,13,247,243,3,3,10,244,242,240,251,2,245,15,243,5,6,251,237,2,1,243,13,240,245,11,12,2,240,254,255,242,0,0,11,15,251,242,253,252,10,251,5,4,247,242,250,249,7,245,240,240,254,251,241,239,1,16,3,253,247,9,255,242,240,253,252,254,253,255,245,1,13,250,240,2,243,252,245,241,250,253,253,251,235,249,3,0,249,251,3,254,243,239,241,11,245,254,248,243,254,251,241,240,250,14,18,6,246,254,6,19,22,245,240,241,252,7,6,240,243,255,254,250,251,247,2,2,253,255,3,2,1,247,11,255,244,247,1,255,5,255,250,255,14,17,10,255,240,27,3,11,245,255,15,251,240,240,242,25,250,251,242,255,1,3,244,246,3,246,254,251,1,240,247,19,245,240,238,0,255,16,6,243,1,255,255,242,11,255,254,246,241,251,6,249,240,246,255,254,241,235,255,0,242,241,239,23,10,247,240,251,253,240,234,245,3,255,247,250,252,247,242,242,242,3,243,241,247,251,246,240,243,243,252,11,240,255,244,17,255,243,244,249,3,241,237,7,254,250,243,240,253,255,247,235,245,247,244,242,244,254,0,255,242,246,251,250,255,242,5,255,251,249,242,10,0,249,242,253,250,240,234,243,255,251,242,249,19,241,242,241,12,240,242,246,255,1,254,241,240,240,255,6,242,251,253,7,1,231,1,255,242,235,238,6,21,11,240,241,255,245,242,240,245,241,253,244,247,245,246,245,255,1,255,245,240,242,250,240,244,240,251,251,7,240,241,251,246,235,240,250,243,245,238,240,6,253,243,240,10,249,15,238,251,2,3,240,237,241,3,16,250,245,250,255,245,242,251,11,244,241,239,245,1,21,240,240,247,253,247,241,247,6,253,240,239,240,252,250]</t>
  </si>
  <si>
    <t>[165,17,49,31,31,39,33,27,28,19,15,11,17,11,12,16,11,9,6,6,26,6,16,12,255,15,7,1,26,13,16,3,23,247,14,7,1,13,13,6,254,16,1,254,16,9,255,3,7,255,6,7,243,7,10,10,10,0,243,11,251,255,10,0,11,4,16,4,24,9,253,5,3,6,14,253,19,11,247,3,15,246,16,251,1,255,247,0,13,11,255,14,4,2,13,13,250,10,2,243,28,9,250,2,7,244,253,13,11,253,37,253,9,3,250,20,2,10,12,7,16,251,13,6,6,1,3,250,12,250,250,9,6,2,0,245,19,247,10,16,251,15,255,245,249,7,2,12,16,11,7,13,253,245,9,253,254,7,255,9,27,246,252,255,5,252,1,7,251,250,7,246,249,11,6,13,13,255,249,6,251,246,16,249,255,5,245,6,10,255,1,254,1,16,243,251,255,12,21,2,251,255,21,246,3,11,15,10,12,243,253,21,249,251,7,17,255,5,254,250,6,0,3,3,249,251,27,250,9,11,1,4,5,255,250,5,2,247,0,253,253,5,253,255,23,252,252,23,255,0,16,246,2,253,250,3,10,242,5,4,255,245,2,7,245,3,7,241,13,255,3,247,9,1,5,255,16,250,5,1,255,16,253,4,255,254,2,11,253,252,11,5,0,244,0,14,16,10,251,10,2,255,255,243,1,10,245,11,4,253,5,7,240,9,4,247,11,1,13,240,27,7,250,13,14,243,254,255,1,245,251,7,245,21,2,11,254,2,253,247,2,6,251,1,5,241,249,5,243,3,6,247,1,3,255,241,2,251,249,3,255,15,3,255,5,255,243,2,253,242,254,255,250,244,22,253,244,255,255,246,255,7,10,245,12,251,1,250,249,2,3,254,11,26,7,250,255,1,16,14,253,2,254,1,251,0,255,18,245,1,27,242,250,252,251,17,255,241,252,2,248,3,16,3,5,240,255,16,249,253,2,3,243,22,251,249,245,17,241,18,6,6,240,22,255,241,254,16,243,255,2,255,252,26,253,251,1,254,243,5,249,246,18,1,242,3,254,253,244,1,255,1,5,254,2,7,240,247,5,243,253,7,7,250,6,249,253,1,251,255,2,245,254,11,1,247,16,246,19,5,9,251,251,255,243,255,15,249,22,249,247,242,2,2,250,254,255,13,1,13,249,255,7,238,15,254,246,17,253,240,253,5,237,17,15,243,11,7,246,0,1,245,11,244,240,245,255,237,16,26,255,245,255,247,19,13,241,244,16,251,240,10,247,249,255,3,243,246,7,243,243,17,250,246,254,246,250,250,255,240,19,255,240,13,7,240,16,251,7,245,255,237,247,246,242,20,251,249,255,251,250,3,245,242,16,251,246,255,247,247,255,240,15,255,15,1,9,245,249,250,254,1,246,11,0,245,247,255,0,243,1,253,243,251,6,243,2,249,246,9,255,249,250,253,11,243,247,254,241,13,254,245,245,251,254,3,237,17,1,251,253,14,242,243,252,238,242,1,240,247,12,247,21,253,247,13,247,14,230,2,247,254,5,255,251,255,10,240,244,3,241,247,251,9,241,16,255,237,255,255,251,251,247,14,251,13,240,16,16,2,251,250,243,253,240,13,255,3,251,252,243,7,251,244,239,16,251,245,246,251,247,243,251,243,251,251,3,247,255,15,243,16,255,249,244,2,247,1,5,1,241,5,241,242,14,249,2,246,0,241,13,253,239,255,1,245,253,16,245,240,255,7,0,247,243,251,0,241,10,252,243,251,11,238,17,255,255,240,6,251,240,10,252,250,251,253,245,247,11,245,244]</t>
  </si>
  <si>
    <t>[165,37,32,27,30,33,29,22,17,20,11,14,21,37,18,14,11,9,255,1,16,15,20,13,7,6,6,16,17,2,13,25,16,15,13,0,251,16,0,16,10,35,16,23,1,253,254,5,7,16,2,5,250,20,247,255,14,13,18,30,12,16,14,6,255,7,255,251,15,14,5,30,11,16,253,2,12,14,9,16,1,18,3,14,255,16,8,33,15,1,26,13,253,253,7,25,4,27,4,254,10,15,255,11,16,7,255,2,253,255,254,7,6,7,27,7,2,255,10,247,255,255,4,4,9,5,254,2,243,255,1,10,5,2,7,5,7,255,13,11,10,17,9,22,255,254,0,3,7,10,6,2,3,0,242,246,7,9,7,16,0,249,241,254,0,250,7,11,7,255,254,16,251,14,16,7,13,2,9,27,15,255,249,251,255,7,4,6,5,252,254,254,0,1,26,35,7,5,1,255,7,254,9,29,22,255,4,255,16,6,253,255,6,255,31,7,4,243,255,253,7,10,27,19,6,3,255,13,255,255,246,255,6,0,19,20,5,5,14,9,255,0,243,252,2,0,2,13,4,26,1,5,7,245,18,26,16,16,253,255,17,243,0,15,16,10,17,5,2,255,251,249,16,1,5,7,27,251,243,3,7,0,13,6,3,13,3,6,16,251,255,11,247,255,255,255,253,3,10,11,10,7,254,255,5,1,0,11,9,14,1,251,251,249,254,4,13,16,0,249,14,246,245,3,253,14,7,26,247,253,2,246,255,1,3,23,1,254,255,16,245,250,5,1,255,16,5,10,12,29,250,9,249,0,246,6,6,2,3,16,5,1,248,1,246,253,7,25,27,1,25,250,243,254,251,3,7,3,19,6,250,3,240,253,246,253,9,253,5,3,251,255,241,0,18,255,9,3,255,251,250,247,243,7,2,11,7,255,4,4,2,16,253,255,240,250,242,10,10,16,6,245,14,247,1,0,27,2,3,251,247,251,249,7,9,0,255,2,254,253,240,245,245,253,6,255,14,7,255,247,253,4,11,10,16,11,254,243,251,1,1,1,255,1,16,249,255,255,7,6,6,16,254,21,246,247,243,255,9,16,3,12,249,237,253,1,251,11,2,1,247,243,243,255,255,7,12,255,253,250,250,245,250,17,9,27,23,243,241,1,251,4,7,254,243,251,240,243,5,1,1,1,1,10,245,11,255,5,254,5,3,2,249,247,1,241,240,255,251,6,23,5,250,240,243,5,22,7,253,250,11,242,253,255,7,3,1,247,251,251,248,249,2,13,5,253,243,241,5,250,3,1,254,2,254,251,13,245,243,245,4,5,5,251,247,10,243,243,255,245,240,251,251,3,255,247,251,1,251,249,241,247,253,2,3,255,239,242,2,253,2,0,1,249,5,240,242,251,9,27,255,243,245,239,242,255,15,21,21,10,248,243,242,255,254,6,5,6,16,250,243,1,253,13,1,16,3,0,249,240,247,247,255,12,21,27,2,245,239,2,254,6,247,247,254,243,240,242,250,2,255,247,6,14,241,244,246,245,251,251,246,240,241,241,10,4,27,2,255,245,242,246,240,15,0,255,249,255,245,246,241,246,11,5,23,30,1,6,247,250,246,254,246,251,1,11,251,251,253,245,255,255,2,16,6,238,243,254,3,6,251,243,243,247,239,243,5,17,255,253,13,242,246,247,244,19,9,3,15,241,246,249,243,255,253,253,14,242,238,244,241,3,251,255,12,11,5,250,243,243,251,247,14,1,2,16,240,1,240,5,250,254,253,250,3,247,242,244,6,253,5,255,252,0,238,240,249,0,255,251,255]</t>
  </si>
  <si>
    <t>[165,48,33,33,47,41,27,16,16,6,15,17,22,7,10,11,21,33,36,5,1,16,20,16,9,254,5,16,16,18,6,5,5,9,14,34,255,254,16,26,15,11,255,0,16,11,19,9,14,25,251,255,251,13,4,11,7,15,10,12,11,3,253,1,251,14,254,6,1,255,5,4,28,20,15,26,16,14,16,10,254,6,3,251,254,246,0,253,5,22,3,16,16,16,3,13,11,255,13,7,22,2,10,0,250,254,12,5,13,9,16,9,12,5,27,26,16,23,17,1,14,9,6,6,1,253,251,255,253,1,7,16,11,14,33,20,33,17,1,251,0,13,16,14,253,255,3,7,33,10,15,7,14,5,15,1,18,0,17,247,10,255,250,2,254,2,255,255,5,13,27,255,11,18,16,16,19,20,255,251,3,9,253,16,6,12,10,7,10,16,27,7,32,6,1,5,16,255,254,253,250,4,14,26,3,11,12,14,11,5,35,13,3,0,0,251,9,254,249,1,255,255,18,255,2,6,10,4,4,16,13,5,16,16,30,254,253,249,6,3,249,247,245,252,249,1,3,7,7,37,23,15,12,2,1,251,1,251,255,255,251,0,1,3,11,26,31,29,18,23,247,10,5,10,251,11,255,254,1,255,33,6,11,16,15,12,15,9,6,33,25,10,22,16,6,1,1,13,21,255,243,250,16,9,254,3,255,3,7,15,14,26,19,7,7,253,254,12,3,253,246,247,253,255,9,2,17,4,1,3,11,11,0,23,3,255,253,250,6,247,9,247,246,0,254,251,255,251,16,2,6,13,9,26,6,5,3,0,22,6,3,245,253,251,9,17,10,16,27,22,16,1,1,252,253,3,253,246,255,7,3,16,15,11,27,27,7,253,11,247,251,241,247,243,255,13,16,15,255,3,10,22,12,3,23,7,23,6,16,254,5,0,0,247,243,245,244,244,247,15,6,6,255,13,21,26,3,6,253,1,16,245,251,247,16,240,250,250,6,7,7,4,5,251,27,7,11,0,247,251,7,254,251,255,249,9,6,33,11,16,255,27,2,1,254,246,19,242,246,253,4,2,255,255,13,5,7,13,247,3,7,253,253,251,243,16,14,255,255,2,2,5,5,9,255,4,1,247,246,16,242,240,6,250,0,6,13,16,11,33,16,3,253,255,9,253,241,254,252,246,246,7,255,5,5,5,1,6,7,6,253,21,255,243,247,255,254,3,19,16,35,10,6,0,16,6,9,3,247,242,254,11,255,252,3,31,11,255,3,21,251,249,240,251,242,241,1,255,1,16,5,255,255,11,0,17,251,6,253,247,253,3,246,242,241,1,255,9,3,10,16,29,3,245,247,250,251,6,255,254,255,255,17,14,16,23,6,245,0,249,14,250,2,255,255,6,5,12,13,255,255,255,15,247,6,0,242,241,250,250,7,1,27,255,4,255,255,19,23,9,251,253,246,240,244,253,246,245,16,8,16,16,251,23,247,7,241,243,245,250,10,253,253,255,251,29,31,255,254,247,247,255,245,243,255,251,251,249,1,16,255,6,3,5,254,19,255,6,245,240,11,240,0,2,247,251,254,3,255,7,255,251,2,253,8,11,247,241,1,251,253,11,2,5,5,7,251,1,245,250,251,246,246,255,245,247,1,19,5,5,254,255,247,5,253,243,13,247,249,243,253,255,251,253,11,3,11,255,0,255,251,11,2,246,241,242,250,243,245,5,5,253,3,2,255,26,241,247,243,250,15,255,249,240,247,250,254,21,16,10,253,253,11,4,251,253,240,7,3,251,250,2,9,1,0,3,254,249,249,254,240]</t>
  </si>
  <si>
    <t>[165,26,41,29,38,17,19,16,38,19,17,23,21,23,1,22,20,18,19,15,18,5,15,10,18,11,10,16,251,26,3,15,33,5,31,255,11,11,11,14,19,15,26,19,15,11,16,16,14,5,26,22,15,2,15,15,7,255,254,27,249,15,15,7,1,255,16,2,31,3,13,18,21,21,251,5,15,5,1,2,13,15,6,7,13,2,15,16,1,15,1,13,6,19,255,15,15,250,16,9,6,6,2,12,251,16,11,16,1,1,13,15,6,255,16,1,18,4,10,24,253,7,254,15,16,5,6,22,11,5,7,3,16,47,255,22,10,11,2,28,11,251,16,249,16,10,15,255,19,16,254,7,3,16,1,255,12,18,17,255,38,2,16,11,254,38,253,17,254,17,1,255,5,5,9,0,17,251,5,255,14,17,255,11,0,15,15,3,10,16,16,245,15,1,0,255,246,12,253,255,247,32,14,7,7,3,2,0,13,250,254,12,255,5,1,10,3,19,10,253,10,255,31,254,31,1,5,11,22,16,11,11,250,6,14,22,10,3,34,250,255,10,3,17,2,12,243,11,10,13,19,5,2,12,30,251,5,6,7,7,243,33,0,255,1,253,7,12,11,253,1,11,255,6,255,13,241,7,16,18,7,16,33,245,16,250,20,250,5,10,255,33,254,13,2,251,1,11,14,247,12,252,27,2,1,0,250,254,11,16,1,252,11,247,37,0,10,19,5,16,15,11,0,1,11,11,1,7,7,250,3,2,30,1,16,17,2,14,255,11,254,255,11,253,10,16,13,251,30,247,19,7,7,11,252,11,1,2,253,3,1,17,20,253,0,253,5,11,250,15,245,1,251,0,10,9,27,10,29,3,5,7,246,13,11,4,254,1,16,253,16,0,16,249,13,5,13,7,253,12,250,16,247,1,255,255,15,255,18,16,15,250,18,1,1,3,5,255,3,1,18,255,9,9,254,5,255,6,252,22,3,23,7,246,14,247,7,240,3,255,253,17,251,25,2,3,18,17,251,16,21,7,4,244,5,247,13,254,6,2,251,7,249,22,16,1,16,243,4,250,6,5,2,5,17,17,254,11,11,11,18,243,11,246,2,13,254,11,246,16,7,7,1,0,5,1,16,247,6,2,254,1,255,5,255,6,16,251,1,247,1,10,7,3,4,251,10,11,19,21,252,7,253,251,14,11,30,251,9,250,254,11,246,7,0,19,249,250,18,8,5,5,11,3,7,10,240,16,250,27,11,255,10,248,7,11,15,16,0,30,247,27,6,16,254,255,11,243,11,249,32,249,16,2,17,6,9,10,255,17,3,255,27,246,6,245,2,16,1,7,253,6,14,7,5,251,7,250,5,4,4,254,253,0,16,3,1,255,10,251,6,243,255,251,1,255,251,4,247,16,254,11,253,255,10,4,16,5,31,251,18,3,9,16,249,27,2,14,5,252,16,15,39,9,254,18,4,13,7,2,255,16,5,16,27,246,1,7,255,7,21,16,253,5,253,253,1,9,11,253,16,7,253,27,16,5,249,33,246,18,255,251,12,243,16,7,253,251,15,1,250,1,250,7,250,6,9,14,13,247,15,13,255,2,13,7,247,3,1,2,3,247,16,242,255,1,250,16,247,6,6,0,251,9,7,240,14,240,3,250,2,22,249,30,241,22,251,3,253,11,3,6,10,246,5,251,0,11,243,10,245,255,255,2,16,255,5,253,19,251,1,4,5,3,1,2,13,245,10,241,27,1,253,255,1,7,249,5,255,251,255,240,11,242,255,243,1,6,247,2,240,4,247,249,255,14,16,10,2,14,15]</t>
  </si>
  <si>
    <t>[165,35,52,27,37,47,60,32,50,17,31,33,34,17,48,33,29,15,45,21,37,13,21,27,17,23,19,14,32,19,17,38,16,17,17,22,21,18,6,10,12,28,9,31,5,45,9,28,7,21,12,26,35,35,5,23,5,11,43,13,21,20,33,10,15,17,16,9,15,13,18,5,17,15,23,16,46,7,19,13,30,3,18,0,45,3,16,2,43,16,16,6,37,16,19,7,16,16,16,20,16,15,15,16,16,6,11,10,18,16,10,23,9,23,13,19,7,21,15,17,7,17,5,31,27,16,10,26,7,16,10,18,31,16,5,25,13,15,5,45,11,11,31,15,5,19,7,9,16,5,15,12,48,7,16,30,47,6,13,5,16,251,27,5,22,6,21,10,21,7,10,1,16,15,16,26,16,3,21,7,16,15,9,22,15,10,10,5,10,15,17,11,5,13,6,19,7,15,10,17,5,17,255,42,9,32,15,32,252,18,7,19,255,26,255,22,1,17,7,12,1,15,6,26,12,6,13,16,16,3,7,255,13,5,16,3,15,3,31,14,23,0,18,5,17,11,29,16,12,3,16,0,19,5,19,7,48,255,23,3,21,16,21,6,19,5,16,28,15,6,15,6,17,16,13,19,2,10,255,14,3,7,0,11,6,25,16,16,7,9,17,7,6,41,253,13,15,16,18,35,255,35,0,20,252,16,9,17,1,3,255,16,7,15,254,34,6,19,11,13,5,14,3,9,15,21,16,9,17,14,9,6,27,7,7,6,15,2,17,1,23,255,11,255,14,2,19,6,43,2,36,253,15,7,16,1,13,253,14,1,16,3,16,247,27,18,16,6,16,255,23,6,12,7,21,11,11,16,16,5,15,11,21,4,10,6,7,29,15,11,9,38,252,31,11,27,10,16,255,11,35,14,255,4,2,11,4,3,14,6,19,17,15,2,13,246,17,252,15,1,19,1,19,4,16,253,11,0,16,3,10,251,13,2,7,252,14,10,26,27,4,29,3,15,11,9,27,5,16,11,0,14,4,16,253,14,253,16,16,19,1,33,255,16,254,16,255,29,253,16,255,10,2,1,31,1,18,16,21,3,7,5,3,22,2,21,253,11,13,15,1,12,14,247,16,9,42,255,15,253,16,255,11,22,15,29,6,16,9,10,0,17,16,9,4,13,1,3,16,255,30,255,16,255,3,6,253,13,255,7,253,10,250,33,11,6,15,23,37,6,10,6,5,28,15,9,253,16,11,18,7,2,21,2,5,252,16,249,36,34,12,18,7,255,5,255,14,253,32,16,42,7,7,14,33,25,26,15,31,3,15,7,5,5,15,15,254,11,7,21,255,7,13,6,14,248,15,253,3,16,4,19,249,16,253,17,1,1,10,11,25,19,16,254,23,255,11,3,1,5,9,26,3,19,16,16,251,16,253,35,243,7,19,7,7,9,2,254,16,255,13,2,7,7,251,19,1,16,251,14,13,6,5,255,5,21,27,247,19,3,3,7,7,9,251,27,3,14,17,11,255,16,18,3,2,1,7,10,16,255,29,255,22,254,21,250,12,2,16,12,250,32,254,3,251,17,5,7,12,9,25,3,7,13,15,246,9,1,11,0,13,15,1,16,255,30,255,12,4,253,9,251,10,255,32,3,6,18,1,255,3,14,16,8,17,16,241,33,10,14,250,14,255,19,255,3,12,254,10,249,16,255,18,17,26,22,0,10,4,11,250,1,0,27,1,247,12,251,11,16,39,253,3,22,11,7,13,26,10,14,254,13,2,27,255,12,249,16,16,1,253,13,255,255,0,1,4,3,33,255,7]</t>
  </si>
  <si>
    <t>[165,17,58,39,37,58,30,39,19,27,15,31,12,51,21,29,16,33,6,53,16,38,21,32,7,45,2,23,16,21,16,16,8,16,5,22,10,16,12,16,14,16,17,31,15,22,14,16,6,19,22,26,7,16,25,23,11,42,21,16,18,33,18,29,253,16,11,27,4,23,1,21,19,37,23,34,253,25,255,25,10,16,11,24,5,34,15,16,5,13,3,16,5,15,30,31,10,21,23,16,6,18,3,19,16,16,16,16,5,16,23,42,253,19,15,19,17,30,254,27,254,16,9,17,3,46,9,16,9,17,33,22,26,10,27,17,2,26,254,29,0,26,7,27,9,15,2,21,2,43,13,18,255,18,250,33,1,16,0,13,3,13,13,16,3,30,16,11,17,6,31,17,16,18,13,15,15,11,5,3,6,12,3,11,255,18,10,14,255,29,18,22,4,15,255,15,255,22,6,23,31,37,35,44,17,18,29,29,11,19,249,43,5,31,250,14,2,33,23,33,16,25,3,16,9,5,37,6,13,11,13,15,35,255,10,2,15,27,16,7,11,9,15,5,15,9,39,7,5,12,5,19,18,10,6,16,14,15,10,15,6,18,21,11,1,18,35,43,16,27,19,15,21,21,9,7,39,13,19,31,23,14,17,16,10,16,13,250,23,255,20,5,15,3,11,7,17,7,15,23,16,16,24,5,16,16,13,1,7,11,5,7,35,16,16,15,3,5,31,17,3,255,0,14,7,16,3,13,25,16,1,17,23,19,17,255,9,4,14,5,23,1,18,2,6,18,255,43,250,15,246,16,9,9,5,255,7,6,16,13,18,13,6,20,252,14,15,19,1,9,11,1,16,254,39,14,17,5,26,2,17,16,2,11,7,15,5,250,15,249,25,13,17,11,14,11,17,20,255,26,10,15,11,18,35,251,17,1,31,254,254,5,21,11,5,39,7,16,2,13,6,2,15,255,15,2,15,15,35,16,6,15,247,16,16,6,23,3,11,18,30,2,16,17,13,3,1,15,253,14,255,15,11,11,16,11,10,242,13,21,14,31,5,23,0,28,255,1,33,3,21,6,27,251,10,3,16,2,10,5,3,16,18,9,11,19,251,19,5,8,10,10,34,246,11,5,18,255,16,28,3,36,255,16,254,10,28,5,11,11,38,2,16,254,11,18,10,42,3,16,17,11,25,253,11,255,16,252,10,5,2,3,255,12,18,21,26,0,255,0,16,3,4,254,26,1,30,15,1,11,5,16,255,22,19,255,35,255,14,23,18,9,11,7,7,11,16,14,17,21,255,17,11,11,23,251,14,255,6,247,16,1,255,10,5,15,253,15,3,16,2,13,255,16,13,2,12,247,26,16,16,25,11,3,4,14,251,11,5,28,3,16,5,14,7,6,35,0,21,251,16,255,5,2,255,14,3,7,29,10,23,255,12,7,12,13,10,16,7,33,255,20,5,15,5,2,11,11,10,3,11,255,253,251,1,21,252,34,254,15,0,22,7,2,9,250,5,23,9,245,13,255,13,7,2,14,7,16,0,10,23,13,255,2,13,7,13,249,16,5,16,255,14,7,254,16,255,35,245,11,255,16,255,25,11,3,27,255,10,254,19,251,26,6,6,16,16,5,254,16,251,6,247,11,0,22,255,255,1,255,11,242,14,255,28,5,5,254,6,7,1,4,255,16,5,16,19,3,5,255,11,254,14,251,16,247,3,253,4,1,16,6,250,23,6,13,243,2,20,6,15,0,13,246,33,2,27,253,26,23,255,10,255,9,5,15,250,7,245,16,3,255,0,16,1,255,16,249,16,254,34]</t>
  </si>
  <si>
    <t>[165,30,46,37,39,27,33,27,13,32,37,23,19,31,19,23,46,16,16,30,17,3,31,28,16,42,39,11,19,33,2,37,27,7,18,28,30,35,46,15,14,34,15,18,37,45,18,42,19,9,16,17,16,14,31,17,9,10,21,15,13,31,19,27,21,13,17,35,23,17,19,14,14,16,18,3,50,18,35,17,16,15,16,16,12,21,30,2,15,21,7,11,27,22,13,28,16,8,35,16,25,43,22,10,16,43,18,16,48,14,3,15,33,15,15,17,21,29,9,43,16,11,7,16,16,22,19,28,22,14,33,43,15,16,21,3,11,20,26,15,23,11,16,18,7,18,26,16,7,30,5,4,21,15,3,21,16,3,22,22,13,16,42,16,3,16,22,5,18,17,5,4,21,16,10,35,15,11,48,20,22,48,11,5,34,16,7,16,48,9,9,20,5,27,44,13,9,16,34,9,27,13,253,21,37,18,16,13,3,35,16,254,23,15,5,31,43,5,16,23,17,21,23,21,2,15,17,14,16,21,16,11,47,37,11,18,13,255,39,39,17,13,14,4,16,13,2,31,30,6,9,27,34,15,46,2,10,32,18,22,46,16,7,16,16,1,42,25,5,20,16,3,15,23,5,6,23,10,2,23,3,1,18,43,15,14,41,21,255,14,27,27,15,16,17,14,42,18,16,47,12,6,27,30,16,16,11,3,22,15,6,26,16,5,27,27,255,25,13,4,16,11,7,16,18,13,255,35,27,7,17,17,14,6,16,11,1,22,21,2,15,48,5,3,19,13,7,33,15,2,29,18,254,15,16,11,11,14,6,7,18,15,9,16,1,9,19,12,2,31,7,255,17,11,255,25,16,3,16,37,9,14,20,27,6,46,22,14,15,11,16,16,16,3,16,19,15,3,17,17,29,26,23,10,16,50,10,7,22,5,23,26,1,11,16,14,3,16,16,1,17,39,25,43,21,3,6,19,11,10,15,27,9,17,26,253,21,32,3,16,21,253,16,17,2,3,28,35,19,18,19,252,16,27,2,13,42,11,10,22,28,18,7,18,16,0,7,21,5,22,18,0,12,16,7,11,22,23,1,16,33,6,43,19,9,27,33,15,10,16,252,15,17,255,28,39,31,4,23,11,255,21,3,21,10,27,7,27,16,2,13,48,16,1,16,16,0,21,23,15,3,16,13,255,15,11,11,17,23,1,16,255,1,6,16,1,5,19,17,20,1,9,7,11,21,19,9,255,15,15,255,25,19,6,5,16,39,255,15,255,7,23,7,255,9,11,4,255,18,23,6,15,17,17,1,13,11,255,46,252,7,14,48,255,18,6,16,11,26,15,7,13,3,255,33,1,16,30,17,6,16,2,15,45,16,251,16,7,3,7,18,1,8,10,21,9,11,7,15,19,255,3,19,5,250,17,26,251,254,16,18,5,13,23,2,6,16,7,10,15,23,5,16,1,1,47,11,254,43,1,9,16,18,3,29,6,247,31,18,251,14,15,18,16,16,23,5,15,247,21,14,11,253,18,20,254,3,35,253,255,25,255,6,19,7,6,13,22,7,3,48,0,255,15,27,2,6,10,253,13,5,23,3,12,1,26,17,11,255,16,254,2,34,31,253,15,16,25,39,31,3,3,16,3,5,16,17,255,16,6,253,19,27,255,11,15,16,7,16,7,6,16,3,255,13,16,3,7,14,9,253,9,17,249,13,16,2,255,16,0,10,14,7,6,27,2,254,33,33,2,11,11,3,16,15,250,5,13,15,0,16,28,253,17,15,19,12,11,4,12,30,16,16,6,2,251,19,11,16,16,16]</t>
  </si>
  <si>
    <t>[165,14,121,127,113,118,94,109,117,133,125,97,99,119,131,121,135,109,71,80,135,95,109,83,100,87,135,62,112,70,85,90,63,111,89,50,123,99,99,82,93,61,71,127,162,110,103,119,138,83,95,113,133,125,80,82,113,119,113,115,107,111,97,122,97,133,112,111,127,115,115,77,67,139,86,83,123,144,80,74,49,79,127,111,90,87,86,98,59,78,95,112,131,80,127,97,48,125,75,95,79,114,106,63,80,106,81,87,105,71,63,91,107,79,102,93,126,80,63,111,48,80,73,97,89,95,112,98,68,95,78,174,113,80,82,67,95,97,127,87,91,82,79,62,64,123,85,113,80,85,99,75,62,80,102,83,101,112,59,80,87,51,54,97,101,106,80,80,69,80,89,91,107,114,67,81,64,65,95,84,77,112,66,63,62,69,114,79,73,59,74,48,91,122,107,97,87,75,81,67,70,78,98,80,80,80,75,75,84,110,80,75,89,116,105,79,66,80,87,80,108,95,103,69,48,90,90,55,71,79,83,69,81,99,59,91,57,73,77,55,93,79,95,63,117,65,58,64,75,65,93,75,80,50,70,63,54,131,81,102,86,95,70,80,80,95,77,37,81,87,71,82,65,79,48,64,102,80,39,67,93,59,48,66,29,94,74,58,89,93,55,64,57,80,73,63,80,85,112,62,75,61,55,111,58,51,66,78,65,63,109,95,63,50,73,69,71,95,74,57,41,82,67,58,49,59,63,53,78,73,50,79,62,63,100,77,46,59,58,78,63,71,57,51,62,42,71,55,70,74,58,72,55,59,75,64,54,80,58,48,81,64,66,60,86,74,46,71,49,81,95,61,46,59,77,55,53,53,83,98,65,80,55,79,48,34,77,69,53,48,61,41,58,69,27,59,43,71,51,55,74,80,47,49,30,74,63,63,91,61,83,26,28,53,59,55,86,64,71,69,67,43,84,77,59,77,61,61,76,48,48,90,64,86,54,53,55,61,83,75,48,51,49,80,50,59,64,75,62,71,47,48,50,54,46,64,48,73,47,53,61,113,59,51,85,59,58,47,81,64,37,77,61,59,46,49,47,63,61,71,61,28,57,77,75,80,46,54,52,55,90,64,63,77,49,43,58,67,71,74,73,43,37,60,74,69,89,58,53,63,61,59,65,62,57,59,69,43,71,48,74,61,48,65,62,62,62,58,70,85,51,54,50,48,39,55,71,101,57,35,31,49,46,70,58,65,61,72,54,79,38,48,79,42,43,55,48,59,49,66,59,55,61,66,45,58,55,94,48,43,65,30,53,64,70,50,54,45,54,47,57,51,61,62,39,47,32,50,62,63,66,35,44,49,63,67,67,71,79,30,41,63,48,57,49,49,80,65,38,43,58,46,66,35,38,41,53,64,71,69,80,65,41,48,54,45,71,47,60,48,30,33,55,65,61,31,23,46,34,48,62,70,63,58,59,39,39,48,62,67,57,59,52,62,48,70,65,71,35,15,50,34,60,86,83,48,54,38,59,49,61,48,33,63,49,47,50,53,48,87,55,48,35,59,49,38,77,51,76,31,31,57,55,67,66,57,61,52,32,47,69,71,39,45,37,33,65,58,49,74,54,54,45,45,70,46,59,48,19,48,33,39,63,48,52,71,64,48,37,53,31,17,59,27,51,54,66,66,63,32,43,38,19,61,48,80,51,54,67,27,29,39,79,62,48,34,42,46,57,51,31,63,48,47,39,50,55,50,55,47,37,39,34,63,73,48,34,50,27,39,49,48,59,55,47,18,32,45,41,48,81,31,56,44,27,39,54,48,48,44,37]</t>
  </si>
  <si>
    <t>[165,39,107,126,103,121,112,107,107,109,123,112,127,115,117,133,131,127,129,126,149,119,143,138,119,103,106,114,131,117,126,122,123,115,112,133,109,112,103,105,108,107,112,107,111,112,119,122,123,118,125,123,125,130,133,126,142,119,125,123,125,127,137,113,110,112,112,113,121,108,110,109,90,105,107,103,107,109,112,113,123,112,135,127,119,117,118,109,107,105,105,110,112,123,123,125,121,118,113,112,110,106,106,111,113,115,125,126,125,134,119,113,111,101,102,99,105,111,112,127,118,127,151,135,121,122,115,112,126,111,107,109,125,111,115,127,126,123,123,117,112,135,107,85,105,107,129,115,126,114,123,145,112,110,133,128,106,107,111,119,123,135,127,127,112,123,106,103,103,109,110,112,144,126,126,125,130,123,123,119,109,129,100,105,112,109,111,115,118,121,130,127,147,127,125,122,107,131,105,107,102,111,115,119,123,138,143,117,113,111,102,108,107,112,112,134,135,150,131,119,113,112,110,107,103,110,112,114,123,145,127,147,115,113,117,109,103,107,111,107,112,126,115,123,124,119,137,127,123,123,117,125,133,113,111,111,111,118,118,107,105,107,103,103,106,112,112,110,111,114,125,138,119,125,126,119,118,113,111,115,111,91,102,111,112,121,127,118,122,115,112,106,103,102,105,102,112,111,115,123,129,126,151,109,133,118,113,119,112,86,103,103,110,112,115,122,123,123,141,112,114,102,106,107,103,131,114,119,127,131,117,115,112,103,121,105,102,111,115,119,111,106,119,117,110,107,127,103,93,126,128,119,41,125,122,103,112,117,127,110,83,103,123,101,106,112,111,122,125,117,119,124,17,113,135,111,103,112,127,111,134,123,143,119,150,114,115,222,106,98,106,111,111,117,115,133,127,131,112,117,108,102,106,107,117,111,135,125,149,118,116,113,116,114,139,112,124,111,131,110,126,105,107,79,106,111,103,106,111,111,117,127,113,111,115,138,122,123,123,125,123,119,118,119,112,119,112,113,123,107,112,125,91,107,103,122,117,111,107,227,103,101,114,112,123,107,112,127,94,122,119,119,127,80,99,47,119,112,123,113,113,112,134,114,111,133,138,117,110,106,119,106,71,39,105,108,125,122,111,114,132,122,121,118,123,131,119,91,119,127,121,135,126,115,122,118,114,111,111,101,111,110,112,92,49,102,106,112,102,102,118,112,87,112,112,112,114,122,131,125,127,123,142,135,131,122,118,18,103,115,118,107,115,117,110,131,109,111,109,103,126,112,103,111,111,97,103,107,110,99,111,112,114,112,123,123,144,123,110,119,127,218,179,144,207,230,111,141,111,103,107,106,103,103,112,112,121,111,117,119,105,111,95,125,131,125,125,122,129,127,131,119,119,139,114,112,112,114,87,102,98,101,103,112,113,113,118,131,122,118,119,111,112,130,102,125,107,123,129,117,121,131,119,112,97,107,103,112,16,66,122,131,123,129,110,117,140,66,102,99,99,85,103,240,109,105,112,130,125,103,119,114,119,107,101,103,122,117,25,111,112,205,115,141,95,70,141,129,126,143,129,112,126,114,129,122,82,109,101,14,61,98,106,119,110,117,111,127,123,79,113,131,127,112,39,107,123,123,111,131,114,117,78,112,112,118,112,48,111,126,79,99,99,103,115,109,128,85,113,129,113,112,113,123,119,118,118,55,112,103,119,109,111,113,117,127,138,143,141,113,101,128,110,80,109,112,115,130,124,125,135,71,133,127,107,110,102,103,102,69,112,119,118,47,130,118,94,191,103,105,95,106,98,103,105,113,123,134,117,139,106]</t>
  </si>
  <si>
    <t>[165,36,159,133,135,111,112,119,139,130,147,135,111,111,114,150,129,129,117,111,119,113,118,131,127,112,125,112,121,125,129,129,113,115,111,114,121,127,127,119,112,112,110,119,127,127,124,112,113,113,142,157,129,125,115,119,127,123,126,130,115,111,109,112,116,153,131,128,119,109,112,115,125,130,159,123,112,127,95,125,133,135,134,113,112,112,135,143,131,123,139,110,143,127,127,127,118,114,111,135,118,154,131,126,114,118,112,117,141,149,120,112,111,112,117,144,127,145,122,112,110,145,123,161,129,115,112,112,128,128,131,122,126,109,112,118,129,129,128,115,115,106,127,119,130,144,115,119,134,115,146,121,127,130,113,112,106,112,129,126,127,117,111,118,112,119,127,129,134,119,111,86,143,127,118,111,115,155,119,111,121,147,118,111,121,126,121,109,114,147,118,112,115,138,121,105,119,131,135,115,111,111,141,117,124,138,117,113,121,133,113,139,134,141,113,108,107,143,122,134,135,135,112,112,112,139,128,130,134,111,139,139,133,128,127,133,113,113,111,112,118,129,157,125,112,107,112,115,123,129,129,119,112,112,142,144,141,127,127,118,111,107,112,126,129,127,114,110,107,127,119,123,127,155,119,115,127,112,121,154,135,129,117,115,110,113,128,144,129,127,114,111,111,112,117,126,135,113,114,135,119,147,126,130,123,119,131,112,127,154,158,138,126,111,103,133,119,126,134,130,139,113,111,111,116,123,130,143,113,110,109,122,137,127,127,127,111,131,113,161,130,131,117,112,111,112,114,123,159,127,118,109,123,112,113,127,131,123,115,116,106,145,133,151,126,117,115,112,115,125,130,127,117,111,109,144,122,127,144,143,113,107,111,107,123,128,125,111,134,127,113,111,122,129,132,115,127,127,112,115,125,131,123,112,123,145,118,139,127,127,112,143,129,127,109,139,127,131,111,123,129,127,111,125,135,123,117,119,131,113,112,125,118,115,142,128,134,112,118,127,124,129,115,126,139,107,115,129,125,112,114,127,119,111,117,130,125,113,114,127,142,109,112,147,133,108,118,149,121,129,131,125,125,111,129,128,135,107,142,155,114,112,134,127,112,130,119,125,114,111,122,130,112,113,139,139,115,122,129,118,127,118,125,127,130,144,131,133,114,115,144,117,112,125,127,129,119,127,127,110,125,146,127,130,112,127,129,117,114,138,130,112,118,125,129,116,112,126,155,113,112,135,127,119,106,127,137,119,111,125,126,117,114,121,144,115,127,125,139,111,127,131,123,109,117,142,119,117,127,133,113,135,125,129,113,115,122,128,115,113,127,129,111,111,130,119,111,113,130,125,130,112,142,129,111,112,127,122,112,125,137,115,113,149,126,125,110,114,131,119,119,119,127,112,112,127,125,123,112,135,131,112,111,149,151,119,113,125,129,123,133,121,135,117,115,123,131,123,112,117,143,119,125,118,131,137,111,119,129,119,109,121,141,117,111,118,129,119,122,121,134,115,111,131,131,111,112,123,141,102,112,126,151,112,112,127,133,111,115,127,117,111,117,127,131,121,113,133,119,111,116,129,117,113,118,133,112,112,122,135,115,112,146,130,122,105,118,127,126,114,117,129,117,111,144,125,128,112,115,139,131,112,114,155,123,112,114,124,138,113,112,124,130,128,123,129,135,122,112,118,144,125,111,119,135,123,112,131,127,122,111,115,127,131,112,113,127,129,111,115,141,130,113,112,123,131,126,115,123,130,117,125,148,144,118,112,114,131,122,127,144,131,122,111,126,127,123,112,121,143,135,112,121,123,127,119,110,144,151,123,117]</t>
  </si>
  <si>
    <t>[165,15,127,151,126,119,143,114,127,144,113,135,125,131,134,112,127,141,115,127,115,144,130,154,134,121,110,127,145,161,157,125,112,123,121,134,126,119,109,113,122,126,165,142,113,134,107,123,127,133,130,115,111,131,122,130,130,123,115,111,111,123,141,144,118,127,117,131,130,114,111,113,141,135,159,125,113,109,143,154,133,151,122,112,111,113,129,131,163,126,122,111,144,159,137,141,119,119,121,154,139,137,126,127,123,133,141,115,114,143,126,141,129,119,112,143,127,139,117,111,113,123,131,130,117,112,112,126,135,127,118,112,117,153,135,124,115,145,127,134,115,122,127,117,146,133,133,119,115,115,144,151,145,127,123,112,113,127,133,123,125,107,123,121,131,131,115,109,138,135,122,130,119,133,112,125,131,114,138,118,144,131,113,115,115,123,131,161,112,112,114,127,147,130,110,111,109,112,115,144,138,126,128,127,140,134,144,93,142,135,131,118,111,115,122,131,143,139,125,116,123,129,159,122,112,141,145,126,163,135,125,115,111,115,154,131,138,138,115,123,129,153,113,117,113,121,121,163,127,122,125,117,123,145,158,127,109,112,112,147,143,129,115,114,112,114,151,133,134,113,113,125,134,122,113,117,126,128,162,131,117,129,111,117,113,133,139,113,117,142,151,127,143,131,125,129,127,123,131,129,117,112,113,117,144,131,131,121,116,126,159,157,125,112,114,119,129,129,129,112,123,112,119,131,129,130,114,114,123,130,161,123,115,110,117,123,164,125,140,139,111,123,131,137,115,112,114,123,138,127,113,112,123,118,125,131,126,112,135,117,112,135,127,115,112,117,125,144,131,114,113,127,118,129,135,129,117,113,118,129,138,112,125,144,113,135,133,123,127,115,144,130,113,117,127,131,141,118,132,114,119,144,125,111,144,114,155,145,127,119,115,131,161,155,131,127,115,127,117,127,131,144,135,118,118,117,119,130,127,112,140,115,146,127,131,127,117,127,129,115,127,131,131,114,115,129,135,133,111,112,123,119,147,127,123,126,111,113,137,134,145,119,135,112,144,125,129,134,125,135,112,115,143,155,127,113,129,117,125,144,135,112,111,119,127,141,129,117,111,112,121,127,151,133,115,112,135,115,163,129,154,117,111,119,116,130,129,115,117,117,123,135,137,127,142,143,127,129,121,111,112,119,132,133,129,118,115,131,119,159,127,119,135,117,118,166,128,115,119,144,121,156,123,119,131,111,127,133,123,131,114,151,122,118,134,112,125,124,114,161,111,123,127,131,144,117,122,127,114,143,130,127,139,113,135,117,126,144,139,128,112,138,129,125,134,117,144,119,106,128,112,127,129,129,151,114,123,127,128,131,113,145,136,119,127,123,113,126,111,147,127,114,144,129,121,143,119,134,115,121,125,113,142,113,115,129,112,128,119,119,151,133,123,117,123,129,111,131,112,143,126,112,130,115,125,130,111,135,114,129,141,135,134,115,119,130,115,151,115,117,129,112,133,112,123,138,112,135,115,133,129,112,129,118,123,157,115,149,129,118,145,113,133,131,111,134,117,137,133,128,122,114,114,157,131,144,126,115,159,115,124,129,114,131,126,129,143,113,155,113,143,127,144,134,112,157,122,139,159,112,131,149,118,131,123,112,131,112,144,117,127,119,105,132,113,119,127,122,127,119,117,133,113,130,117,144,127,112,129,145,112,130,109,143,118,112,129,112,151,130,115,129,114,121,123,116,131,125,122,131,124,130,123,144,135,112,133,122,123,139,118,126,144,119,126,123,127,131,127,123,127,141,150,113,118,135,111,131,123,113,133]</t>
  </si>
  <si>
    <t>[165,61,171,119,135,123,143,130,112,130,119,122,142,113,158,139,132,112,144,143,114,158,112,129,137,119,134,114,139,131,143,133,118,127,118,115,131,118,135,113,123,130,113,143,135,147,149,123,135,131,128,113,127,127,119,135,119,131,127,123,139,112,163,112,125,114,133,113,131,142,144,134,121,135,138,122,139,135,125,144,127,146,133,117,113,117,112,115,143,141,138,139,137,133,119,133,113,117,119,115,138,135,114,126,158,125,144,115,129,135,123,135,109,132,122,135,138,112,127,153,113,137,111,129,125,134,131,111,144,117,125,135,118,165,131,125,123,143,126,115,113,123,119,137,113,129,139,108,147,144,116,141,124,134,113,135,113,129,143,142,131,114,137,143,127,121,119,144,112,129,127,163,122,119,133,133,148,115,151,125,115,146,131,115,113,115,161,119,130,124,144,123,118,129,112,130,112,133,139,127,135,112,131,112,129,119,121,139,112,127,126,131,110,113,135,130,133,119,134,141,151,138,115,127,139,126,119,121,129,148,131,128,112,155,125,131,145,125,134,119,139,113,139,121,121,135,126,133,111,122,123,133,143,112,127,133,123,134,112,125,147,109,133,139,112,127,123,133,112,159,119,119,145,119,135,111,127,115,126,127,112,133,112,119,135,119,144,112,141,123,126,142,115,135,137,127,130,115,135,112,121,114,127,130,115,129,111,135,139,127,122,119,138,135,134,115,157,123,113,135,131,132,114,159,143,115,167,115,131,119,135,159,123,169,112,134,143,143,147,127,135,117,127,130,112,131,113,130,115,123,149,114,131,138,153,157,122,137,138,134,115,123,135,123,135,122,123,135,127,137,112,146,113,125,119,117,119,115,133,129,130,141,127,133,150,149,112,130,118,130,134,111,121,112,127,147,114,131,112,146,113,130,117,125,151,103,169,139,137,127,119,142,114,167,111,122,123,122,144,115,130,114,155,127,127,158,114,123,113,159,144,114,129,133,147,119,127,129,114,129,133,131,115,143,131,127,130,118,134,115,137,112,159,122,119,144,134,128,118,159,125,144,134,142,133,115,154,139,115,166,111,134,123,130,114,112,131,125,131,113,123,135,112,118,118,119,129,135,126,113,129,127,112,131,122,159,123,144,119,131,121,113,144,112,159,123,135,123,126,123,125,149,117,137,112,135,109,135,115,133,114,127,119,123,126,115,139,114,163,111,134,115,131,123,121,155,113,138,127,129,115,125,119,117,127,119,144,111,141,111,130,112,130,116,143,115,130,115,121,127,119,139,113,133,115,158,139,129,143,127,147,134,127,114,127,114,139,113,134,112,129,115,129,121,127,144,131,154,114,129,121,127,115,125,141,123,122,118,125,134,160,112,131,113,141,134,123,151,113,135,112,134,106,142,131,154,113,125,116,119,129,134,131,112,134,112,127,131,127,123,127,151,119,127,112,135,125,145,123,134,113,130,115,127,114,133,123,119,125,112,129,112,128,119,143,111,131,130,132,130,126,129,127,123,135,130,112,141,111,133,114,129,122,124,146,117,161,112,133,112,133,119,119,144,143,126,125,127,117,138,118,131,111,138,113,134,129,137,143,117,129,112,130,113,135,114,135,118,121,122,118,125,113,128,117,134,112,130,135,134,112,125,118,123,125,119,130,115,133,112,134,134,135,143,147,143,125,135,141,126,117,113,114,128,113,129,113,159,112,145,112,135,119,128,113,143,133,127,125,113,155,115,134,135,143,112,131,122,127,112,126,119,127,147,127,129,112,147,115,133,114,115,142,123,144,122,122,129,131,113,145,114,134,123,123,119,121,127,118,133,125]</t>
  </si>
  <si>
    <t>[165,48,141,121,135,135,127,170,128,127,145,126,126,144,135,133,144,147,138,167,137,161,131,125,155,127,133,167,126,131,141,143,144,145,125,129,131,123,158,128,131,144,125,133,139,121,142,159,144,171,127,127,142,145,138,143,123,169,130,135,139,129,149,151,134,135,131,127,142,130,145,143,122,131,145,123,133,142,123,142,137,121,149,135,127,144,129,127,146,125,131,161,135,141,134,123,144,135,126,141,130,127,144,130,141,141,145,147,134,118,144,141,141,144,148,128,144,128,131,161,123,143,139,143,173,154,134,143,127,131,140,135,131,135,123,135,134,134,142,127,147,155,127,141,145,122,143,135,127,144,147,153,133,133,142,130,123,171,124,131,143,125,144,133,123,147,154,138,141,123,135,135,123,141,127,127,144,126,134,150,145,134,133,138,138,127,123,167,125,127,165,119,143,134,144,144,159,123,143,134,125,150,146,144,137,123,135,134,127,159,141,139,144,139,130,157,150,134,139,122,163,129,125,147,127,133,139,125,149,134,123,145,126,129,145,131,150,143,142,171,144,129,144,139,133,131,144,144,129,123,171,125,133,167,141,144,133,128,144,143,135,139,119,146,131,119,144,127,123,139,144,139,135,117,144,133,127,173,127,143,143,119,153,147,123,145,125,135,126,142,161,127,119,142,124,144,135,127,144,131,126,153,127,131,144,123,143,138,141,144,154,126,142,127,144,162,119,139,139,122,151,126,130,151,115,149,150,125,158,151,141,139,122,139,131,123,144,130,138,143,119,139,135,131,138,143,126,143,122,131,139,122,142,134,125,144,155,129,138,122,154,141,125,170,129,131,141,123,135,165,123,139,128,119,161,142,144,137,125,144,138,126,146,119,133,140,122,141,128,142,144,119,135,138,127,138,131,119,143,123,133,133,141,143,134,123,151,123,141,144,119,135,135,128,141,130,127,141,119,146,131,134,147,123,126,143,123,135,135,122,144,127,126,139,123,134,131,123,144,123,133,143,125,134,112,115,153,133,126,144,138,145,128,125,139,127,127,143,126,127,163,144,151,143,144,159,142,134,137,135,144,130,127,141,127,143,138,119,139,130,135,144,149,134,151,123,146,130,118,143,127,131,135,117,137,154,134,143,125,128,166,121,141,133,131,171,151,135,157,125,142,130,125,143,122,126,141,119,134,144,126,143,143,134,144,123,134,157,131,153,133,127,163,122,133,131,146,171,126,127,161,122,135,162,119,142,151,139,171,123,133,131,119,143,159,125,145,129,135,135,123,140,131,123,139,123,128,141,126,137,128,135,144,139,130,135,134,163,133,119,161,122,128,159,122,139,134,125,143,127,123,143,143,143,127,122,143,119,135,143,118,144,129,135,171,125,144,141,125,141,143,129,143,142,135,159,125,135,131,123,144,155,131,151,131,141,133,118,141,134,135,153,116,135,143,123,144,135,127,142,122,142,135,130,146,127,143,142,122,135,131,131,151,127,134,139,119,134,157,123,143,154,129,150,122,159,134,123,151,130,127,139,127,138,135,122,159,127,126,147,119,155,135,122,139,129,125,155,139,140,132,123,138,125,127,173,131,139,167,121,143,147,123,139,123,128,143,118,147,125,129,143,133,134,138,121,167,127,127,167,124,135,134,123,144,127,126,153,139,133,161,126,160,135,127,144,142,135,135,123,139,130,127,138,131,135,135,129,144,127,145,139,122,138,129,127,139,123,130,141,144,135,133,127,145,127,142,135,144,154,131,124,144,123,133,170,141,142,133,119,167,129,139,137,119,138,130,126,175,135,131,137,134,141,145,126,141,122,129,131,125]</t>
  </si>
  <si>
    <t>[165,30,134,133,123,134,139,119,131,135,119,133,169,128,144,143,132,143,145,126,142,141,123,126,143,140,143,139,130,119,139,130,129,143,134,130,144,137,119,133,143,117,139,135,121,143,144,103,131,135,134,129,139,123,133,139,149,125,159,127,126,144,127,114,145,129,129,143,159,141,135,143,122,135,130,119,137,149,140,133,139,121,133,143,144,130,137,117,127,135,151,119,143,127,126,144,127,121,147,129,119,149,131,114,130,137,117,149,139,131,144,139,115,143,142,122,127,144,123,131,143,144,123,143,149,123,158,156,119,141,143,121,134,132,122,137,134,117,142,138,118,149,138,144,137,139,147,127,161,138,126,138,119,125,137,122,125,144,125,125,143,125,118,143,147,119,166,159,121,143,129,123,134,129,118,138,133,115,133,131,118,133,141,117,143,165,131,145,133,119,133,135,115,146,147,115,135,146,127,126,141,124,135,146,126,127,151,123,144,140,129,119,144,151,143,143,130,123,137,151,131,135,131,116,158,131,121,141,129,119,155,129,115,135,135,118,149,138,147,131,137,123,127,139,121,143,142,127,135,142,122,144,157,127,135,143,128,123,143,129,119,144,157,121,143,129,133,146,131,141,161,129,119,135,161,134,151,131,133,135,135,141,130,144,119,129,141,115,146,147,139,146,167,134,141,171,121,143,143,123,131,142,125,125,139,141,119,141,127,122,139,130,119,140,138,119,142,132,121,157,134,123,135,131,123,141,139,119,150,133,115,138,144,114,146,133,144,133,139,125,127,133,122,129,139,122,140,142,129,127,147,122,135,141,126,129,170,123,125,142,127,119,166,134,133,163,127,134,143,137,119,133,132,119,134,133,116,131,135,129,131,139,119,127,135,144,135,139,130,131,139,144,137,146,125,128,162,118,123,138,119,125,159,126,123,142,125,123,135,119,135,142,151,119,141,125,117,159,131,119,135,129,118,135,133,119,133,135,119,134,133,115,128,165,123,131,171,119,130,144,116,129,139,131,125,143,131,133,139,132,126,143,127,126,166,126,121,151,125,128,145,127,119,143,151,123,140,129,114,139,130,121,157,134,127,138,131,119,135,133,119,127,139,125,144,139,144,133,138,142,134,144,121,140,143,121,127,166,125,127,153,125,143,143,142,127,153,123,127,142,157,123,145,155,123,156,127,122,143,135,119,141,130,129,161,125,125,167,132,123,141,127,119,148,130,126,134,131,118,144,131,115,135,129,119,151,155,115,130,135,106,148,139,119,131,133,127,143,153,138,127,138,117,142,135,122,129,167,143,123,138,146,127,147,138,128,155,117,127,141,144,127,139,127,127,141,125,139,139,126,126,143,127,129,137,123,125,137,125,119,140,126,123,137,123,123,144,126,143,144,138,119,141,131,109,167,129,117,134,127,139,135,158,115,145,127,117,139,129,133,137,128,122,141,134,116,157,157,116,138,141,128,157,131,118,133,135,144,132,131,118,155,138,140,126,169,114,143,139,143,126,134,121,131,139,127,127,139,115,129,139,144,131,143,119,135,147,119,125,135,123,139,147,119,127,171,134,143,139,119,126,158,119,125,144,123,127,170,134,125,174,129,127,141,129,128,144,123,125,141,125,129,147,121,125,143,123,113,143,125,123,141,151,119,143,119,122,142,125,123,159,133,123,162,127,123,137,137,119,170,126,123,145,159,141,143,127,115,143,127,123,139,127,119,142,135,127,138,128,123,141,143,118,143,130,144,150,126,119,144,125,121,170,145,119,143,159,129,144,130,117,137,127,123,156,127,137,165,129,119,142,130,115,144,149,126,143,149,115,145,127]</t>
  </si>
  <si>
    <t>[165,16,133,138,133,155,129,138,154,134,119,138,135,119,157,125,123,138,167,123,140,163,134,128,134,133,137,144,129,114,159,139,122,139,139,118,138,138,134,129,157,125,138,144,160,143,163,131,129,141,137,119,137,127,127,131,157,134,144,140,133,129,146,119,131,145,137,144,144,138,146,127,128,123,141,149,131,127,159,149,141,140,142,133,141,140,128,131,161,144,117,143,123,139,150,166,130,144,139,125,138,143,124,144,127,132,141,146,123,123,139,144,129,144,131,139,144,130,126,144,126,129,151,139,127,143,135,127,122,141,139,143,144,127,121,175,130,115,149,131,137,145,131,121,119,144,162,129,175,155,123,130,131,121,127,155,130,171,144,143,119,159,139,124,134,135,127,127,151,141,149,143,145,100,131,130,127,123,144,133,119,133,139,135,137,144,131,143,159,129,122,135,143,163,122,126,141,141,129,129,137,145,159,119,146,155,138,128,121,145,144,131,119,129,145,139,125,122,137,143,128,138,125,143,135,125,124,143,144,127,122,129,144,154,144,127,144,144,145,135,135,144,149,127,122,133,143,131,121,129,141,151,127,143,143,139,157,121,135,144,130,123,127,144,156,130,127,157,144,127,125,129,143,128,123,143,143,161,123,123,144,144,129,121,127,142,135,131,139,147,144,131,127,127,139,142,130,123,135,173,129,123,141,149,162,127,142,139,144,133,123,119,155,139,126,122,129,153,157,146,119,133,143,130,141,127,144,149,121,127,157,165,137,130,141,144,139,134,123,144,140,147,129,163,139,129,119,135,144,134,126,142,133,143,135,117,127,141,151,129,126,137,141,131,121,117,144,139,141,118,137,151,141,123,127,144,132,127,134,139,143,127,117,131,143,137,123,122,137,173,155,112,140,147,127,119,141,144,141,130,125,131,144,130,144,131,144,133,118,126,157,135,122,123,147,143,132,127,131,135,135,125,119,141,150,125,123,135,143,139,147,119,144,141,133,142,134,144,142,123,144,150,154,121,134,139,139,135,122,143,139,118,143,138,139,151,117,143,143,126,118,130,143,135,119,121,133,143,135,123,127,143,134,128,129,144,135,123,127,155,133,127,114,137,167,139,122,126,135,138,147,117,139,139,131,122,129,144,135,129,144,131,143,127,114,131,143,162,123,127,143,145,141,127,137,137,122,123,141,141,125,119,135,159,131,143,131,141,158,122,144,154,144,131,139,144,142,131,121,123,141,158,109,127,166,138,125,125,163,143,135,127,138,170,143,119,131,147,130,122,129,144,163,129,143,141,139,134,130,142,139,126,133,142,166,127,123,133,141,157,126,133,144,163,119,142,147,165,123,130,147,140,125,125,139,151,129,121,135,146,139,126,122,154,172,141,138,150,143,133,138,131,141,131,144,129,144,134,127,133,141,143,125,143,142,138,145,119,147,144,143,125,131,144,128,144,130,167,135,126,144,142,141,135,124,138,141,126,121,153,150,155,119,131,144,135,119,143,139,135,125,122,144,135,126,143,140,147,125,117,161,167,131,135,151,142,133,119,130,149,142,119,129,173,145,139,124,133,144,159,122,129,166,138,127,127,143,143,122,123,143,137,126,123,139,141,171,123,157,143,127,127,149,143,126,135,139,144,147,123,135,155,127,139,139,157,133,144,134,139,137,125,129,144,135,139,126,142,151,125,125,162,171,123,144,142,143,126,122,139,143,130,119,151,144,129,144,133,144,134,121,127,171,149,132,135,144,134,123,121,138,147,129,125,144,143,126,121,135,144,127,143,135,144,123,123,129,142,131,133,125,145,134,147,131,147,133,122,123,143,135]</t>
  </si>
  <si>
    <t>[165,22,127,127,133,144,167,143,135,127,144,143,143,129,130,138,139,171,145,144,143,142,127,123,143,133,135,144,135,130,131,151,123,119,144,143,135,147,155,135,126,127,131,131,144,147,139,131,139,125,125,135,145,133,165,127,123,139,123,131,155,157,127,129,144,128,162,127,129,145,127,145,147,123,123,129,143,144,144,144,125,125,131,115,142,138,146,143,159,127,147,127,133,138,157,162,137,128,127,125,146,143,137,139,127,159,121,126,129,129,141,144,144,155,119,125,127,129,134,129,175,143,137,147,125,119,157,143,145,135,122,128,123,141,141,159,149,144,176,137,129,123,122,142,127,149,144,139,142,131,128,135,127,125,127,143,149,166,131,145,141,133,127,135,144,131,134,142,144,125,144,130,125,130,143,165,150,143,159,143,127,126,133,135,134,143,143,125,125,126,138,125,159,143,143,142,143,131,125,127,135,129,153,144,143,149,137,127,138,122,134,135,144,135,123,127,123,123,141,133,129,144,129,130,127,131,123,133,142,143,131,129,129,137,121,132,143,173,144,112,126,123,115,144,127,138,149,131,135,131,121,123,117,158,139,144,139,138,125,127,125,118,138,134,139,130,131,127,136,123,130,133,135,143,127,131,123,118,126,170,149,143,129,127,128,127,129,145,131,127,133,159,121,117,131,129,141,143,127,126,139,121,135,127,135,145,144,141,125,145,127,127,127,138,153,135,133,133,125,125,133,138,142,147,138,134,119,122,142,127,144,131,131,127,117,122,117,126,137,127,143,135,123,119,127,146,127,127,143,153,143,134,127,123,123,131,133,143,129,140,133,126,144,119,130,145,137,176,127,159,131,115,126,125,143,170,143,143,115,123,127,125,131,135,135,161,165,144,161,138,135,133,143,154,143,127,135,127,119,119,119,135,123,136,138,144,135,137,145,143,143,143,144,165,140,135,129,130,127,147,119,126,126,123,143,127,135,131,134,139,143,135,151,145,144,143,144,135,135,132,127,129,138,143,123,122,123,133,127,131,127,131,171,143,141,144,135,135,141,129,135,125,129,113,134,141,123,119,127,130,140,141,144,144,145,155,140,165,163,166,135,146,135,153,122,127,123,134,123,125,126,143,127,130,127,132,135,143,141,143,149,141,142,135,135,131,127,134,123,155,143,139,123,125,132,123,127,151,138,138,146,144,171,144,143,137,141,151,121,119,112,137,119,123,123,127,133,141,142,162,143,141,139,138,130,129,127,135,125,123,118,123,124,123,127,126,131,144,135,159,141,141,151,170,143,135,131,135,125,127,114,122,125,122,119,123,132,119,143,133,135,135,139,147,147,163,135,144,139,131,131,130,126,123,119,115,119,121,127,151,142,162,163,147,147,139,151,137,162,133,130,131,127,125,139,139,121,122,144,126,131,140,144,145,143,145,139,131,127,134,123,123,119,121,126,134,131,139,142,143,165,139,150,133,130,129,129,121,119,130,123,126,129,131,136,143,159,143,140,137,135,154,129,147,119,119,119,121,123,142,143,147,135,133,138,138,139,143,141,153,151,150,139,129,125,145,119,123,122,127,119,121,138,127,147,134,141,145,142,151,144,139,137,138,151,133,149,155,119,135,139,123,126,141,130,133,143,143,143,143,142,134,127,127,123,122,115,118,122,126,129,132,135,161,171,174,139,144,131,134,127,133,135,118,119,119,122,138,135,147,163,144,143,164,135,132,131,147,119,129,119,141,125,127,131,141,144,170,144,142,144,131,127,145,121,121,126,123,127,125,135,143,153,149,139,155,149,139,126,125,151,137,127,139,127,129,144,135,143,170,144]</t>
  </si>
  <si>
    <t>[165,26,143,144,119,123,166,155,138,119,134,150,129,119,143,144,150,119,131,144,139,147,151,142,139,135,135,122,132,144,135,122,120,142,155,131,123,119,143,143,131,127,141,144,134,130,135,133,143,128,121,143,138,125,159,123,151,141,170,122,146,141,144,144,131,149,143,127,123,131,143,142,146,121,121,127,135,129,151,141,143,143,134,145,123,128,143,130,133,133,139,134,153,155,113,141,145,141,141,165,144,134,127,127,116,133,146,141,139,128,139,122,129,139,142,144,157,125,122,125,147,142,142,131,131,126,117,142,134,143,163,126,125,117,143,129,144,138,147,149,127,144,149,155,170,139,130,127,120,126,135,143,143,139,135,128,116,127,133,151,139,145,122,139,127,155,143,142,162,119,119,129,143,141,141,166,126,121,143,133,144,142,133,140,119,143,127,163,159,144,127,117,115,129,134,141,139,135,155,116,123,124,142,142,155,147,122,139,130,142,143,134,147,137,127,127,141,142,135,133,122,127,132,151,145,133,127,113,127,143,142,144,133,147,137,139,139,143,143,159,123,129,125,143,150,158,166,146,123,127,118,131,139,171,143,150,124,123,131,143,144,137,131,150,122,135,144,162,143,132,123,130,126,155,137,142,163,119,126,139,129,139,144,143,135,129,119,123,139,143,142,134,155,125,138,140,139,141,141,124,123,139,135,173,138,131,144,111,127,135,169,139,131,119,123,127,135,144,138,128,141,125,127,146,143,171,143,144,121,122,132,140,144,156,129,144,129,141,134,164,139,155,147,122,127,151,144,135,160,127,118,122,130,139,161,163,123,144,125,138,144,141,147,126,123,126,127,138,143,142,146,123,133,130,144,162,165,127,115,127,128,163,144,159,134,127,117,125,137,143,142,138,119,117,129,137,144,135,142,122,143,133,141,143,134,123,143,146,139,170,137,126,122,122,133,170,181,131,143,123,119,133,155,143,133,127,121,127,147,171,157,134,118,123,127,130,139,144,138,118,121,123,127,159,141,137,143,122,123,133,135,144,153,141,127,115,127,131,139,158,145,155,123,133,130,135,144,141,130,125,119,129,133,144,138,157,123,139,139,166,157,131,155,121,129,128,165,143,142,125,119,127,139,173,138,127,122,123,129,145,143,163,125,144,127,155,159,144,133,144,125,147,157,144,155,127,119,131,129,139,141,130,127,119,128,138,144,138,131,122,123,131,147,144,144,127,122,131,144,142,144,159,125,125,130,139,143,127,133,121,123,131,143,139,131,127,122,121,139,144,142,129,146,129,123,131,171,139,129,125,133,127,140,144,135,122,117,129,130,159,139,130,147,122,127,139,144,141,127,123,131,131,149,143,145,131,119,122,143,148,164,129,123,119,127,135,144,161,138,127,118,139,144,142,155,127,119,133,135,147,165,137,145,114,129,137,165,137,127,127,125,135,154,165,133,133,122,127,155,144,143,129,144,124,135,142,147,145,127,118,123,144,143,142,131,130,119,131,139,138,139,129,133,143,144,144,147,135,123,114,125,131,139,144,131,118,123,144,139,171,135,127,119,124,130,143,143,133,155,119,131,135,144,135,151,125,124,129,141,139,129,124,133,131,129,144,143,132,127,129,126,141,172,133,155,117,122,127,137,149,133,123,119,125,141,139,142,146,123,121,127,131,144,137,135,119,137,147,157,143,132,143,123,125,142,167,145,126,138,123,130,143,141,130,127,124,125,159,144,151,131,143,123,135,151,144,143,123,144,126,131,144,154,131,123,125,127,149,170,138,161,144,117,131,138,143,135,125,126,122,129,135,161,144,134,155,121,127,131,155,143]</t>
  </si>
  <si>
    <t>[165,30,129,148,138,149,144,139,143,158,128,119,115,123,124,135,143,159,147,143,141,131,131,126,122,144,123,127,130,135,147,170,144,144,138,127,129,111,119,124,129,142,131,139,142,141,135,155,144,123,119,119,123,127,131,135,143,143,155,138,155,130,126,122,119,124,129,139,141,144,157,138,131,127,123,126,119,119,127,131,151,147,144,144,141,159,148,126,125,117,112,125,127,135,158,143,140,133,154,127,125,118,133,122,130,133,139,139,139,139,147,133,131,139,144,119,118,126,134,138,139,144,144,171,131,130,126,125,124,121,139,131,134,159,141,142,134,157,139,150,145,117,119,129,144,139,143,143,134,137,127,131,131,118,122,127,133,131,144,162,144,135,130,128,133,115,115,125,130,155,161,143,143,134,144,158,117,142,142,134,127,142,138,143,167,141,133,127,129,143,115,133,143,129,135,146,144,141,139,151,127,126,122,125,121,130,135,155,144,165,144,143,127,123,117,143,128,123,129,130,155,151,138,135,131,145,112,116,123,121,143,147,151,147,149,143,139,125,123,116,119,119,127,131,138,143,141,142,135,131,127,148,119,118,129,145,143,143,171,143,138,131,153,127,132,117,122,130,123,159,144,151,144,135,135,123,143,127,119,119,130,157,159,162,163,135,154,143,125,127,122,125,130,132,135,155,167,138,127,154,129,119,118,117,126,131,144,173,143,139,142,127,147,119,134,124,129,130,159,147,143,135,133,127,127,125,144,142,144,127,126,143,144,143,138,137,131,137,144,143,118,143,145,138,137,139,169,163,131,127,127,119,144,121,127,133,133,143,143,154,131,134,128,129,119,133,144,130,131,143,139,142,135,157,149,118,119,122,123,137,145,143,141,147,161,127,127,121,117,123,123,155,146,143,157,154,133,133,123,128,119,123,127,127,133,138,177,149,134,135,127,127,122,118,122,134,144,139,143,171,144,144,141,123,117,119,122,125,127,142,159,142,139,147,134,123,123,115,119,123,127,133,133,141,137,131,131,149,119,114,141,119,127,131,135,144,143,138,141,124,141,144,118,144,139,131,150,144,142,135,147,127,129,119,115,125,135,137,141,143,144,144,135,131,135,138,119,127,126,131,134,151,144,139,137,130,147,119,131,119,126,127,139,166,165,139,137,131,127,123,129,118,123,131,141,139,171,139,135,163,126,147,125,115,127,130,134,140,144,141,139,129,123,123,119,131,118,135,133,138,147,171,139,161,126,127,119,141,135,134,135,143,144,164,147,131,130,141,110,122,123,127,131,143,147,139,135,142,127,122,123,121,119,129,135,135,143,142,138,135,149,145,121,117,123,125,135,146,144,137,135,134,129,131,119,117,115,127,129,141,143,144,142,134,135,127,119,119,141,130,131,142,144,139,163,161,150,149,126,119,131,126,127,139,144,146,133,137,127,118,121,117,123,129,145,143,143,141,167,131,127,134,121,118,122,126,131,137,163,141,163,141,126,123,114,113,133,129,135,143,144,143,143,127,131,123,119,119,131,127,135,143,151,163,170,151,158,123,114,119,124,144,138,146,145,163,139,143,127,127,144,133,131,125,135,135,159,144,139,131,129,127,121,118,139,142,127,129,159,143,138,162,132,127,123,117,117,143,126,151,125,143,142,135,123,127,127,122,112,123,127,139,139,144,143,165,131,129,122,115,123,133,127,144,144,139,131,133,124,147,121,130,126,159,133,141,139,132,130,135,118,144,121,135,139,166,157,162,134,133,151,116,123,125,127,133,143,141,137,135,127,125,122,127,123,129,147,140,143,143,127,135,123,144,119,123,130,139,141,141,138]</t>
  </si>
  <si>
    <t>[165,16,139,170,134,135,135,135,133,126,127,128,147,138,144,129,129,127,142,144,133,135,134,159,144,142,150,146,158,143,143,175,133,138,127,131,131,127,128,119,126,144,126,130,130,125,127,133,139,134,156,155,167,143,147,175,151,156,144,145,165,145,165,137,143,135,131,127,137,129,126,135,125,126,141,128,127,127,145,133,139,125,126,144,138,129,137,141,149,138,141,135,151,159,144,163,144,166,157,144,142,139,140,135,159,131,131,159,153,124,107,118,119,123,126,127,125,139,129,130,130,154,135,159,143,144,144,145,144,145,174,143,151,143,146,166,155,138,135,147,135,169,151,153,138,133,141,129,127,127,129,139,127,126,119,127,123,141,125,125,127,131,147,139,135,141,142,145,144,144,159,159,144,156,144,143,154,141,135,165,155,133,131,130,129,130,144,144,127,119,131,146,115,130,122,139,131,133,130,138,134,143,145,144,157,157,144,141,159,143,139,138,133,131,127,127,125,122,134,142,125,123,123,127,147,131,134,133,144,138,143,144,144,144,143,144,138,144,141,170,139,143,139,165,133,129,127,133,127,126,125,123,127,143,123,115,123,123,123,123,155,129,132,139,153,139,139,151,139,139,139,140,157,143,145,145,144,138,165,135,135,127,145,129,125,121,123,126,123,122,144,143,128,130,133,162,163,141,144,151,162,151,144,139,142,139,144,151,130,131,157,130,122,127,123,118,123,123,127,129,144,142,137,137,135,144,145,151,141,143,141,138,169,135,135,139,130,129,123,126,121,117,119,125,133,144,127,129,144,135,143,143,162,141,143,143,144,143,139,144,144,139,135,159,157,127,129,127,117,123,123,124,126,143,129,133,141,134,139,144,144,167,176,159,143,139,137,138,137,135,137,131,130,123,125,144,123,125,126,141,133,135,135,139,139,143,144,146,175,173,151,144,143,139,138,135,131,131,153,156,127,139,140,125,139,123,129,123,143,134,143,166,145,144,151,144,144,143,176,143,139,134,129,138,126,127,121,151,133,125,125,143,146,131,131,131,139,143,144,146,143,166,171,174,142,158,139,146,129,129,126,148,124,127,138,122,146,126,145,133,135,141,132,143,144,167,155,145,165,175,139,161,139,155,131,143,147,139,118,143,122,118,127,126,141,137,139,143,142,145,145,145,176,174,143,138,170,137,135,143,129,154,125,133,143,123,121,131,127,127,131,129,135,139,149,140,144,159,143,146,143,139,141,141,162,131,157,131,127,121,116,123,131,125,127,125,142,130,143,139,139,143,167,146,169,157,143,139,143,134,163,154,145,139,144,123,115,106,123,130,143,133,144,138,143,139,144,144,175,174,151,167,165,142,144,134,128,144,127,125,122,123,135,123,125,139,129,131,138,137,139,161,144,144,143,143,143,173,139,131,131,143,135,127,146,125,122,127,119,125,126,127,149,133,141,144,173,144,144,142,142,137,138,143,131,145,137,130,123,142,119,138,122,125,127,127,131,129,134,151,134,144,145,141,151,143,141,143,135,130,131,128,142,135,144,122,140,119,127,127,134,131,147,147,144,144,145,146,165,141,143,151,158,130,131,133,141,127,130,129,118,123,122,130,135,147,140,141,137,165,144,162,143,143,144,135,137,163,131,127,133,144,127,123,123,144,119,123,127,127,135,143,133,140,165,146,144,144,145,143,138,135,161,144,130,129,127,127,122,144,141,117,127,127,145,129,132,135,131,143,143,166,144,151,173,142,147,147,133,139,127,135,131,123,123,122,125,122,130,123,135,134,135,155,167,149,166,143,166,158,167,138,133,159,129,127,125,143,143,125,115]</t>
  </si>
  <si>
    <t>[165,32,151,142,138,137,151,125,121,119,123,122,131,145,155,141,141,144,127,146,127,143,119,144,144,125,141,146,141,144,142,139,133,129,125,121,145,122,154,127,135,139,143,140,155,131,143,139,116,122,125,121,129,155,171,143,149,166,155,145,125,119,119,121,128,133,137,137,149,144,163,135,137,125,123,122,125,125,131,135,139,146,144,146,130,154,133,125,137,119,125,130,130,142,161,145,171,144,139,146,127,143,119,125,151,154,143,142,144,174,143,139,135,127,125,118,139,129,133,135,137,174,144,144,139,143,143,145,126,145,127,123,144,143,165,144,143,144,131,149,127,135,122,119,119,149,138,135,143,141,144,149,134,139,125,123,115,122,154,159,162,141,149,156,143,138,131,142,121,123,113,146,126,131,139,141,143,144,143,146,130,125,119,119,133,114,127,159,138,151,151,143,141,143,140,135,119,123,122,155,135,141,142,144,144,139,149,127,143,113,144,123,134,131,155,135,144,145,154,158,124,116,125,122,123,123,134,133,135,143,144,142,135,129,123,122,123,119,127,131,131,137,141,141,147,142,129,127,134,143,125,125,130,132,135,139,144,144,139,137,128,118,121,125,123,126,133,166,141,141,144,143,133,127,122,143,125,130,131,151,142,143,144,141,126,125,119,122,127,137,163,157,161,149,129,117,139,121,125,144,138,139,158,139,139,133,125,126,119,125,146,155,162,151,143,143,139,127,127,118,123,134,129,137,144,143,143,133,126,131,127,126,134,138,158,145,143,131,127,130,114,127,127,127,133,149,167,144,133,129,126,127,119,149,131,130,142,141,161,144,139,127,117,119,125,159,167,144,144,155,138,142,119,131,123,151,159,158,161,144,144,135,139,119,141,115,137,125,141,147,145,144,131,131,143,119,138,125,127,134,139,174,144,146,146,159,130,127,144,119,123,133,129,127,134,138,143,147,143,141,135,130,122,117,123,123,142,138,143,137,171,153,135,135,127,141,127,122,123,125,128,151,139,144,167,140,143,150,129,130,161,142,130,131,134,127,144,143,117,127,131,155,143,134,151,145,135,129,144,138,141,146,127,134,128,143,129,162,143,135,127,141,127,143,155,130,127,144,144,150,130,127,121,135,141,151,144,127,135,123,119,139,119,119,122,122,125,134,131,127,132,122,144,130,141,139,127,122,141,143,131,135,151,147,142,137,129,143,133,144,159,118,127,123,119,135,149,126,127,144,126,125,119,135,127,127,141,137,144,125,171,135,138,143,165,123,135,165,165,146,149,138,126,131,119,119,145,133,139,151,143,133,135,127,122,123,151,143,135,144,144,145,129,146,139,149,173,171,141,171,138,151,128,144,139,148,130,127,131,111,119,121,131,131,126,130,161,157,127,123,143,134,161,141,154,138,144,127,144,143,123,147,129,145,123,145,140,139,136,137,145,127,123,127,123,143,142,119,106,130,139,117,131,126,142,119,119,128,131,129,138,127,131,134,135,133,143,127,139,145,135,141,173,145,129,129,150,141,141,145,143,144,139,163,137,134,138,139,123,125,127,134,133,144,121,125,121,141,121,122,127,139,147,147,131,127,129,139,144,130,167,139,142,131,135,133,144,125,159,149,134,141,121,143,122,144,125,137,119,127,143,135,114,122,125,121,121,115,137,121,146,131,135,131,144,143,142,144,143,171,140,144,151,119,143,155,134,145,147,143,120,135,123,125,146,123,142,125,127,143,133,144,128,154,165,171,131,138,144,144,149,139,141,166,139,151,149,135,123,122,145,119,116,127,151,126,119,129,123,149,122,125,145,129,125,114,130,145,140,133,131]</t>
  </si>
  <si>
    <t>[165,48,131,130,138,141,143,142,162,166,143,169,127,125,151,143,126,126,133,122,122,119,119,122,151,135,127,127,128,143,135,177,176,143,174,127,155,130,131,111,123,123,143,119,123,126,119,130,126,144,134,139,147,173,150,144,131,147,143,155,169,129,138,134,143,127,143,151,112,127,131,161,135,134,159,151,144,151,134,134,137,144,165,124,143,141,144,141,131,125,119,123,124,123,139,146,127,129,146,141,160,176,151,147,140,126,125,131,130,138,141,135,113,121,147,127,157,143,137,137,150,144,171,153,144,157,151,127,127,124,127,123,122,123,127,125,122,135,157,138,144,170,144,144,144,144,139,138,133,136,145,135,125,123,129,131,132,150,141,176,151,158,137,143,123,138,144,123,123,119,157,134,127,133,131,144,146,143,157,139,159,134,135,144,123,119,123,139,122,131,134,139,166,161,144,145,145,143,129,125,142,139,123,119,126,141,127,141,161,143,125,139,127,165,134,131,134,119,119,123,126,125,127,133,139,143,134,144,142,133,129,142,143,139,116,121,124,122,131,122,127,138,144,143,143,138,149,143,144,129,163,144,144,142,139,126,135,122,131,154,169,144,143,133,134,118,121,128,144,143,144,135,131,130,124,130,127,131,153,165,145,131,144,115,115,122,127,142,144,139,135,133,119,144,130,141,135,144,143,144,126,126,135,153,162,144,144,139,126,122,115,127,127,141,139,146,143,154,129,122,135,149,144,157,159,145,144,131,123,117,121,125,129,142,142,143,131,127,135,119,129,139,139,144,140,145,127,138,144,123,141,145,144,143,130,122,119,123,133,142,164,144,139,134,139,123,143,159,143,145,133,130,127,119,127,135,135,157,144,143,134,116,131,133,131,173,149,170,135,127,128,125,123,126,129,157,160,169,139,134,127,121,112,126,133,142,145,151,161,131,126,131,123,129,159,167,143,143,144,135,127,129,127,158,155,143,149,142,133,123,118,127,149,147,144,143,127,123,119,131,158,139,143,145,144,133,143,117,119,127,139,143,147,147,151,118,143,144,127,133,135,143,146,143,145,122,137,129,153,144,151,139,139,131,123,117,125,129,163,143,144,143,139,126,143,126,153,134,139,144,144,150,139,123,123,147,127,135,141,171,144,135,131,127,123,123,134,135,139,145,144,144,131,127,123,135,124,133,143,162,146,171,157,141,137,124,147,130,131,159,144,144,139,126,119,125,127,134,147,147,133,143,143,123,147,127,145,138,144,144,145,135,135,127,144,159,161,143,145,139,129,123,150,145,127,129,143,131,139,127,122,125,132,129,134,144,144,151,135,129,125,139,150,129,143,135,127,155,141,135,127,125,119,141,127,135,135,144,147,142,130,125,139,123,144,130,134,171,149,171,144,129,123,118,117,131,137,149,151,144,143,135,134,122,119,125,122,127,134,141,144,142,135,144,139,119,147,127,133,135,159,166,143,134,127,127,123,123,113,139,149,172,171,166,141,129,134,119,121,123,130,135,141,149,141,139,135,127,134,123,150,143,135,170,143,139,154,137,125,126,123,127,128,143,143,167,143,149,139,127,123,137,126,128,133,138,163,150,135,131,127,123,144,145,130,159,151,155,159,132,131,133,122,122,121,135,159,143,141,174,139,134,130,127,133,141,139,147,139,144,145,159,127,143,143,123,127,130,137,139,155,143,135,127,139,117,118,129,163,135,141,142,143,145,127,126,122,145,123,138,169,145,144,145,138,139,126,144,115,129,135,171,147,141,144,134,127,117,126,126,130,135,161,146,144,139,131,126,125,127,126,146,130,139,143,182,143,151,127,139,135]</t>
  </si>
  <si>
    <t>[165,15,135,127,133,133,131,121,134,121,137,159,165,131,143,143,129,169,147,161,141,135,145,139,171,135,131,146,144,144,121,145,127,146,127,123,151,125,129,128,127,135,139,129,141,143,144,143,145,150,147,149,141,143,133,145,133,158,141,143,133,142,159,133,129,131,123,147,159,147,144,141,166,151,148,145,147,145,133,153,139,145,141,139,138,133,127,141,144,128,125,123,127,140,143,131,131,139,134,127,144,153,128,143,157,147,147,146,159,135,125,127,123,127,157,143,123,119,126,131,127,125,145,143,159,156,171,176,143,147,147,141,139,131,131,125,127,131,122,127,133,144,145,125,123,122,145,149,142,144,141,147,147,130,151,147,144,127,137,131,125,137,127,125,127,131,131,131,125,143,145,139,142,157,142,141,128,129,143,131,144,143,127,124,146,137,125,126,143,131,147,145,131,142,129,143,131,137,144,130,141,127,133,138,134,126,141,142,144,144,141,135,145,144,128,149,132,131,128,131,147,135,124,144,123,127,146,131,155,131,127,133,139,144,139,144,130,144,157,153,133,141,139,127,127,155,133,135,155,159,155,144,145,144,145,137,140,133,131,129,139,148,143,145,144,122,117,134,130,126,128,126,122,144,127,144,144,147,123,143,145,127,140,144,134,144,139,140,134,123,118,123,123,139,161,137,163,150,148,165,144,163,167,131,131,127,130,123,123,127,119,126,137,162,143,145,141,163,154,127,147,140,127,122,130,130,141,126,135,141,138,163,144,143,153,143,155,141,139,124,127,117,144,144,130,134,132,146,144,145,147,151,131,138,130,127,126,123,125,131,130,123,119,144,139,130,145,149,145,145,144,134,130,112,138,139,149,130,127,144,142,129,139,139,157,128,166,144,145,144,144,139,143,151,124,126,147,119,122,125,135,135,126,135,167,131,176,143,161,143,144,136,134,135,135,126,141,127,119,146,133,133,138,176,138,145,145,142,131,129,123,134,127,126,122,127,124,132,161,143,139,130,159,146,165,141,143,142,133,141,130,139,125,143,125,123,131,134,147,155,133,128,133,133,144,179,144,162,155,145,134,135,127,133,141,144,125,138,125,155,128,113,128,158,128,127,143,128,144,142,144,127,137,155,149,162,143,127,119,119,135,130,163,144,143,143,171,145,139,151,143,144,133,157,125,131,123,123,123,122,151,135,125,159,167,129,141,143,144,131,131,175,159,144,129,123,135,119,127,133,126,131,137,131,141,159,131,139,143,145,135,143,130,135,139,126,127,159,127,127,157,125,132,131,126,139,170,144,151,144,144,126,149,145,135,145,139,149,131,129,142,122,144,119,135,130,127,123,137,144,170,133,144,145,159,127,147,139,139,125,145,119,123,126,150,143,143,143,142,132,147,147,127,144,138,131,134,127,119,167,135,126,127,135,139,134,144,127,151,147,145,144,144,144,131,127,135,125,121,143,162,149,138,128,141,119,177,135,144,139,145,135,147,143,119,125,142,129,127,131,131,155,130,140,127,131,127,144,133,128,136,145,135,146,155,146,138,130,127,143,133,139,141,130,160,149,158,147,157,142,127,123,133,130,145,143,159,162,138,143,142,125,138,132,137,161,165,143,135,131,144,143,127,149,167,143,156,144,129,118,123,117,127,133,139,145,145,135,137,127,131,132,125,137,138,140,154,139,142,129,141,145,153,130,141,145,145,143,131,126,144,141,146,135,140,144,145,142,131,123,144,157,129,143,150,139,137,133,127,112,126,129,135,133,155,144,131,151,144,122,147,127,151,143,162,163,147,138,130,123,147,143,131,138,159,144,144,138,129,123,134]</t>
  </si>
  <si>
    <t>[165,23,126,135,141,144,145,144,151,133,127,144,123,137,135,138,143,170,144,135,144,127,123,135,151,128,139,143,146,143,159,135,130,123,123,133,127,133,139,142,144,145,137,135,127,125,130,127,159,142,159,143,151,144,139,133,129,133,122,141,143,131,170,138,145,145,135,135,126,129,119,121,129,159,139,143,175,157,133,155,142,125,140,127,127,135,143,169,159,159,138,127,123,127,127,123,130,139,139,173,147,145,133,127,142,139,127,127,155,140,143,144,141,133,145,126,127,126,149,126,137,158,144,145,144,146,129,125,130,131,143,130,135,142,144,144,141,135,129,141,125,122,144,129,135,143,144,143,144,135,127,125,118,125,130,129,135,151,143,144,141,133,125,123,129,123,127,131,135,139,145,145,139,138,129,123,123,139,126,159,137,144,166,144,138,129,123,143,127,154,131,134,143,143,147,144,122,119,125,154,138,141,144,143,144,156,131,119,122,127,130,134,143,144,142,127,119,125,123,129,133,127,153,144,144,143,131,127,117,123,134,147,133,159,171,144,143,144,139,144,135,118,123,127,159,134,140,147,163,144,135,137,123,141,119,133,129,163,173,175,158,135,129,125,143,144,127,131,147,144,144,151,144,138,131,141,118,127,153,169,147,144,133,127,125,124,129,131,137,143,147,142,144,145,144,131,143,141,141,128,134,129,131,155,131,121,135,127,125,119,125,144,131,134,119,135,130,155,162,145,157,144,143,175,135,150,144,145,139,143,135,147,131,135,159,127,123,144,134,117,123,127,116,129,123,139,134,135,163,159,143,139,155,143,172,143,138,134,143,130,123,131,118,134,126,131,125,126,119,127,135,130,127,161,135,127,155,139,155,144,144,145,143,130,137,133,131,119,119,143,155,121,129,153,145,149,139,161,141,151,147,131,133,145,143,129,145,154,144,139,153,144,143,123,131,117,127,143,141,137,126,141,144,118,143,138,123,127,138,141,155,135,139,131,131,141,126,123,122,144,123,119,126,131,123,127,118,138,133,140,169,133,146,144,163,155,135,155,129,122,115,133,123,119,127,118,131,119,123,144,155,131,139,139,138,135,143,145,139,127,143,130,125,155,131,127,123,135,125,111,134,141,142,135,154,135,138,144,151,141,147,131,144,142,133,141,127,139,129,131,138,130,118,144,123,135,147,148,143,139,131,161,134,137,134,122,149,126,144,129,144,127,127,163,135,123,127,133,133,133,131,122,135,142,139,127,139,149,150,121,123,127,124,127,143,141,119,167,143,143,144,143,143,139,149,129,125,143,127,127,127,119,123,151,127,130,129,129,132,133,127,172,127,162,130,144,141,139,144,133,119,122,143,127,125,127,129,127,124,146,137,171,151,143,143,144,144,145,139,146,167,127,143,127,134,123,143,133,157,150,164,133,126,126,137,127,143,139,144,165,139,144,127,127,135,125,145,138,144,147,139,129,127,127,119,126,149,143,139,167,144,137,134,129,119,145,137,158,139,149,144,140,129,133,130,127,161,134,142,144,169,139,130,125,127,119,128,134,151,143,169,144,131,123,122,130,139,140,165,141,141,131,127,125,121,143,155,139,138,144,144,151,134,127,118,127,131,128,166,142,146,144,143,130,130,127,118,122,144,131,142,144,144,139,131,127,123,123,125,131,158,139,144,140,127,123,129,123,143,135,139,145,143,138,131,131,144,127,147,137,131,135,159,144,144,147,139,127,124,122,123,127,155,137,144,144,159,126,144,119,115,127,127,131,138,144,150,144,131,129,128,123,155,161,139,145,142,133,143,123,126,133,127,130,158,154,165,138,127,126,122]</t>
  </si>
  <si>
    <t>[165,2,159,130,143,131,128,141,127,144,150,167,127,138,124,121,133,121,143,143,145,144,127,129,138,123,143,134,146,159,143,139,129,142,125,144,171,166,144,127,143,133,140,139,144,145,134,130,167,122,127,127,134,134,137,147,154,144,134,127,127,144,175,170,163,141,130,131,126,127,137,137,144,154,162,143,138,131,127,139,141,139,146,146,144,143,122,123,125,139,139,142,157,146,129,122,139,125,147,147,149,135,123,123,127,112,165,145,132,149,133,149,125,125,133,133,136,131,137,125,127,164,144,138,167,131,150,144,145,134,127,137,127,159,143,149,132,143,145,135,125,139,149,143,143,173,167,158,127,119,144,127,128,143,147,173,133,141,142,131,150,127,127,127,135,145,142,127,121,125,129,143,175,139,145,123,142,127,143,167,143,144,131,127,122,129,165,144,146,143,129,117,125,127,167,150,163,161,132,143,129,125,125,146,149,167,129,145,148,118,125,138,141,151,144,135,129,127,134,139,149,176,144,131,139,127,146,127,127,144,143,146,142,151,139,123,122,131,142,143,144,158,154,129,123,127,138,144,144,151,139,129,114,135,131,127,142,138,165,144,139,127,129,135,135,144,146,128,131,125,139,130,134,130,147,153,134,125,158,127,136,135,145,144,134,127,127,129,125,137,135,146,145,142,127,134,127,126,129,129,144,134,135,154,127,125,127,154,171,155,136,128,129,107,134,153,135,147,135,131,137,144,157,129,134,143,146,143,143,143,129,131,127,132,151,147,150,135,129,123,125,131,143,143,140,139,121,141,125,135,138,147,151,155,165,135,130,127,158,154,144,135,155,144,119,143,133,134,135,145,154,144,127,119,127,122,143,143,155,155,143,145,127,130,123,126,133,144,146,135,138,142,122,127,150,144,144,143,131,118,123,134,143,139,149,135,140,129,144,119,135,156,165,139,144,146,117,135,159,143,144,144,134,139,133,144,138,140,129,135,127,135,144,151,133,130,144,127,173,144,135,144,125,131,130,165,131,142,144,144,139,129,145,138,138,133,134,167,144,144,132,144,122,143,127,135,171,147,135,126,127,134,127,135,143,127,134,144,129,123,128,131,129,145,150,139,135,135,123,139,139,139,145,144,134,129,123,144,127,158,154,144,131,146,127,138,144,145,135,123,131,157,163,144,142,137,125,154,144,147,135,119,127,129,144,144,140,127,135,159,141,175,135,131,122,147,141,143,144,129,144,125,153,170,147,129,125,139,147,145,127,123,121,148,142,144,139,127,123,127,161,139,144,139,129,123,134,146,144,147,133,127,127,131,143,147,142,127,131,154,144,154,141,133,127,127,166,144,149,131,144,127,134,147,147,123,142,144,139,171,144,144,123,127,137,176,165,134,127,125,127,139,147,137,123,127,139,144,144,142,116,127,137,159,144,133,127,123,169,145,147,139,121,155,144,175,139,149,119,125,137,144,151,158,127,123,127,137,144,144,142,127,125,132,144,144,135,133,131,139,138,144,147,144,141,125,129,141,143,144,127,123,149,133,145,147,132,125,127,135,161,165,132,141,128,161,146,147,128,122,142,141,144,143,129,125,125,127,140,144,153,126,125,129,143,143,129,119,127,135,143,173,142,131,139,129,143,145,129,119,130,137,135,149,139,127,118,128,159,142,143,135,121,131,155,153,135,122,122,145,133,143,147,137,126,127,154,155,160,143,135,130,127,159,139,173,144,141,118,143,127,140,145,142,131,126,127,145,159,143,148,131,119,121,133,142,144,135,125,144,127,141,144,143,148,127,144,131,141,145,143,137,129,147,144,141,130,127,122,145,139]</t>
  </si>
  <si>
    <t>[165,16,145,147,141,165,161,175,147,146,148,150,155,155,151,151,150,151,149,162,151,176,142,147,141,174,141,140,135,143,135,135,137,129,128,131,129,153,139,127,126,127,123,137,125,129,129,128,143,135,139,135,139,139,155,139,150,167,143,166,151,159,153,163,144,155,151,147,149,175,144,166,145,145,177,144,148,141,139,149,138,141,143,130,133,133,134,130,128,131,130,131,127,127,129,129,129,147,135,135,131,141,141,158,143,149,145,147,159,178,149,149,149,155,150,149,149,172,146,159,159,144,145,144,171,142,140,139,149,133,130,159,135,133,130,143,151,129,128,122,129,131,149,154,133,130,144,139,143,143,138,144,144,151,161,150,179,151,147,146,151,159,146,147,145,159,145,143,143,139,141,139,135,135,132,144,141,131,159,127,127,144,127,127,144,129,129,146,139,131,131,133,144,139,144,170,144,143,144,157,145,150,167,179,144,150,153,147,177,145,147,144,144,143,161,143,173,162,134,134,135,127,127,137,143,127,145,129,127,149,129,130,155,129,135,144,140,142,146,154,165,149,144,167,151,147,151,149,161,174,171,145,145,144,151,159,139,141,141,138,143,138,150,129,137,153,128,131,139,129,140,133,135,127,131,135,131,157,135,139,141,143,141,143,145,144,179,177,151,178,150,173,161,151,151,147,179,144,167,143,157,167,141,141,147,135,135,134,129,137,130,139,125,125,129,151,134,131,137,135,139,147,155,141,143,145,145,150,151,149,181,155,151,151,148,145,145,144,144,142,167,150,169,161,135,159,163,131,151,159,127,154,127,151,129,149,129,131,135,135,139,129,138,135,143,144,146,144,148,147,174,150,183,176,154,177,149,149,177,147,157,175,170,141,169,141,135,135,167,129,161,154,127,131,125,123,151,127,161,133,135,157,137,141,139,141,144,144,175,150,151,178,149,151,147,150,147,144,151,145,144,174,153,141,135,138,150,138,171,129,134,130,150,129,139,127,131,132,133,145,142,143,143,140,159,144,146,143,146,183,149,170,151,147,146,147,179,144,145,143,139,141,147,134,135,139,134,129,128,159,135,117,135,129,129,139,151,139,135,140,143,141,141,157,173,147,151,149,151,147,147,149,151,147,176,142,159,162,138,145,137,134,138,135,127,150,129,127,129,126,133,132,151,135,135,149,163,151,145,146,176,149,151,176,147,151,144,147,145,144,147,143,143,134,138,164,131,129,130,158,130,129,154,131,131,132,130,135,149,144,161,135,144,144,154,175,151,149,151,154,150,179,157,155,149,167,176,139,159,141,141,138,134,146,128,130,129,127,127,131,123,154,149,139,141,134,135,144,144,148,186,147,146,149,150,145,158,153,150,149,144,177,144,144,141,163,135,135,131,133,133,127,127,130,127,127,153,143,139,131,133,162,142,144,146,146,145,158,147,159,153,153,150,145,147,151,159,145,143,144,161,130,135,148,134,133,128,137,133,145,133,123,134,131,143,127,135,135,139,147,143,145,143,176,150,145,150,151,143,148,148,176,144,145,140,143,137,137,163,131,141,131,155,130,127,151,145,131,151,156,131,151,159,162,157,144,144,173,144,147,147,145,151,176,175,175,146,173,144,139,142,139,144,165,148,135,161,129,129,128,125,131,127,143,130,129,131,141,137,138,151,155,163,142,150,141,146,148,150,151,154,147,146,145,176,144,155,153,138,167,133,155,131,132,130,154,126,127,151,130,131,144,127,129,137,139,142,154,142,156,144,147,149,149,171,146,172,145,159,175,144,144,145,138,139,139,147,159,131,131,142,129,127,129,144,125,133,131,131,151,151]</t>
  </si>
  <si>
    <t>[165,29,143,143,151,141,133,146,145,129,141,151,141,133,150,179,135,135,153,144,159,144,155,138,142,150,144,134,146,154,135,134,151,147,157,170,155,139,134,179,145,133,145,155,135,141,147,159,134,143,155,143,149,179,147,151,143,159,138,135,149,147,134,144,187,135,147,176,151,147,165,151,159,143,150,146,144,143,155,134,169,177,167,134,170,158,149,140,177,144,133,142,157,139,134,171,149,134,143,155,141,135,146,146,133,143,155,144,131,157,144,133,144,157,138,151,174,144,144,143,154,138,135,163,147,159,144,157,139,146,185,173,151,174,150,135,137,145,159,134,155,173,145,147,177,158,133,143,149,139,139,147,162,131,159,151,144,137,182,161,130,143,151,141,135,144,150,130,173,153,149,144,167,155,129,135,151,143,127,143,151,151,157,150,165,135,176,175,137,134,147,146,148,143,154,155,138,150,147,131,162,159,139,159,147,157,127,140,151,143,163,144,175,135,142,151,143,132,150,151,141,137,151,139,131,176,167,159,159,157,144,129,139,155,139,131,150,144,131,145,151,141,135,145,154,148,135,149,158,133,147,142,133,149,155,144,133,175,179,131,133,147,144,126,142,166,131,145,146,177,127,159,161,144,131,146,163,131,135,155,143,129,143,144,139,135,158,165,131,142,147,138,135,165,143,138,139,150,135,135,145,143,141,132,155,143,134,145,158,130,138,147,139,131,175,171,141,131,159,143,144,139,147,129,134,147,163,129,142,148,130,131,177,142,127,143,147,135,125,144,147,134,133,151,133,130,144,147,133,137,145,169,150,145,167,145,131,154,162,129,139,154,142,142,177,144,130,143,151,141,132,166,148,133,135,149,135,130,144,176,129,134,162,139,133,142,144,150,141,159,146,163,143,157,155,141,151,139,131,176,144,127,144,145,135,144,166,154,137,138,149,131,127,143,149,130,131,145,156,126,173,144,149,127,145,145,123,138,151,131,129,176,161,123,142,148,127,131,149,144,123,145,147,153,144,157,159,127,134,144,138,148,151,149,150,139,160,132,135,139,145,127,129,187,143,135,137,175,131,133,146,142,153,135,149,139,151,144,151,126,140,147,149,129,144,175,144,138,144,155,129,159,144,127,131,176,139,129,144,155,127,137,159,136,125,139,148,143,142,144,144,151,142,166,129,129,143,144,123,139,143,155,115,176,138,147,169,146,135,150,149,145,126,133,146,138,131,144,144,141,132,147,135,145,138,144,127,129,144,143,127,145,149,146,162,143,170,127,139,145,134,129,145,151,125,131,146,131,135,143,150,129,151,144,129,131,139,147,143,127,150,149,125,134,146,135,145,140,143,121,133,178,132,158,139,143,127,134,174,135,155,135,143,127,133,145,135,127,165,176,126,129,144,137,126,143,151,135,150,144,135,130,161,162,135,138,143,149,126,135,147,159,115,139,145,131,131,144,143,134,139,144,123,127,181,144,128,131,146,133,127,175,146,123,143,146,150,129,174,145,125,130,144,147,135,139,171,139,131,149,134,122,149,144,137,137,143,143,141,143,143,144,131,171,141,139,134,144,146,127,142,144,125,162,145,133,127,139,155,139,158,176,141,127,141,172,130,159,143,157,127,133,175,144,127,143,143,127,162,146,143,123,167,144,149,130,147,142,131,139,155,154,128,144,146,118,135,145,131,138,143,148,127,158,144,134,128,139,171,122,150,155,134,121,137,144,150,126,149,177,123,133,145,127,144,176,144,123,129,147,155,126,141,146,126,131,161,134,127,135,145,130,127,163,137,123,138,144,129,126,175,143,111,138,144,131,131,139,144,127,144]</t>
  </si>
  <si>
    <t>[165,61,151,135,141,139,144,143,137,134,144,160,129,145,138,134,131,125,122,162,143,158,155,126,127,131,144,141,144,159,157,128,133,120,121,134,149,161,142,163,139,145,162,144,155,155,142,143,135,143,155,143,127,122,119,135,142,126,127,138,142,162,135,124,122,131,167,144,143,158,150,138,151,127,117,121,129,122,119,122,123,119,124,123,126,119,125,125,135,145,127,129,137,133,139,139,141,155,144,133,127,125,123,125,121,119,122,114,130,117,127,137,138,144,139,175,142,138,135,162,130,126,128,125,127,144,127,126,144,124,125,123,126,139,123,123,127,127,147,129,144,151,125,157,132,129,135,139,131,130,144,139,125,134,127,154,143,133,122,144,125,131,155,141,143,139,135,144,170,134,127,127,119,125,131,173,173,167,147,135,126,126,141,133,125,124,127,130,139,141,146,139,157,129,153,130,144,127,141,139,127,127,131,133,134,150,149,157,137,123,131,144,159,143,123,144,131,151,151,115,125,135,117,117,116,112,115,119,150,126,139,139,142,147,147,157,162,135,144,135,144,144,143,128,137,142,172,143,149,145,141,144,149,143,144,144,145,110,151,159,142,161,145,149,144,171,132,144,156,177,167,141,29,139,143,137,162,127,144,147,126,123,122,133,128,123,125,119,125,126,125,135,135,138,133,133,127,154,127,145,117,129,121,144,129,135,126,162,147,145,133,135,133,135,137,129,143,137,128,129,127,134,122,144,118,143,119,131,114,119,130,145,119,131,123,119,149,119,123,127,127,125,133,121,115,133,127,134,99,139,48,130,135,134,127,131,139,129,138,135,166,143,143,109,51,155,142,140,141,170,158,149,135,144,145,167,135,121,129,127,128,123,123,144,117,119,109,127,127,131,139,245,143,139,135,42,135,133,116,131,129,145,143,141,146,119,123,126,123,122,125,147,149,135,133,133,159,127,137,134,142,83,147,126,132,144,127,118,158,123,142,123,135,123,118,147,141,112,117,118,131,122,138,121,126,118,94,133,119,133,125,118,123,118,115,141,122,155,125,127,162,127,127,142,134,171,144,145,144,131,127,130,125,127,141,127,90,67,130,80,127,141,122,144,119,117,79,107,126,170,105,126,139,123,143,133,131,143,117,143,131,125,123,117,118,112,115,144,119,117,123,147,119,122,133,107,121,185,99,80,155,129,143,111,143,143,138,144,126,119,149,134,142,123,131,159,131,167,127,133,130,143,169,143,131,183,119,114,159,139,143,138,155,119,151,143,163,162,163,230,127,150,130,133,127,134,130,139,143,151,85,102,141,130,167,141,143,129,80,167,139,62,175,139,126,95,117,125,146,87,48,234,145,127,143,122,137,149,117,144,58,240,139,158,135,129,93,145,158,170,141,139,67,141,130,147,142,145,142,144,142,175,130,139,170,81,163,133,127,81,142,123,143,143,159,63,125,116,179,112,112,119,118,113,125,133,125,66,139,155,148,141,135,131,122,135,131,131,137,137,139,138,82,43,133,52,111,131,123,155,98,112,127,127,89,127,135,123,125,127,181,123,115,57,137,133,60,113,119,99,80,113,51,119,127,17,185,137,135,125,139,141,151,127,129,135,80,112,115,132,139,64,135,139,155,144,135,147,123,109,119,78,99,133,141,163,130,191,131,112,127,145,138,144,135,143,167,126,95,127,113,112,113,117,142,165,145,50,144,127,127,141,117,116,95,139,144,143,134,70,117,67,149,147,147,143,135,129,87,119,112,115,121,110,131,132,159,140,135,125,129,113,160,145,171,122,131,139,131,129,130,127,117,123,147,119,127,127,144,139,131]</t>
  </si>
  <si>
    <t>[165,16,123,76,95,52,50,60,53,50,79,81,69,57,48,51,71,103,62,54,48,47,48,63,65,101,65,41,49,67,64,73,80,75,79,55,48,68,61,47,51,80,75,67,57,58,48,50,57,67,64,46,48,45,69,83,81,71,48,39,29,48,71,59,75,64,55,43,65,62,53,83,60,58,57,48,49,50,65,87,62,62,55,36,49,75,65,49,37,80,35,48,55,54,86,60,54,59,70,64,45,64,96,65,44,33,41,51,43,55,51,77,46,62,47,48,71,71,51,35,38,50,48,64,64,66,65,48,57,62,61,50,62,58,59,63,45,39,61,67,48,48,55,67,59,43,41,55,48,59,34,65,45,39,59,60,41,36,34,18,46,49,83,48,64,48,71,51,79,58,67,50,35,45,37,48,52,55,34,59,26,32,48,48,64,41,91,47,37,61,65,61,67,65,79,31,48,48,51,54,51,64,48,23,17,53,79,53,77,62,47,48,55,45,49,51,55,30,29,35,49,61,53,49,41,31,48,53,31,39,64,31,47,39,33,43,47,61,46,29,48,31,31,43,55,53,28,66,32,55,37,47,43,43,43,41,23,35,77,61,45,43,49,61,39,48,79,47,47,41,28,16,61,41,49,34,47,32,35,29,38,64,42,43,34,73,47,34,37,36,50,48,63,28,31,29,29,58,47,49,47,47,38,31,22,42,58,54,53,30,31,26,23,29,23,49,51,55,51,33,27,47,29,47,71,49,49,48,29,39,48,16,45,31,41,43,38,45,25,16,39,43,35,37,41,25,31,27,31,51,43,64,35,48,20,30,44,53,53,23,29,35,22,17,51,64,46,37,49,48,51,41,43,33,39,29,23,33,47,37,31,33,47,45,33,37,19,27,40,60,51,31,20,45,26,35,46,51,66,39,34,20,27,61,49,55,34,27,45,51,57,37,47,37,18,30,33,43,48,70,40,29,19,29,22,57,33,31,38,27,41,35,31,39,51,51,39,34,16,33,83,46,35,59,30,29,37,34,49,39,20,48,27,23,39,31,74,28,33,53,27,19,32,43,51,63,37,48,19,42,49,31,48,36,22,36,51,79,46,27,51,48,28,49,23,33,48,48,34,27,35,19,53,31,47,29,28,18,25,33,79,31,62,23,28,21,26,34,34,48,47,48,25,45,67,37,37,26,32,27,33,39,43,30,53,45,19,39,53,51,65,53,48,31,51,21,35,48,45,46,29,48,49,27,39,67,43,33,55,21,32,38,38,80,23,62,46,26,29,63,42,29,29,23,30,46,48,39,42,39,25,11,39,39,26,73,65,39,21,17,38,18,19,42,37,33,39,15,16,18,23,38,43,35,49,38,23,31,51,39,42,23,14,23,25,37,67,48,22,16,44,25,39,41,74,47,15,37,22,31,48,30,48,49,30,35,27,51,41,38,26,59,27,39,25,10,45,34,39,22,34,18,29,38,16,30,50,49,53,49,25,16,42,26,48,47,47,23,28,14,33,15,37,63,33,39,59,30,21,29,21,34,42,25,29,25,16,19,35,48,45,46,21,13,15,48,16,31,30,62,22,38,26,29,57,23,19,16,19,22,31,41,26,26,22,16,26,32,31,29,30,21,25,10,41,51,51,55,49,31,26,27,25,31,29,35,25,32,18,22,18,7,21,34,28,39,34,17,16,16,45,33,50,23,49,16,27,26,29,38,21,29,16,35,29,32,33,25,14,7,19,21,35,29,20,31,15,17,19,29,35,30,23,14,15,29,22,27,48,31,27,23,18,9,45,34,29,16,16,15,14,18,31,48,35,28,16,17,22,33,27]</t>
  </si>
  <si>
    <t>[165,43,157,62,50,43,55,55,48,59,67,42,33,42,39,33,17,48,55,32,27,48,46,37,34,48,47,31,35,74,75,23,38,67,42,33,48,74,31,31,36,47,42,29,47,33,33,33,47,59,31,51,71,35,37,41,62,23,31,73,29,23,34,39,30,46,48,35,17,33,81,34,22,39,46,28,25,53,37,22,29,67,45,45,21,36,41,34,32,19,36,46,33,23,26,50,46,23,51,42,38,45,46,39,34,23,28,51,35,19,46,29,42,17,71,28,18,31,35,35,24,69,43,22,26,63,48,35,31,33,20,33,65,29,31,29,47,43,28,32,47,63,22,33,39,26,26,57,39,58,25,48,64,21,38,59,39,39,17,41,18,27,31,35,27,21,22,46,27,25,27,16,35,34,22,39,28,17,34,53,50,27,16,29,27,15,31,22,22,39,19,30,48,19,43,35,42,51,26,29,23,45,35,39,39,49,38,21,68,23,23,58,16,29,21,23,31,41,49,49,21,26,38,17,23,35,28,40,45,23,42,31,43,38,54,19,34,16,27,34,17,47,27,35,45,63,43,38,16,35,35,15,23,41,19,20,42,49,25,43,37,34,48,74,27,21,23,55,26,17,49,33,22,23,31,64,34,19,43,31,16,37,46,20,30,32,26,23,38,48,23,15,54,37,20,21,26,36,31,22,30,37,51,10,35,37,39,23,42,29,19,16,31,31,25,17,33,37,28,29,34,31,45,14,25,46,19,16,30,26,25,47,35,22,18,17,36,22,26,35,29,49,23,26,41,26,19,34,27,19,35,61,22,35,31,31,35,23,30,35,27,35,31,39,17,26,26,18,22,47,37,18,26,34,38,23,43,28,32,35,16,17,37,26,17,29,42,27,16,33,27,18,15,48,26,38,16,35,30,16,41,38,23,16,48,33,26,36,41,23,16,23,30,33,27,18,48,33,48,15,29,47,28,16,61,34,39,16,55,23,14,15,29,52,33,21,27,48,22,15,41,30,25,16,48,18,16,26,37,22,30,28,25,51,19,35,27,25,17,47,42,19,27,50,27,33,29,27,53,31,25,37,37,21,16,29,57,11,31,34,30,15,31,58,16,16,34,59,20,19,30,21,23,23,28,31,20,16,21,35,48,16,36,32,15,21,50,17,15,22,51,25,37,35,23,54,35,11,37,33,16,22,28,17,26,53,27,26,16,16,31,30,16,39,19,30,19,31,31,23,13,16,23,56,47,22,63,16,16,51,31,55,14,26,59,27,10,34,31,21,15,35,36,13,19,63,39,14,25,30,48,21,30,22,19,31,59,15,30,26,31,33,39,32,17,9,43,16,25,45,23,46,23,11,28,47,48,43,15,37,33,19,13,14,26,12,49,43,17,16,55,21,14,38,43,47,24,21,11,29,16,31,35,11,22,31,11,21,27,16,34,16,15,30,18,34,23,26,9,31,18,48,35,39,17,27,11,59,23,29,37,15,18,58,30,30,41,9,19,31,11,33,22,19,32,23,41,2,18,31,21,16,38,35,17,43,23,17,32,16,25,16,6,25,17,16,31,15,26,26,16,16,27,46,11,16,25,37,15,38,27,31,33,30,45,43,20,31,27,21,30,22,16,22,33,19,41,27,49,20,18,11,25,59,52,21,21,33,31,13,16,19,23,17,11,39,19,45,55,4,19,30,16,32,16,14,23,16,16,22,15,18,26,7,47,21,21,47,43,35,27,28,15,23,16,21,19,11,34,16,15,61,48,19,31,21,33,23,29,7,26,34,29,13,27,18,9,16,22,7,23,18,19,30,49,39,53,16,17,48,7]</t>
  </si>
  <si>
    <t>[165,38,48,50,47,37,34,32,30,31,35,42,31,28,18,23,31,26,41,26,21,16,16,26,29,32,26,22,17,16,21,22,26,31,16,19,14,17,25,29,29,26,16,17,23,28,33,31,19,13,26,23,31,25,15,16,16,21,34,27,17,16,16,21,29,23,23,20,11,16,21,20,29,27,23,22,15,16,22,26,32,26,18,7,17,19,34,31,22,16,11,13,17,17,32,19,18,11,11,17,22,28,19,14,15,16,16,25,31,17,15,15,16,25,31,22,18,15,16,19,28,31,26,16,16,16,11,16,31,23,11,18,17,16,18,26,34,19,16,11,14,11,33,32,16,16,6,16,19,26,29,22,17,16,16,17,23,27,20,14,14,16,14,25,30,13,10,13,19,31,22,16,7,16,17,27,35,19,16,15,15,16,27,26,22,16,10,11,16,18,31,28,14,11,7,16,17,23,16,16,16,11,14,19,23,22,19,12,7,5,13,22,19,16,10,14,9,15,21,30,23,15,16,9,19,28,27,19,16,20,17,27,22,24,16,3,18,10,23,26,23,20,15,11,13,19,27,19,18,13,12,16,19,30,20,18,14,11,14,16,27,22,22,14,15,13,21,24,27,16,16,5,16,16,19,29,17,11,10,14,16,26,25,7,7,6,15,23,23,13,17,2,16,22,23,13,16,15,11,17,21,20,19,15,10,11,15,19,18,25,17,16,7,16,27,23,25,13,16,11,16,21,29,23,16,11,12,13,16,27,18,22,13,5,10,16,23,31,21,1,14,15,27,26,19,16,10,11,23,20,23,10,6,2,20,23,29,17,16,13,16,16,30,21,22,10,10,11,21,23,31,18,14,15,16,12,19,26,21,16,10,7,16,19,23,19,15,6,16,21,16,18,26,16,13,11,13,18,27,21,16,6,19,26,19,23,16,5,16,23,21,16,15,11,14,14,21,18,29,11,11,7,17,17,18,20,15,5,16,16,19,27,19,16,9,7,23,17,23,17,11,10,5,16,16,25,23,14,5,15,14,18,27,23,17,11,11,16,23,21,18,16,14,15,19,17,22,7,14,11,16,25,16,18,11,16,9,17,21,22,13,13,10,13,17,21,28,9,15,7,20,15,16,21,16,11,9,15,14,18,15,16,16,7,10,11,19,17,15,10,6,5,11,17,19,17,11,10,11,23,26,16,23,11,15,16,19,16,11,5,14,16,26,27,15,5,14,5,14,23,23,15,9,11,16,15,23,17,16,7,3,17,14,20,16,19,9,13,16,18,18,14,9,3,14,18,17,26,17,7,2,4,15,20,22,16,5,5,13,17,19,17,7,3,13,16,18,15,9,0,1,13,27,16,7,3,14,12,17,21,23,14,13,1,4,16,18,25,9,11,5,5,13,19,17,13,3,6,10,13,25,17,13,7,11,11,14,19,18,10,10,3,7,22,19,16,9,2,11,15,19,14,16,3,7,14,19,23,6,4,10,16,20,19,15,11,6,7,7,17,18,14,252,255,6,11,16,31,11,2,6,7,7,14,18,15,10,1,10,7,16,18,15,5,5,0,11,15,17,15,14,253,5,19,16,19,15,5,3,6,16,16,13,11,1,254,14,16,27,10,7,11,15,17,19,9,2,7,12,16,19,23,12,2,3,16,14,16,19,9,11,6,7,16,12,21,15,6,4,11,4,17,23,15,12,7,5,13,14,17,7,1,255,6,13,15,15,6,2,13,13,17,19,9,6,2,5,16,12,14,6,4,3,12,21,32,11,4,7,11,16,19,6,3,2,16,16,19,19,16,9,251,3,9,14,21,14,9,2,10,16]</t>
  </si>
  <si>
    <t>[165,19,28,35,31,28,17,35,30,16,29,33,15,21,31,16,19,19,10,16,23,15,7,19,27,11,11,26,10,11,20,6,16,22,16,11,19,5,16,23,6,14,19,11,21,16,11,25,11,13,17,4,16,15,1,16,6,13,25,5,11,17,5,16,14,11,19,13,12,26,3,16,5,12,17,5,22,10,16,16,9,16,5,16,16,5,15,16,1,16,10,6,18,4,13,17,4,11,23,11,18,12,255,16,11,11,17,13,7,15,19,5,12,16,4,11,18,8,3,16,23,5,9,16,14,6,17,11,5,18,15,1,7,19,7,16,18,3,15,16,0,23,7,6,18,2,16,21,3,16,4,16,16,7,16,11,3,16,4,7,18,6,15,17,255,15,11,7,19,255,9,16,6,11,15,11,17,7,16,14,4,16,11,3,17,11,15,18,7,17,10,13,16,3,19,7,13,18,7,7,16,5,14,14,4,18,5,7,19,3,13,14,5,14,10,255,18,7,14,16,255,13,18,254,15,13,11,17,3,14,16,255,15,16,253,16,11,13,16,253,16,5,16,12,10,16,255,13,15,3,10,11,255,11,15,3,19,6,10,19,255,14,16,255,22,15,5,15,2,13,19,3,7,5,2,16,3,2,18,1,10,19,4,17,7,7,16,7,17,250,12,14,7,17,7,6,18,1,7,13,255,18,3,16,2,14,16,1,13,16,6,13,7,2,16,13,5,17,6,10,14,3,7,11,5,15,3,5,16,5,3,16,255,15,15,255,14,16,3,16,3,9,15,255,7,12,255,14,5,5,17,6,10,16,251,10,13,255,9,7,7,6,17,13,255,10,11,6,7,14,10,255,15,1,255,16,15,251,7,15,10,11,14,1,0,15,13,5,11,15,0,10,18,5,255,11,14,0,6,16,255,5,16,6,3,12,5,253,14,3,254,6,16,10,3,16,10,255,16,14,255,3,17,255,6,10,7,0,7,7,3,7,16,5,5,14,6,253,16,2,0,15,12,2,5,7,5,6,18,11,253,12,16,255,10,15,0,6,11,5,255,10,14,0,15,9,255,16,6,6,13,1,9,13,4,15,6,9,14,247,7,20,0,15,6,2,15,3,14,14,1,255,18,1,15,2,255,16,1,15,1,7,16,254,13,15,2,1,14,1,7,15,2,3,15,10,1,13,16,255,249,16,2,255,23,2,0,6,18,253,5,11,2,1,14,13,251,4,15,2,1,18,0,5,15,3,254,7,11,250,9,11,250,4,11,255,247,11,5,1,11,7,2,1,16,5,0,16,2,3,6,16,246,10,13,6,7,11,11,255,16,13,251,7,16,2,1,14,1,247,7,7,251,6,14,249,0,15,3,0,5,16,255,10,18,255,255,16,7,251,9,2,255,7,0,255,11,17,247,0,15,0,253,4,13,254,255,11,254,2,15,7,255,13,11,255,7,17,1,251,12,255,253,10,7,255,9,11,255,9,13,5,251,15,7,251,9,10,247,0,13,252,3,13,254,1,7,2,251,10,2,0,10,15,249,0,15,3,9,16,247,14,5,250,11,4,0,14,1,255,7,253,14,3,252,15,254,255,16,7,0,6,13,253,6,15,0,255,16,13,254,4,13,255,13,10,255,0,11,7,254,9,6,247,7,14,254,255,18,5,0,15,2,255,6,9,249,1,9,5,3,16,255,0,14,3,249,0,5,3,6,14,253,4,11,3,255,16,7,249,2,13,249,254,16,0,255,11,7,249,5,17,249,255,15,1,253,6,6,253,2,13,253,3,11,255,3,16,254,255,7,255,255,11,6,250,5,6,3,255,16]</t>
  </si>
  <si>
    <t>[165,17,38,31,34,28,30,26,23,18,20,27,25,21,18,18,22,23,17,15,16,19,17,11,22,17,16,14,15,16,19,17,16,31,21,17,16,18,17,11,16,16,10,16,11,10,17,16,15,15,15,22,9,16,17,15,19,12,10,20,19,17,13,19,16,16,7,16,14,16,16,15,16,16,18,15,16,16,16,13,14,16,16,15,16,16,15,7,10,11,13,14,17,14,16,15,17,16,16,16,11,16,9,6,6,14,7,6,11,6,3,11,5,5,7,5,12,255,6,6,13,9,7,11,5,11,9,7,7,11,7,255,5,10,1,247,1,7,255,2,5,5,5,7,4,253,2,255,5,3,8,253,2,255,255,0,250,13,250,255,254,251,254,255,252,255,255,252,251,4,1,255,4,251,254,251,4,254,252,0,255,255,253,252,3,2,253,1,255,2,4,1,2,6,3,12,3,2,6,2,6,15,6,243,6,3,0,4,5,6,2,10,6,6,4,9,5,6,10,6,2,11,4,15,6,11,9,13,16,7,12,16,17,6,7,15,12,18,5,14,5,13,16,11,15,15,6,11,12,13,255,15,14,7,13,2,3,7,4,13,16,13,7,7,7,7,7,9,3,3,11,13,11,12,1,16,7,3,13,10,14,9,6,7,11,6,5,5,10,6,13,11,6,17,5,3,5,27,16,7,15,13,5,10,13,7,16,10,7,9,15,7,9,11,11,5,15,11,15,10,14,7,10,14,16,11,255,1,11,11,6,11,5,6,9,9,15,10,10,15,13,10,13,7,11,3,255,16,11,5,16,5,250,6,255,254,255,1,5,1,2,5,253,3,11,5,255,2,2,1,2,253,250,1,1,255,255,7,1,3,1,255,3,0,255,4,255,6,255,7,5,3,3,1,9,10,3,255,255,254,255,255,0,255,3,251,255,255,255,5,255,1,255,254,251,254,251,253,255,244,251,244,254,253,255,247,253,251,247,254,251,0,251,251,255,249,255,246,247,250,251,245,254,250,251,255,244,251,249,247,252,250,255,249,1,250,251,253,251,254,254,0,247,0,255,5,254,3,4,5,11,5,10,13,11,10,6,2,5,3,251,255,251,255,2,253,1,253,253,249,250,253,251,247,243,247,249,247,253,246,247,246,247,250,250,250,251,240,249,245,252,250,246,252,247,247,246,253,251,246,254,255,255,255,255,249,255,255,0,247,255,3,253,3,1,1,254,9,6,6,6,255,254,255,255,1,0,6,255,251,255,0,5,249,255,249,253,249,246,247,254,250,253,247,254,247,245,247,250,242,249,249,243,253,246,243,251,253,242,245,247,247,247,251,251,247,250,245,251,0,250,9,255,255,255,1,1,3,2,8,7,11,8,3,1,255,246,246,255,3,253,3,255,3,252,255,255,253,251,1,246,255,251,249,246,254,251,246,251,246,250,247,245,250,251,247,251,250,243,243,245,244,240,250,250,251,246,253,249,245,254,250,245,255,253,3,247,250,247,0,7,3,7,5,1,255,254,253,250,2,250,251,253,242,253,253,250,246,251,251,242,247,247,247,252,255,247,247,253,245,249,241,247,249,250,240,252,252,251,244,246,241,247,240,243,249,253,250,254,243,242,247,251,254,249,2,254,2,1,1,1,8,5,5,3,251,249,240,255,250,242,253,245,245,251,247,251,246,243,250,246,240,251,245,246,240,246,255,243,247,253,243,250,241,245,243,254,253,243,246,242,243,1,251,253,252,254,255,242,0,246,253,255,1,3,250,255,255,253,2,255,3,255,2,3,11,255,255,5,253,2,3,255,255,252,10,6,1,255,254,10]</t>
  </si>
  <si>
    <t>[165,14,21,21,23,27,23,22,13,11,16,16,21,19,13,1,2,14,17,15,10,7,6,9,15,16,10,255,2,1,17,14,14,4,7,1,13,15,13,3,253,253,11,3,7,13,254,253,3,7,16,7,11,253,246,5,13,10,10,255,255,254,1,13,13,1,255,255,7,6,11,5,3,249,255,6,3,11,2,250,255,2,7,13,10,254,250,0,4,8,4,255,253,2,4,13,6,4,253,1,2,6,11,2,255,254,6,7,11,1,1,251,3,1,13,7,1,251,254,9,7,3,255,251,5,9,11,251,1,251,1,2,13,255,253,254,255,9,11,5,255,250,1,7,16,9,253,249,2,7,3,255,250,5,9,13,7,254,247,255,15,15,4,255,255,255,3,6,255,255,253,6,7,4,255,251,251,243,255,15,11,255,246,251,255,2,0,251,1,255,2,3,7,6,1,255,255,5,3,254,255,254,255,2,11,255,253,255,255,9,10,5,252,247,252,7,3,255,246,247,251,4,7,0,253,242,247,0,2,9,247,247,253,5,7,1,255,254,251,3,5,11,249,246,250,0,13,9,255,250,245,254,1,1,255,247,249,1,0,0,253,247,251,255,3,9,255,253,241,5,10,253,255,247,255,3,10,7,255,247,0,6,3,3,253,250,2,2,9,1,247,247,250,255,6,5,255,251,251,6,5,255,253,251,253,6,7,255,249,247,1,0,9,251,243,244,255,3,3,7,255,247,251,251,3,7,1,250,255,255,13,255,251,249,255,2,11,5,254,244,246,250,10,10,251,242,247,249,0,2,7,4,250,247,255,1,13,247,248,251,0,6,7,9,254,251,255,7,5,10,0,254,244,255,6,6,1,251,246,247,1,255,9,1,255,253,253,5,3,5,255,251,243,252,2,255,6,1,240,249,3,1,0,253,242,246,246,6,13,251,253,255,252,1,11,6,254,250,247,254,251,5,1,245,249,247,247,11,2,3,251,240,250,6,10,1,253,245,254,2,15,3,255,246,246,255,6,10,6,255,245,242,1,6,12,250,250,245,253,0,4,5,255,249,246,255,254,5,251,251,254,2,13,6,251,249,250,254,7,11,4,247,247,240,255,7,255,0,251,250,250,2,4,255,253,245,251,0,255,255,3,249,243,249,5,6,2,246,248,247,249,250,6,2,255,251,253,0,1,2,1,253,247,254,3,3,253,245,245,1,6,250,247,252,251,1,10,251,243,251,254,1,240,250,250,255,1,7,253,248,250,255,3,1,247,240,251,255,11,255,249,246,9,254,10,253,246,245,251,5,2,246,243,3,255,3,247,244,246,0,255,13,253,249,242,255,255,5,253,253,243,255,253,1,249,241,246,255,2,247,247,245,0,253,5,245,245,243,2,1,255,253,241,249,0,1,251,251,250,246,6,6,2,243,247,251,2,1,0,249,251,255,0,0,253,247,247,0,0,0,242,243,1,255,254,246,242,240,245,4,5,0,245,251,6,254,2,0,242,249,245,7,5,243,242,251,254,255,254,245,246,246,3,255,247,240,242,254,1,1,254,245,244,254,253,253,250,245,246,251,0,5,247,240,244,251,3,255,251,243,254,5,255,245,247,242,250,5,10,243,249,243,255,255,0,245,246,245,253,7,255,246,242,240,246,253,5,246,238,246,247,7,252,240,249,253,5,255,242,249,240,247,255,16,246,240,247,0,252,254,246,246,251,1,7,253,240,246,251,3,253,247,240,240,255,7,246,247,246,254,1,247,243,241,249,247,255,250,243,240,248,254,255,251,243,247,242,254,255,255,249,240,247,253,255,255,238,253,248,2,9]</t>
  </si>
  <si>
    <t>[165,14,19,22,15,3,7,9,17,3,255,1,7,9,255,251,10,3,0,251,255,254,7,253,245,253,7,0,255,254,1,2,6,243,5,7,251,245,251,5,255,242,251,1,255,242,240,242,1,2,245,245,243,2,245,242,243,4,1,245,247,252,1,251,241,254,3,253,240,241,251,1,246,247,245,253,251,243,245,251,254,252,240,253,247,245,241,255,255,246,241,246,250,253,243,249,9,243,241,245,255,254,239,245,249,250,247,241,251,247,239,246,250,255,245,254,250,251,250,240,240,255,0,243,243,253,255,247,251,255,253,251,245,246,253,254,241,246,251,1,241,242,253,0,241,241,247,249,243,242,243,4,242,243,247,250,249,242,245,255,252,243,245,2,254,241,239,255,253,245,245,243,251,242,241,253,255,243,238,251,3,251,238,246,251,249,242,243,5,240,245,243,255,253,240,247,254,255,240,240,246,247,242,247,246,1,246,240,246,250,250,239,246,255,240,239,243,254,240,240,250,254,1,240,242,246,255,240,235,247,255,243,243,245,3,245,240,242,247,246,241,240,250,250,0,235,240,254,243,242,243,2,250,240,246,247,250,238,240,247,0,241,241,245,252,240,240,247,5,247,239,245,250,243,242,242,255,255,240,245,252,255,245,242,249,253,246,240,247,255,246,235,250,250,240,239,242,246,250,240,243,251,255,241,238,255,255,239,244,251,245,246,239,243,253,240,239,242,251,242,237,251,251,244,241,249,254,240,230,244,255,242,240,246,253,245,239,240,255,242,243,241,240,251,240,239,250,254,240,234,249,254,250,239,240,247,1,245,240,247,250,240,237,243,250,240,240,243,247,243,242,237,242,250,242,236,250,254,245,236,242,247,245,239,240,253,0,237,240,249,247,240,243,255,243,240,241,247,250,246,240,241,0,241,240,240,253,243,241,239,245,251,243,235,240,1,252,240,240,249,246,239,240,252,250,243,241,241,255,240,240,240,249,238,241,250,251,240,237,245,254,239,235,247,254,240,239,245,246,242,237,249,253,237,238,247,1,242,239,251,251,243,239,243,251,242,240,247,253,240,235,249,255,243,240,240,255,252,237,240,243,251,239,237,245,254,240,241,243,253,239,238,240,247,255,240,235,241,249,240,239,245,245,241,238,240,250,239,237,242,254,246,239,237,251,246,242,241,255,249,242,240,249,243,238,241,245,247,239,238,239,247,241,237,247,251,238,239,251,249,239,238,243,247,245,239,241,253,242,239,239,251,246,239,246,249,244,240,242,252,246,240,240,249,250,237,240,247,255,240,240,250,251,235,235,251,251,246,241,240,247,241,237,240,1,240,240,240,250,253,240,239,245,250,240,240,245,242,243,243,240,2,240,231,240,252,242,235,241,246,240,244,245,253,241,238,240,253,242,239,242,254,249,242,246,251,243,240,251,247,239,241,251,242,239,243,245,247,241,247,246,247,241,244,253,244,240,240,247,245,239,234,240,254,241,239,242,251,241,239,243,245,247,240,241,243,251,238,240,246,251,245,240,246,254,240,233,242,249,238,238,237,252,243,240,230,246,0,240,243,243,11,235,243,253,240,234,241,247,240,240,244,245,253,240,239,241,3,243,239,242,245,243,231,240,251,247,240,242,242,251,239,240,245,242,241,227,241,247,245,243,243,247,242,237,242,246,246,229,238,241,249,240,240,247,246,234,238,240,245,236,246,251,245,231,233,241,247,245,240,242,255,235,238,240,253,246,237,241,245,240,230,242,240,245,235,240,240,240,234,238,250,247,240,237,251,247,240,234,240,253,236,231,243,250,240,235,240,243,242,237]</t>
  </si>
  <si>
    <t>[165,27,37,39,17,25,19,15,21,17,15,20,15,14,19,15,9,19,11,2,21,14,10,18,9,1,14,15,255,17,11,7,14,13,254,16,10,255,14,12,255,9,7,255,14,7,0,3,16,1,11,12,7,16,1,2,16,2,2,17,3,14,14,0,7,13,1,255,7,3,0,16,10,6,11,4,253,11,1,0,15,11,254,13,1,1,15,6,11,16,3,255,10,11,252,12,7,251,10,13,255,255,1,255,4,7,255,4,6,251,6,7,245,12,7,251,12,6,3,10,255,1,13,4,5,11,255,5,5,255,254,12,254,4,14,0,5,11,255,247,6,255,255,15,1,251,13,9,255,2,10,253,16,9,255,16,5,247,255,1,251,5,6,247,6,6,253,5,16,251,8,11,250,0,6,247,3,5,252,2,15,253,6,2,249,255,2,247,1,6,255,13,13,247,3,7,0,7,11,253,2,7,250,6,15,0,3,13,255,246,16,3,1,10,2,3,7,4,1,15,0,255,4,254,9,13,253,1,7,255,254,12,255,251,11,255,253,2,247,254,14,3,255,13,255,255,13,249,255,13,249,254,1,251,1,15,250,255,9,252,255,7,254,255,11,255,250,13,4,253,13,0,1,15,6,251,7,3,254,3,4,253,7,7,245,7,7,246,6,7,253,7,1,250,5,1,253,6,1,0,7,7,243,3,10,253,9,4,247,11,253,252,4,7,255,11,3,250,9,17,245,5,5,249,3,6,251,12,6,246,254,10,250,6,9,250,5,5,254,0,13,3,254,15,255,255,6,255,255,11,253,247,9,252,252,13,251,255,13,255,3,7,1,254,13,1,250,10,253,255,7,255,253,4,255,253,7,254,3,10,255,255,6,253,5,16,4,249,7,2,247,15,1,247,255,2,251,5,1,247,7,6,255,5,6,247,6,7,1,3,14,247,255,10,253,0,6,252,255,13,251,251,6,253,1,5,247,254,7,241,6,10,2,5,11,246,255,11,255,1,11,253,255,13,249,254,2,255,3,11,1,253,6,255,251,255,2,250,10,252,249,15,255,245,2,0,247,3,255,250,3,1,243,0,1,243,3,255,246,253,7,255,2,10,249,7,3,245,255,7,243,240,11,247,2,7,255,254,1,246,10,251,251,6,1,247,9,2,247,13,6,247,2,6,250,3,11,250,2,3,245,247,7,246,255,1,251,255,7,251,253,7,245,255,3,249,0,0,253,255,11,254,251,6,253,1,0,253,253,1,249,247,10,253,247,7,249,5,3,3,252,6,253,243,10,241,255,7,255,2,255,248,240,7,247,251,7,249,252,11,249,252,6,0,253,7,249,0,10,251,252,5,251,245,5,255,251,2,250,247,255,253,250,2,255,249,7,0,241,1,1,246,9,2,249,3,3,244,2,255,243,2,254,244,1,4,250,1,253,254,1,251,243,14,255,245,254,254,241,10,255,245,11,2,243,0,254,250,1,2,251,1,0,240,253,7,247,255,1,251,251,1,243,255,6,253,246,6,249,253,3,246,0,7,251,241,5,241,250,5,247,254,6,251,247,3,251,255,7,247,0,14,247,255,5,241,255,9,247,3,2,252,0,1,249,254,3,247,255,3,242,250,12,251,255,2,243,249,6,251,247,3,254,247,10,255,246,2,252,240,254,3,247,1,255,245,6,251,242,253,255,246,255,255,243,5,1,241,1,253,241,255,251,249,2,1,254,5,245,252,255,240,255,243,243,3,253,251,255,242,253,1,247,247,3,246,246,255,251,243,5,254,247,255,2,247,253,9,241,253,255,247,245,255,245,247,251,247,250,254,253]</t>
  </si>
  <si>
    <t>[165,17,27,30,32,19,30,16,23,19,14,30,16,16,15,13,19,14,23,11,19,18,11,18,5,21,9,14,15,11,16,4,18,6,11,16,5,18,2,18,11,11,17,6,16,5,9,9,5,16,3,17,9,15,15,22,16,4,16,3,16,13,7,16,2,13,11,6,15,16,22,255,14,7,11,16,8,16,1,15,16,2,16,5,16,3,13,13,4,15,255,16,11,10,19,4,16,255,9,7,5,17,251,13,1,13,5,3,14,0,13,9,9,11,1,16,3,16,255,11,7,5,17,0,12,5,11,12,6,15,254,11,5,9,16,0,16,1,11,7,7,17,1,14,2,13,4,3,16,2,10,255,7,13,5,11,255,5,2,5,11,2,14,1,9,7,253,16,255,12,2,7,11,5,16,254,16,254,3,6,11,13,249,13,6,9,6,254,11,250,10,5,10,11,251,16,254,17,5,1,13,255,9,3,4,10,5,17,255,14,1,7,13,255,7,255,10,11,5,15,254,16,0,11,13,255,11,1,15,3,3,15,1,10,254,11,7,15,10,2,13,255,4,6,5,13,250,13,254,10,6,5,7,2,7,10,10,11,249,13,251,3,2,2,11,254,15,7,2,7,253,17,251,7,2,7,12,11,16,254,7,2,3,10,2,11,255,8,6,1,6,254,7,255,17,3,7,23,0,11,3,16,6,5,15,251,3,255,11,255,5,15,247,13,4,2,7,242,16,255,9,1,9,6,254,13,3,6,10,1,16,255,13,255,3,10,253,15,255,253,3,5,5,3,5,252,5,1,1,11,249,5,254,16,3,7,0,3,11,252,18,0,4,5,1,16,247,13,1,3,7,255,11,251,5,5,6,14,1,11,255,11,7,254,13,252,13,0,0,13,249,7,255,246,5,254,12,255,15,1,3,7,255,3,251,16,7,3,255,253,7,253,15,249,6,3,3,16,251,11,254,13,2,2,5,249,10,255,255,13,0,14,1,3,255,255,17,0,10,2,6,3,255,16,250,7,253,7,6,3,11,245,10,2,4,7,254,10,253,7,1,255,10,254,3,254,7,3,255,14,0,16,246,11,7,255,7,250,14,253,10,255,250,13,252,11,247,255,7,255,15,255,3,1,6,6,251,14,249,13,255,1,7,255,15,3,5,5,254,13,249,11,249,7,6,1,11,253,2,1,7,4,254,16,251,9,251,0,1,254,13,247,16,254,253,7,255,16,252,7,5,2,4,251,5,249,3,1,252,11,251,7,251,5,3,255,6,254,3,255,6,13,247,5,249,3,3,253,11,253,9,1,5,250,254,16,255,10,1,4,2,10,7,247,14,251,3,3,255,10,253,5,246,255,255,246,5,251,7,255,2,1,253,11,253,3,252,250,0,246,1,252,3,11,255,2,250,15,247,3,1,255,3,253,12,255,2,4,251,4,1,1,255,1,10,245,11,250,7,6,3,3,250,14,251,255,255,1,9,249,4,254,11,252,7,5,253,13,247,10,254,250,10,243,7,247,2,0,247,10,255,9,15,249,11,247,9,254,4,3,255,14,245,6,4,3,2,251,7,247,11,252,0,9,254,7,249,6,255,3,255,255,7,254,2,251,251,10,247,11,251,10,255,0,3,241,11,242,3,2,247,11,251,5,251,255,5,250,255,250,14,253,1,3,247,4,246,2,5,242,3,249,5,247,7,10,243,1,245,7,252,252,3,243,10,255,254,251,0,6,246,1,252,255,255,253,10,241,7,242,5,255,2,7,243,255,251,255,6,252,13,246,5,7,252,5,249,9,250,5,251,254,6,246,7,251,253,2,251,7,247]</t>
  </si>
  <si>
    <t>[165,17,31,29,34,38,32,17,15,23,23,31,19,16,10,19,21,16,17,10,9,16,15,16,18,6,3,13,17,23,16,5,11,18,16,9,11,5,13,16,17,14,6,3,15,19,13,4,12,13,21,3,10,16,16,12,10,15,13,16,6,7,15,16,16,11,255,9,15,26,6,10,14,17,10,3,4,18,16,13,12,7,11,16,13,16,7,7,3,14,16,5,3,6,16,10,2,2,9,13,21,10,5,6,19,13,12,5,4,16,19,17,9,4,255,10,7,17,11,255,9,16,10,3,9,10,20,3,255,16,16,2,13,11,5,14,17,11,4,5,10,13,15,9,10,0,13,16,16,19,2,3,4,16,12,7,1,13,7,13,15,7,1,1,15,11,13,6,253,9,5,13,6,3,255,10,5,16,1,251,252,13,12,17,2,255,11,16,11,1,253,1,16,16,13,253,255,3,11,12,11,5,6,5,7,16,3,4,2,255,10,15,5,3,6,11,15,7,255,2,5,5,15,10,3,255,7,11,16,7,2,3,9,14,7,10,1,1,3,16,15,2,2,13,15,10,254,251,7,13,16,10,255,6,1,15,16,254,1,6,10,16,13,5,1,2,7,14,16,6,255,0,7,6,1,7,6,17,9,11,251,254,11,13,14,27,7,1,2,10,16,16,7,250,255,13,16,10,12,1,244,7,15,16,5,17,3,6,15,10,11,1,9,7,13,14,7,2,7,11,16,254,6,3,11,3,255,255,10,16,10,11,2,250,7,16,7,1,2,2,14,13,15,255,255,11,16,5,255,6,11,15,4,249,0,6,13,16,1,3,255,0,9,16,254,0,9,9,251,255,7,7,15,11,253,1,4,3,15,13,3,1,5,7,10,3,251,1,11,13,1,3,254,8,16,9,254,5,11,16,9,251,5,15,10,6,5,255,7,13,11,253,3,1,11,4,255,255,1,1,3,7,6,250,255,5,12,2,5,11,13,253,251,2,1,15,11,6,252,255,7,13,0,7,4,16,5,13,255,2,5,10,254,1,255,7,15,6,1,2,7,15,1,253,4,5,10,14,7,1,2,5,4,12,3,252,0,11,15,10,4,255,6,11,11,254,253,1,3,13,16,255,1,7,14,9,6,253,3,9,5,253,254,255,253,7,16,7,1,0,255,5,3,12,10,250,251,253,16,5,255,1,7,5,18,3,255,3,4,9,7,255,251,5,13,12,254,253,255,14,14,255,250,6,10,7,2,6,2,253,253,254,7,6,6,246,7,15,255,245,10,10,9,7,255,247,0,1,14,4,255,255,255,16,253,251,4,6,2,14,1,1,253,5,10,14,251,2,9,15,1,251,1,0,3,13,5,254,251,253,11,5,251,6,5,11,251,247,1,17,12,1,255,2,13,255,3,0,250,2,7,16,250,249,253,9,251,252,249,255,16,3,252,255,0,15,14,5,250,251,5,7,3,2,255,1,6,10,3,255,251,2,5,4,3,255,255,1,10,1,254,11,255,255,253,254,7,11,5,253,251,252,7,11,254,0,16,1,255,7,6,1,255,255,255,1,1,255,242,6,255,255,254,5,5,13,2,1,253,254,5,13,10,254,247,7,6,18,255,246,7,5,252,255,253,13,254,254,251,2,6,3,7,255,245,249,5,7,253,5,3,3,250,9,10,2,255,10,13,255,255,1,255,1,11,253,252,4,255,3,5,255,1,11,5,1,247,3,3,16,3,245,251,253,7,5,255,255,250,1,11,2,253,251,255,255,14,3,255,253,255,3,1,252,253,4,6,251,248,247,10,12,5,253,243,2,13,251,255,250,251]</t>
  </si>
  <si>
    <t>[165,48,63,65,49,38,48,48,64,38,35,39,48,47,31,31,37,38,32,22,38,38,33,25,27,47,29,27,30,42,31,29,27,39,48,35,20,36,43,37,27,34,39,26,25,31,42,29,22,33,37,45,26,27,25,34,35,33,25,21,31,34,31,25,22,34,42,33,21,21,31,38,48,29,17,33,38,27,27,19,34,37,32,25,23,35,41,35,23,26,38,33,16,35,34,39,23,20,27,33,29,21,16,49,39,23,23,37,42,21,23,31,39,32,17,26,31,29,43,29,29,32,34,37,27,22,24,43,35,21,22,29,41,34,23,23,32,35,31,29,21,28,31,30,22,18,19,33,37,19,18,21,37,37,23,20,31,33,18,16,29,32,27,19,21,27,33,23,16,35,38,18,19,31,39,19,21,38,38,29,17,18,27,29,43,29,21,26,30,37,33,17,27,29,37,33,16,21,31,31,31,19,19,23,31,34,24,21,23,37,30,23,26,26,45,27,21,23,35,26,19,23,31,31,21,17,30,38,21,23,32,37,20,23,18,30,21,27,27,38,21,21,23,34,39,19,23,28,29,28,26,16,20,31,34,18,17,21,33,29,25,21,16,23,37,22,23,18,34,33,27,17,19,23,31,28,18,21,38,22,23,26,38,28,22,19,34,35,30,18,30,32,17,19,34,39,28,18,23,29,29,22,21,29,22,37,33,16,22,31,34,21,17,28,27,31,27,16,22,31,34,19,16,17,31,27,23,19,27,33,23,21,19,19,26,35,17,21,31,35,22,20,22,31,30,16,18,30,18,16,29,30,23,16,27,31,31,23,23,31,31,20,16,16,25,30,32,18,16,19,23,32,17,17,23,30,37,23,17,19,31,31,17,18,18,38,27,22,16,21,31,37,27,16,16,27,31,22,19,29,31,21,16,23,32,27,15,23,33,25,17,23,31,19,16,22,31,29,19,20,26,28,28,18,16,26,28,38,23,16,18,26,33,20,15,21,26,30,22,16,23,23,36,19,16,19,32,26,21,22,33,21,19,35,26,21,26,36,27,15,23,28,18,16,32,29,15,26,27,31,19,27,33,23,16,26,29,26,26,16,16,23,25,28,18,18,26,27,27,16,21,21,28,23,16,21,25,33,32,20,18,22,34,29,15,21,18,33,27,22,13,17,32,28,15,16,31,26,17,22,34,33,16,16,21,38,17,19,23,38,18,16,27,38,25,19,13,27,29,27,16,17,26,30,26,18,18,20,27,27,21,16,29,37,16,18,16,23,32,27,23,19,25,31,26,20,17,22,25,23,23,17,21,34,23,17,19,33,17,15,18,26,33,17,21,25,31,17,18,36,29,16,21,27,27,22,16,21,34,31,16,16,27,30,21,16,16,29,29,23,14,23,26,31,21,16,25,22,21,16,29,23,36,21,17,21,22,30,25,16,16,21,26,23,18,19,25,46,13,16,22,33,19,12,26,35,30,14,16,29,19,17,30,30,27,19,25,35,27,17,26,28,23,16,22,19,34,18,16,18,22,32,21,20,17,16,29,31,15,14,27,23,31,23,16,19,25,30,18,16,23,29,29,17,16,31,30,19,19,23,27,20,16,29,18,23,16,16,27,27,17,26,23,31,17,19,27,26,22,15,27,27,33,16,15,29,32,26,19,11,16,27,31,21,17,17,29,39,21,15,18,23,31,18,16,16,23,29,19,16,20,30,25,21,16,16,22,32,17,17,35,35,16,20,31,30,23,18,18,23,27,16,16,20,26,14,21,33,23,23,16,16,29,19,19,15,17,23,35,18,17,21,23,30,13,15,16,29,31,22,15]</t>
  </si>
  <si>
    <t>[165,29,39,37,41,37,33,29,26,16,15,16,21,31,21,27,25,19,16,15,6,15,17,16,26,31,19,18,16,15,10,7,13,15,15,18,22,27,27,23,13,5,4,6,11,15,17,18,19,18,17,11,15,5,11,6,17,20,16,15,22,18,17,15,7,10,3,10,18,16,16,19,23,16,6,10,10,2,16,18,22,23,14,11,7,10,9,11,16,17,18,20,17,17,11,13,5,9,9,11,16,21,16,18,18,16,11,3,7,11,6,16,18,19,19,14,16,14,9,0,9,7,13,17,14,23,17,15,15,7,3,10,7,16,17,17,16,17,11,3,0,10,9,5,16,16,18,13,13,5,7,9,3,7,16,14,15,16,16,25,3,7,2,3,3,6,7,13,16,16,15,13,10,7,1,5,2,16,14,16,15,16,16,12,5,4,1,3,16,16,16,16,19,16,16,9,2,2,6,16,13,13,19,17,11,7,10,1,0,11,15,11,16,19,16,11,9,3,255,7,7,7,15,16,13,15,17,14,4,3,3,3,5,15,14,19,16,17,14,9,3,7,255,254,7,10,16,16,18,6,13,5,255,3,14,16,16,19,16,13,1,1,7,1,13,9,3,9,13,16,16,4,6,5,5,3,11,11,10,16,16,17,15,7,7,5,255,3,6,6,15,17,16,15,15,13,5,2,0,5,6,7,15,15,16,22,11,16,5,255,1,1,11,11,16,13,9,10,6,4,3,9,10,21,15,16,15,17,15,6,1,253,1,1,16,15,17,16,16,17,7,5,5,2,6,3,1,15,16,11,10,10,3,11,1,5,255,3,9,10,13,16,17,3,11,255,255,3,3,1,11,16,17,10,11,6,1,4,7,7,7,15,10,11,10,7,3,6,254,3,3,11,15,10,17,5,7,7,1,2,1,11,9,16,13,16,11,1,0,255,1,5,6,11,15,15,12,255,2,5,255,7,9,13,16,14,11,1,6,2,2,16,14,16,11,5,3,255,1,6,15,16,15,16,16,5,255,1,6,3,10,15,15,15,13,7,5,255,255,254,9,16,9,7,6,16,16,5,5,0,1,6,2,10,7,16,16,10,3,6,1,1,6,6,15,13,14,6,9,255,1,249,16,14,16,11,1,254,1,254,6,9,15,16,14,15,10,5,251,255,255,11,6,7,10,23,9,13,13,255,0,252,4,3,2,13,18,16,15,11,5,255,255,5,0,9,7,16,8,15,8,255,1,1,2,7,5,15,7,255,251,255,5,15,7,16,5,252,254,0,11,6,13,13,7,3,2,3,253,1,255,5,6,9,15,14,16,7,3,6,254,249,16,1,10,6,15,11,14,14,2,1,4,250,4,5,13,13,7,10,16,11,3,1,251,255,11,10,2,7,16,6,7,4,255,1,7,11,12,11,5,254,255,2,9,11,16,15,13,7,3,254,255,253,1,253,255,3,15,4,5,255,253,0,255,5,1,5,7,11,3,7,6,3,0,1,3,13,5,15,17,14,16,1,254,1,255,3,13,11,10,14,15,7,0,1,9,251,6,15,16,15,2,4,255,254,253,248,255,3,11,13,16,11,9,6,255,1,251,247,1,4,15,15,6,1,251,0,251,254,0,7,15,13,9,1,251,251,255,1,10,0,5,9,14,13,5,251,252,3,4,2,11,7,7,5,255,254,1,3,2,14,7,11,5,253,247,254,251,3,1,5,13,15,9,9,6,0,253,255,254,251,255,7,7,16,11,5,9,254,3,4,1,5,4,10,11,7,5,13,11,3,3,7,253,252,253,255,1,0,16,11,255,255,1,245,1,254,5,5,6]</t>
  </si>
  <si>
    <t>[165,35,46,38,38,38,30,32,18,25,19,31,25,31,22,18,16,19,21,21,27,22,16,11,7,15,15,22,29,17,16,7,11,15,26,19,16,16,4,6,10,22,16,21,16,16,16,7,6,16,14,19,18,16,15,11,6,13,17,16,16,17,16,9,10,11,16,18,16,22,5,4,9,10,17,18,16,16,13,11,16,15,25,15,16,16,11,10,6,17,22,16,19,3,1,17,16,16,15,18,15,15,2,13,14,23,22,16,15,15,16,3,15,16,18,16,16,16,6,6,12,16,22,19,11,13,3,6,13,17,16,11,14,7,1,10,15,16,17,14,7,3,5,13,19,17,22,10,9,5,14,15,19,19,14,13,6,7,12,13,17,19,17,15,7,255,7,16,16,16,16,2,5,5,14,19,18,21,15,16,9,6,4,5,13,23,16,16,4,2,11,14,25,15,16,11,9,9,15,19,23,16,11,10,1,9,17,18,16,16,5,2,9,11,16,19,16,13,13,255,11,9,15,16,15,13,6,11,10,15,17,15,16,10,2,9,14,15,17,17,15,2,11,7,15,12,23,16,17,11,4,3,2,9,16,14,18,15,3,255,6,16,18,16,11,6,7,7,10,18,18,13,3,6,7,16,16,15,15,11,2,9,7,16,18,16,16,11,6,9,7,18,18,16,3,7,5,7,7,16,11,15,7,255,0,15,16,16,18,14,5,7,7,7,11,11,15,14,14,11,15,9,7,15,16,25,17,10,1,5,15,16,16,16,10,9,255,16,16,17,16,15,6,1,6,11,16,16,18,11,7,7,14,16,19,16,6,5,2,5,7,16,16,2,9,14,5,4,7,15,17,7,14,4,2,2,5,12,20,13,16,3,1,9,5,10,15,13,16,15,5,3,3,11,16,13,10,7,1,1,11,14,16,17,7,3,0,3,14,20,16,5,7,2,7,16,17,15,16,7,7,255,255,14,16,12,14,10,6,3,3,13,16,16,10,5,254,3,3,13,17,13,17,17,11,11,1,6,5,13,16,9,2,3,3,17,13,21,17,9,1,2,6,15,13,17,10,9,255,5,5,16,16,11,4,2,3,7,15,16,7,3,6,1,0,15,11,14,0,255,2,255,13,28,16,16,14,3,253,255,6,14,13,7,10,3,253,251,3,7,16,8,0,2,8,255,6,13,29,15,5,1,253,3,1,15,15,15,5,255,0,2,15,6,9,5,255,255,253,3,16,13,6,7,255,4,255,13,16,10,13,7,1,4,6,10,16,11,11,6,250,5,5,16,11,11,1,2,255,255,7,9,15,13,15,6,6,6,255,13,13,11,11,6,6,6,10,16,15,7,1,255,1,5,13,16,5,2,3,255,0,15,16,15,13,3,3,1,10,16,16,1,2,3,254,251,14,16,7,10,10,2,255,9,16,15,11,14,4,255,1,5,13,9,11,10,4,5,251,3,6,11,5,5,1,255,3,6,14,18,8,10,1,3,5,9,17,16,10,255,2,1,3,16,15,7,5,3,249,2,14,13,6,11,3,1,2,9,11,15,7,9,251,252,2,9,9,15,16,6,255,1,1,6,14,13,14,11,5,4,1,0,4,13,12,11,255,0,0,10,12,13,13,9,253,253,7,11,7,7,2,3,253,5,1,16,13,16,5,252,1,7,11,16,14,11,1,254,0,7,13,17,15,3,0,255,5,5,9,16,6,255,251,1,3,9,9,10,13,3,253,254,255,0,13,9,14,5,3,255,255,15,13,13,14,9,253,251,7,16,11,7,2,250,253,6,11,11,10,11,255,0,251,4,16,15,5,6,255,253,5]</t>
  </si>
  <si>
    <t>[165,16,25,18,22,21,17,18,19,11,3,3,11,15,11,10,1,254,255,11,7,10,1,251,255,16,16,1,255,253,253,4,6,3,253,247,253,252,7,7,2,246,254,255,10,13,255,255,247,255,255,7,9,5,5,255,1,247,245,3,2,3,5,5,254,251,244,247,247,255,1,6,4,255,243,247,252,253,10,253,255,0,249,253,255,7,5,5,254,251,247,251,255,249,255,243,254,1,6,1,245,244,253,253,7,5,240,246,249,247,10,5,0,253,253,255,247,246,250,2,7,255,255,246,247,246,247,249,253,3,9,1,5,254,247,251,253,14,5,252,247,248,0,1,3,250,243,1,6,2,250,255,244,252,253,255,7,254,242,253,2,5,3,255,243,245,252,3,2,254,250,246,3,5,5,250,253,255,249,243,243,0,10,1,0,253,255,249,254,247,250,251,245,254,3,12,7,251,251,244,243,254,253,7,2,3,255,251,252,242,243,251,255,10,5,1,254,253,246,249,251,252,254,3,2,1,255,244,247,247,251,254,6,253,0,252,249,240,250,0,255,0,1,4,1,251,249,238,244,246,253,255,253,7,4,255,254,246,239,247,2,1,7,3,247,255,247,250,247,243,1,2,1,249,251,251,2,251,254,2,5,1,6,253,254,244,240,249,3,254,7,9,252,254,245,244,244,253,253,2,255,1,10,245,245,241,249,244,255,255,1,11,2,2,255,246,255,246,253,248,255,2,1,255,0,250,244,243,252,0,8,5,255,1,254,251,246,250,243,247,4,3,1,1,243,242,245,247,250,5,254,2,253,242,245,247,243,247,251,255,255,254,255,247,239,241,245,251,253,255,3,1,255,255,242,240,246,251,0,1,3,5,1,242,240,240,239,253,255,4,1,255,253,254,241,250,247,255,7,2,1,252,245,245,243,254,7,0,1,251,246,241,249,247,251,5,1,254,249,243,242,247,249,240,2,7,3,9,1,253,255,240,240,242,251,253,1,3,255,247,246,240,243,255,255,1,0,254,243,251,243,247,255,11,253,1,246,247,246,246,253,254,7,254,255,247,250,244,246,253,247,9,5,2,250,246,247,240,247,250,252,255,255,251,253,1,1,253,240,253,246,247,0,255,3,251,255,255,243,246,247,251,5,4,246,247,243,249,242,250,4,254,0,255,240,242,241,250,1,252,4,255,253,249,245,243,245,253,252,254,2,242,0,244,246,246,255,254,255,251,251,242,241,245,240,249,251,255,242,1,253,241,242,246,255,255,4,247,2,251,253,241,237,240,250,3,0,252,246,240,240,240,255,251,247,244,247,240,240,247,4,251,251,242,240,246,250,251,249,250,243,240,243,251,1,0,255,251,240,245,251,251,2,243,244,243,243,241,240,241,254,6,254,252,250,243,245,249,243,243,246,255,254,251,247,247,240,241,246,249,246,2,1,247,247,240,240,243,244,247,247,251,250,2,237,245,240,240,3,1,251,249,251,240,240,240,247,253,247,241,242,250,255,255,254,246,240,241,242,245,250,1,255,253,243,239,243,244,243,243,251,0,250,254,240,241,247,250,253,250,240,238,247,247,251,250,245,240,245,253,254,253,242,240,243,255,255,249,243,234,242,251,251,240,239,240,239,1,245,246,239,242,249,253,255,251,250,243,242,240,245,255,247,247,247,246,240,241,240,240,239,254,255,251,251,240,237,237,247,249,250,247,243,240,240,241,246,249,255,251,240,242,238,240,247,247,253,245,245,242,240,250,247,243,243,242,235,239,240,247,255,253,250,243,241,239,242,243,254,254,0,251,243,245,240,243,240,244,251,250,253]</t>
  </si>
  <si>
    <t>[165,27,29,34,29,21,19,15,16,27,24,16,15,15,16,21,17,11,13,16,16,16,0,11,19,16,15,6,2,9,13,16,11,0,5,14,12,15,1,2,5,16,18,7,2,1,3,16,16,10,1,3,10,13,15,6,254,15,16,15,3,253,254,1,6,13,3,255,2,11,21,16,9,255,254,16,16,254,3,3,6,6,16,5,253,5,13,7,7,4,11,2,9,16,1,1,3,5,7,2,2,251,6,7,15,2,254,4,5,15,7,1,252,0,11,16,7,1,251,5,9,13,3,255,253,6,7,11,1,255,1,4,17,255,254,1,254,5,11,7,255,1,7,6,3,255,252,255,11,10,3,255,255,15,14,11,1,255,254,14,7,7,251,250,4,14,16,254,255,6,7,16,10,255,253,2,9,13,7,255,1,10,7,14,255,255,253,11,15,0,255,247,0,11,16,5,246,243,3,16,4,4,255,254,9,17,7,254,247,255,6,16,0,251,252,3,7,7,251,251,255,1,5,2,247,249,7,10,2,255,250,3,10,6,254,254,249,3,7,1,253,247,2,5,12,0,254,255,255,6,16,251,253,247,4,13,3,253,245,255,9,5,252,251,251,10,1,7,253,251,254,11,13,1,255,254,1,3,7,255,247,247,7,15,6,247,247,5,251,12,0,247,255,1,7,3,251,254,1,11,10,1,253,249,5,9,10,1,250,247,254,14,5,253,250,255,11,17,255,251,252,255,9,16,250,245,249,5,11,255,253,254,255,6,2,255,250,253,249,13,10,251,243,250,4,9,3,253,253,255,7,16,255,250,0,4,4,18,245,251,253,2,7,5,253,251,7,5,251,246,246,255,253,7,3,242,241,253,7,5,255,249,251,3,1,10,250,249,247,5,10,0,255,254,255,2,6,5,247,3,2,11,1,245,255,255,11,6,247,245,253,1,6,9,255,250,2,1,11,255,250,253,3,4,13,1,241,249,2,7,7,0,247,3,11,0,246,249,255,6,2,247,241,251,1,9,5,246,250,251,1,7,255,246,253,250,3,1,2,247,253,1,3,255,250,242,255,7,253,255,243,250,255,5,255,247,244,255,0,3,255,249,246,6,2,255,242,247,255,11,16,250,243,255,2,6,10,246,247,251,7,7,254,243,247,253,7,1,251,246,4,0,7,2,245,241,254,1,6,251,251,251,255,3,255,246,250,255,4,7,253,246,252,254,1,16,246,244,4,5,3,0,251,241,255,1,255,252,251,242,5,3,255,241,249,3,6,0,249,247,251,2,1,255,249,246,249,11,255,246,247,253,1,7,251,241,250,255,5,254,245,247,253,255,2,249,240,241,0,3,4,247,242,253,4,1,254,246,251,246,255,254,245,250,245,3,1,245,241,240,2,5,0,251,247,245,1,6,255,245,251,247,5,0,247,243,240,2,255,249,240,241,5,3,10,247,240,251,5,16,247,247,247,253,0,1,249,242,1,5,251,247,240,247,2,3,250,241,243,252,1,255,1,242,239,254,3,255,246,243,244,0,3,255,247,246,244,255,11,247,249,245,3,1,2,0,247,242,247,2,1,0,245,240,253,6,5,250,243,244,251,1,254,252,247,251,6,0,0,249,243,243,6,2,255,249,243,243,1,0,254,242,241,246,251,1,255,246,242,255,253,255,245,243,249,249,253,5,251,249,249,255,255,253,243,243,250,2,254,255,247,245,247,250,1,253,243,247,249,5,1,246,240,246,255,3,255,246,245,249,254,10,245,245,243,245,3,255,251,242,253,255,0,255,245,243,251,249,6,255,246,247,255,255,5,254,246,240,253,255,252]</t>
  </si>
  <si>
    <t>[165,29,23,37,35,35,31,23,23,21,17,27,29,31,28,20,15,16,17,16,18,25,17,15,13,13,10,17,16,23,25,22,15,5,6,11,16,21,23,16,14,14,10,15,16,16,29,19,11,11,6,15,16,19,18,17,13,9,7,11,21,20,19,15,15,3,12,17,16,25,17,16,5,5,13,15,17,21,14,18,10,5,11,16,22,19,18,17,6,7,13,18,16,19,16,16,15,4,5,5,11,17,23,15,15,3,7,9,14,15,21,17,16,13,11,3,16,16,21,13,16,7,2,11,15,22,19,21,7,7,5,3,13,16,16,19,15,7,3,6,16,11,16,16,15,9,5,3,3,13,15,16,16,13,2,4,11,7,14,13,15,17,10,7,3,4,13,18,19,16,13,6,2,7,16,12,11,16,7,2,10,17,21,16,17,13,12,251,5,14,16,20,17,15,2,7,14,15,10,11,23,12,3,12,3,6,14,16,19,17,7,2,5,3,11,15,16,19,14,9,6,7,15,18,16,16,16,255,3,10,15,16,17,13,7,1,3,0,10,7,11,21,15,4,13,3,3,14,11,16,16,5,3,3,2,13,7,19,14,10,2,1,2,8,11,17,16,17,13,2,4,1,7,11,15,13,11,255,3,5,16,16,16,9,10,7,7,6,15,16,18,16,13,5,5,3,11,13,16,15,3,7,7,5,15,14,16,16,7,5,1,1,9,14,16,16,15,15,2,3,11,15,15,16,14,13,5,5,1,11,14,18,15,10,12,4,14,16,11,16,9,2,13,0,10,16,3,17,17,12,3,5,3,7,15,15,11,14,1,7,254,1,14,21,19,17,11,1,251,6,5,14,16,17,4,254,255,0,5,16,15,18,16,2,3,12,10,11,16,18,7,3,1,10,16,16,18,4,7,250,1,5,7,16,11,11,7,6,2,10,13,14,10,17,14,3,3,255,1,1,14,13,16,3,6,255,255,4,16,14,11,26,11,3,255,1,7,15,10,16,7,6,253,7,1,10,14,10,5,7,3,3,9,14,21,14,6,3,253,1,9,5,16,14,15,14,3,0,255,10,5,17,17,9,6,255,5,255,4,7,14,16,15,3,3,0,1,6,13,16,7,7,255,253,3,11,10,16,16,6,255,7,14,6,14,13,4,1,251,251,255,5,11,16,16,1,255,255,2,6,11,17,11,12,6,251,255,3,5,13,16,14,5,2,255,6,3,13,11,16,16,255,255,3,13,5,11,13,21,10,255,254,251,2,16,9,16,6,1,255,1,0,11,14,16,13,9,1,255,3,2,7,16,14,10,7,1,254,249,253,6,12,14,6,5,6,0,253,3,3,5,11,16,14,6,255,255,6,16,5,17,5,5,254,254,255,7,7,7,16,11,251,3,254,5,3,13,14,16,4,2,254,6,3,255,13,7,13,5,255,255,243,0,4,14,11,13,1,3,255,255,4,5,14,17,9,5,6,254,252,255,5,14,16,10,2,252,255,255,255,2,15,7,1,253,246,1,5,5,6,16,3,249,252,254,7,11,2,16,16,6,254,251,254,7,3,15,11,3,4,255,250,3,0,6,3,9,16,3,2,0,251,3,5,17,7,15,3,254,1,251,3,7,9,15,2,254,251,255,9,10,7,7,5,1,251,253,10,6,7,10,5,2,1,255,254,1,3,16,10,15,253,255,250,255,5,1,15,7,255,5,255,250,5,5,6,14,14,0,255,249,251,0,11,7,14,3,2,246,255,255,3,7,11,3,250,253,253,4,9,7,15,11,253,1,254,3,255,9,13,11,5,255,251,2,1,11,13,6,0,2]</t>
  </si>
  <si>
    <t>[165,23,36,36,38,31,19,29,33,21,26,33,16,27,30,22,16,27,16,16,31,22,13,16,29,12,19,21,14,18,26,16,11,23,19,14,16,21,17,17,19,16,15,25,15,7,17,16,11,20,17,13,16,25,13,10,21,17,10,18,23,11,16,21,12,11,23,16,7,18,17,4,18,17,9,15,27,7,16,22,13,11,21,16,6,6,23,10,16,21,15,14,16,15,6,17,17,9,18,16,8,13,17,10,16,17,12,16,16,11,11,17,10,6,17,16,9,16,16,10,9,21,11,1,16,17,3,14,25,13,16,15,3,13,16,9,10,21,20,10,10,17,11,11,17,15,2,18,11,7,19,15,13,15,25,3,15,19,11,5,17,16,6,17,26,7,13,19,5,15,17,13,3,15,28,3,255,26,7,2,15,12,255,26,17,6,15,19,1,15,19,12,8,16,20,252,13,16,1,14,19,10,9,19,15,13,19,16,3,15,19,2,7,15,6,9,21,11,5,16,21,1,16,16,7,10,19,13,255,17,15,7,16,18,4,11,17,7,3,18,13,6,16,14,10,7,23,11,6,19,16,2,17,16,255,13,16,3,11,19,2,10,19,7,3,19,10,2,16,30,3,12,16,9,15,19,14,1,16,16,7,13,22,7,11,22,11,9,13,9,5,14,16,14,14,23,12,3,18,16,1,18,15,6,12,21,3,18,21,13,7,11,6,2,18,15,5,11,16,2,10,22,11,7,16,10,4,11,13,5,11,23,1,13,18,5,9,22,7,5,14,16,1,9,16,11,7,19,13,6,16,15,1,15,15,3,6,17,5,255,15,9,6,14,4,255,5,16,0,7,16,2,10,15,3,11,15,11,0,13,10,2,10,15,12,10,15,6,5,18,15,0,13,17,5,13,16,7,7,19,8,5,14,17,2,12,13,3,7,14,3,5,15,11,1,16,34,3,14,17,1,7,14,7,6,18,13,5,16,13,6,7,21,255,7,22,13,3,16,3,255,11,7,2,13,16,1,14,3,1,14,13,255,15,16,3,16,16,3,6,15,254,255,16,14,254,18,15,255,11,16,1,7,16,7,12,16,2,7,14,7,255,11,14,1,10,16,253,7,21,10,1,16,13,1,5,16,6,9,21,3,253,10,5,0,16,13,253,11,15,5,2,16,9,6,21,3,255,9,16,255,10,13,1,7,15,2,1,15,10,5,13,14,3,11,11,0,1,16,9,7,17,15,2,18,5,5,8,7,255,249,18,4,3,16,14,5,13,11,1,1,15,14,10,16,6,254,12,16,1,9,15,255,15,15,6,2,16,15,255,16,16,7,16,19,7,2,16,6,251,6,7,255,14,10,255,8,16,1,5,16,5,0,13,13,254,11,12,255,6,18,255,14,16,6,251,7,10,254,7,13,3,11,11,6,0,16,7,255,11,12,0,6,5,2,5,13,5,2,254,11,1,7,14,251,6,15,2,3,15,3,6,22,5,247,10,16,252,0,12,255,7,15,6,253,10,9,255,14,5,7,5,19,2,255,16,9,3,13,15,252,0,15,4,255,11,9,2,12,6,1,7,16,251,254,17,2,3,15,11,4,9,11,4,16,13,252,7,10,5,2,13,9,10,7,7,253,4,15,253,3,16,3,247,3,9,250,13,11,255,15,16,3,255,5,5,255,12,16,251,5,10,5,6,15,6,255,9,2,5,11,15,6,9,5,254,255,15,254,3,13,7,254,7,12,251,5,10,255,5,7,1,250,5,15,1,13,19,255,0,17,254,6,14,0,254,7,6,252,3,16,253,255,9,10,255,10,255,255,10,5]</t>
  </si>
  <si>
    <t>[165,22,27,31,31,27,29,17,23,16,31,13,25,10,30,14,19,11,16,11,18,16,0,27,6,19,14,17,9,22,17,15,14,15,14,7,25,7,23,255,16,2,16,5,16,4,17,9,7,13,7,16,255,16,1,15,7,14,255,16,11,7,16,6,14,3,21,3,14,1,17,3,10,5,14,12,255,11,6,13,7,16,11,18,2,16,255,11,7,9,6,6,15,6,15,1,17,0,16,3,16,5,15,5,9,14,15,16,255,16,7,13,3,16,2,18,1,16,5,12,7,7,15,5,16,1,16,251,20,251,14,2,13,5,5,14,6,16,254,16,254,16,1,11,6,11,5,2,7,2,11,9,13,255,17,7,13,254,16,5,15,2,13,11,10,8,255,16,251,16,251,18,252,11,5,6,6,10,13,4,11,3,15,7,16,0,15,1,16,9,13,7,7,5,3,12,255,16,250,17,254,18,2,7,255,7,3,9,7,255,10,255,16,3,13,3,16,254,13,1,9,9,6,5,11,9,0,11,2,15,247,7,252,9,255,11,11,1,10,255,11,251,18,255,16,1,17,6,16,255,13,1,3,14,3,16,2,16,249,15,0,17,253,13,3,14,0,255,15,2,15,6,13,253,17,0,11,2,16,255,14,6,2,7,10,15,255,7,0,13,253,15,2,7,253,3,3,255,7,253,11,0,15,254,16,255,6,3,6,6,3,7,253,15,255,14,254,16,255,16,3,10,255,16,1,10,4,3,11,255,14,251,14,1,16,255,16,5,10,3,9,6,10,16,1,16,0,10,253,16,255,14,16,16,5,7,8,5,6,0,16,249,7,1,10,255,3,255,11,7,255,5,0,16,249,10,3,10,2,11,251,13,251,9,6,1,2,1,255,1,11,249,10,3,11,254,15,0,5,255,253,9,2,16,255,5,253,10,254,16,250,11,7,2,6,3,4,255,13,255,5,247,14,251,15,255,15,1,7,0,2,2,254,10,255,15,254,3,250,2,247,2,255,3,6,2,3,255,15,0,5,246,16,255,13,253,11,11,7,5,255,9,250,13,253,5,250,13,243,13,1,9,254,6,5,247,19,4,14,253,13,254,13,250,13,1,14,254,0,5,7,4,254,6,247,17,253,13,255,1,255,6,1,11,10,255,13,247,10,243,13,251,9,250,7,254,11,2,255,11,4,12,251,16,255,11,253,13,1,9,3,255,5,0,2,253,3,251,6,6,16,254,15,0,5,251,3,2,2,16,253,7,5,6,247,7,251,6,250,11,254,4,3,2,3,1,11,251,14,247,12,0,14,247,1,3,255,255,1,3,1,14,251,11,245,5,254,7,253,255,255,253,1,3,255,253,13,251,11,255,13,250,7,0,9,252,2,5,3,2,255,15,247,13,1,13,254,6,253,7,7,255,254,249,5,3,10,254,15,250,10,254,15,255,15,5,5,255,1,3,249,14,254,9,243,13,255,10,1,7,255,11,255,4,254,3,3,253,2,253,1,254,5,254,5,249,7,255,6,252,1,5,249,6,255,7,250,12,252,7,255,6,245,5,251,255,1,5,5,251,7,253,3,247,11,245,5,0,0,255,13,255,5,255,255,3,250,13,255,5,246,3,255,11,252,1,255,255,2,3,7,255,10,250,13,249,13,254,6,251,9,255,3,255,2,255,3,11,253,9,247,1,245,3,251,3,255,10,2,3,5,251,2,249,11,247,14,247,3,251,255,255,6,253,3,255,254,6,253,0,255,5,252,10,249,11,255,5,251,6,1,1,10,255,6,246,0,247,14,249,1,252,6,242,4,255,2,1,248,7,249]</t>
  </si>
  <si>
    <t>[165,26,37,39,29,25,33,21,27,27,15,22,21,15,35,16,19,27,15,25,16,17,22,21,13,23,16,11,23,13,15,22,14,19,16,6,25,18,7,23,5,15,25,13,16,19,6,23,18,6,17,6,11,19,7,16,16,4,21,5,7,21,6,11,22,13,19,16,4,18,9,7,18,10,11,16,3,15,14,5,21,13,7,18,17,15,17,7,17,15,2,16,19,3,17,5,5,19,15,9,23,2,20,16,3,11,16,4,17,14,5,21,5,5,15,7,16,14,3,17,5,10,17,16,8,17,3,17,14,1,19,14,5,19,2,16,16,3,15,17,5,17,14,3,16,7,7,19,7,5,16,3,16,16,7,16,15,10,13,5,16,15,5,17,11,5,19,16,13,15,1,12,16,13,22,11,6,16,10,9,17,3,17,16,5,19,11,5,21,252,7,17,0,16,16,1,21,5,10,17,1,12,16,6,16,17,2,14,16,255,17,5,6,19,7,11,11,6,16,16,1,15,5,1,16,6,7,9,3,19,13,0,19,5,10,14,255,17,13,5,19,3,10,6,6,2,14,1,17,10,5,16,5,1,16,9,13,16,5,7,16,4,16,6,7,19,255,14,11,255,19,13,5,19,11,7,23,1,12,16,254,15,9,3,16,6,7,19,255,17,17,1,22,15,255,15,2,3,16,255,21,7,2,13,4,7,18,5,15,18,255,16,14,5,13,12,0,16,4,1,19,6,11,20,5,15,15,255,18,6,7,16,7,5,13,6,16,16,7,14,16,0,16,0,11,18,251,16,2,255,14,4,3,16,1,11,10,255,13,3,11,15,3,6,11,0,3,12,255,6,5,255,16,2,9,13,255,16,17,255,16,10,7,19,243,7,13,253,18,9,1,16,6,6,16,2,14,7,3,11,10,2,16,7,9,3,0,13,14,255,17,6,14,16,7,11,13,1,16,17,0,13,255,9,20,255,5,13,4,16,11,3,16,5,5,14,254,11,12,254,14,5,1,17,3,10,15,0,16,15,255,16,5,253,25,255,11,16,243,14,13,6,7,1,3,16,1,15,7,254,14,5,1,14,2,5,11,255,6,6,3,11,6,7,14,7,6,2,254,10,7,3,18,2,10,3,2,9,16,1,17,0,1,16,255,4,14,255,16,255,0,16,241,9,9,1,13,14,1,14,3,255,16,253,8,10,1,15,15,254,15,5,255,13,251,3,9,251,10,11,245,11,10,1,13,247,15,15,255,7,6,255,21,255,255,10,9,14,10,253,16,255,2,6,250,9,5,253,16,0,253,16,243,7,6,252,12,1,254,14,255,3,7,255,6,6,253,11,10,0,16,3,3,7,0,6,2,254,16,5,3,16,255,5,5,251,13,5,0,16,2,6,12,253,15,5,2,15,1,0,16,1,6,6,255,6,4,0,16,0,254,11,253,7,5,253,15,252,2,6,251,2,6,255,16,2,251,15,254,255,14,255,1,9,255,16,3,255,6,255,17,10,251,11,6,255,15,251,1,5,255,10,4,251,16,0,7,7,254,7,10,253,14,2,253,7,255,1,14,251,11,7,2,9,254,5,7,253,10,11,242,7,1,1,7,253,3,15,255,5,2,255,18,255,4,13,251,6,7,254,13,0,253,14,251,11,7,253,10,5,253,16,255,252,6,252,5,13,252,16,2,255,15,247,2,6,254,14,13,255,9,1,248,15,1,255,11,251,14,6,249,11,11,1,27,252,251,10,246,10,13,249,11,1,249,14,247,1,13,250,5,4,0,11,249,9,11,255,7,11,1,15,255,0,16,255,253,6,254,5,6]</t>
  </si>
  <si>
    <t>[165,14,43,26,23,35,34,23,16,19,25,18,11,16,29,17,13,11,27,25,10,11,16,17,11,5,14,27,19,15,6,17,23,13,7,16,16,11,5,14,15,15,3,7,16,16,2,13,16,16,10,3,13,15,11,5,15,16,14,17,6,15,16,3,7,6,19,7,5,255,26,13,1,5,7,15,10,255,10,19,13,9,5,15,19,13,5,2,21,22,2,6,13,17,9,3,14,16,15,6,6,16,16,6,255,15,19,15,7,5,16,16,10,7,15,16,15,255,10,14,10,4,5,11,17,7,2,11,16,14,1,255,23,14,1,11,13,16,7,3,7,17,16,7,2,16,19,2,255,3,20,16,2,7,14,20,5,7,19,11,2,3,16,17,14,255,10,16,16,5,7,14,16,3,1,255,20,11,5,6,16,14,6,1,3,16,16,251,3,20,15,8,249,11,13,5,5,7,16,14,2,1,11,12,2,250,3,14,6,5,0,10,10,4,5,11,11,5,255,255,16,12,1,3,13,13,9,255,7,21,17,254,255,14,15,0,3,7,15,1,254,251,13,10,254,255,13,13,254,253,10,16,9,251,7,16,11,3,2,13,11,10,6,8,16,10,1,3,16,10,1,5,15,16,7,0,16,16,5,2,10,16,3,255,3,16,12,3,1,13,14,1,251,6,15,2,16,10,10,14,255,5,15,5,10,247,15,7,3,0,11,15,3,2,5,15,9,1,5,19,11,2,3,15,9,13,1,16,14,4,0,10,11,13,3,11,14,4,247,3,13,6,7,5,11,13,7,2,3,7,9,255,7,14,16,1,7,13,7,5,253,16,16,7,251,1,11,13,253,1,14,7,3,252,6,11,4,249,5,7,7,1,251,15,7,2,2,11,13,10,255,4,7,3,255,15,17,7,245,253,10,10,255,2,16,14,7,1,7,15,5,255,2,12,16,254,5,14,10,255,252,16,15,6,251,16,16,10,253,1,7,9,254,255,10,2,251,7,15,7,255,250,15,6,255,0,14,3,6,255,2,15,10,249,7,17,6,247,2,13,10,4,3,9,11,254,251,7,11,6,3,7,15,7,1,11,11,10,255,255,15,6,1,255,6,11,255,255,6,11,10,255,7,15,6,255,6,13,11,255,2,11,16,253,250,14,16,254,253,2,13,3,255,3,10,9,2,254,7,1,3,255,9,6,3,1,3,14,4,255,2,13,0,1,255,16,9,251,253,9,10,255,247,11,10,2,255,7,6,3,255,254,10,2,255,2,7,5,254,254,5,10,2,251,10,15,250,255,255,11,255,254,5,7,2,0,8,13,3,3,1,15,5,255,3,1,10,241,2,6,15,255,249,0,3,1,254,3,15,251,3,255,3,6,255,255,15,7,3,253,16,10,253,255,7,16,5,250,12,10,255,254,3,15,10,254,253,3,5,254,253,11,10,251,247,7,16,7,3,1,15,5,251,3,16,2,255,9,4,5,252,255,7,255,247,3,11,11,254,253,7,7,255,249,5,11,2,245,0,13,1,251,246,16,0,245,1,10,9,252,254,16,10,247,253,9,15,5,3,5,7,255,250,2,7,255,247,6,13,2,255,255,9,15,253,253,16,6,1,5,10,10,1,253,1,15,252,1,3,6,3,255,255,11,2,248,3,9,3,253,251,11,9,252,255,11,0,246,254,5,4,255,250,5,1,1,251,3,16,255,3,3,5,0,247,3,12,3,247,13,16,7,251,253,14,13,251,2,9,3,251,2,3,2,253,251,255,2,250,254,1,10,252,246,254,9,1,251,3,3,3,244,0,11,4,249,253,10,9,5,250]</t>
  </si>
  <si>
    <t>[165,34,37,48,30,35,37,22,31,30,20,39,34,17,33,22,16,27,19,17,31,18,16,29,14,16,26,15,18,27,16,18,19,16,27,16,15,33,21,11,29,17,15,17,14,13,25,16,15,25,15,15,18,11,17,17,13,19,19,3,17,17,11,23,15,11,19,16,16,30,13,16,23,7,17,19,7,31,17,10,22,15,11,18,15,18,23,19,17,23,14,29,19,15,18,14,3,20,13,16,26,9,14,18,9,13,22,5,17,23,9,15,19,3,17,19,14,23,22,7,25,15,10,23,10,16,16,14,21,16,7,28,14,5,16,7,14,18,17,11,23,6,12,20,11,18,16,10,28,15,11,17,15,10,18,15,11,19,11,13,18,2,13,23,11,16,16,9,23,16,2,17,16,13,19,10,10,26,11,11,18,10,16,16,255,23,12,14,16,16,15,16,7,14,16,7,17,16,7,23,16,5,18,11,10,20,6,12,25,5,21,15,1,21,16,11,19,7,10,22,7,16,21,1,14,16,255,16,15,3,15,12,11,22,9,11,28,16,14,22,10,15,19,255,16,13,1,17,15,11,19,13,1,20,11,8,17,3,11,17,14,17,16,255,20,7,7,16,9,14,19,10,13,16,7,18,14,5,16,17,7,23,7,13,19,7,12,31,5,19,21,3,17,11,6,18,18,11,17,11,255,19,15,13,18,255,15,19,2,17,21,10,16,13,16,17,15,1,29,10,6,15,10,16,15,9,26,16,255,22,5,7,25,11,10,17,5,15,15,11,16,11,10,14,9,5,16,9,6,16,9,10,17,7,16,17,3,16,15,2,16,15,9,17,10,1,21,15,5,19,3,11,16,6,15,16,3,21,9,2,16,3,7,17,7,15,16,255,16,10,1,19,16,1,19,16,7,22,5,14,15,3,16,15,7,15,19,255,15,10,3,15,11,7,16,255,11,15,255,15,13,7,18,15,7,16,13,255,17,7,5,19,3,10,15,6,15,15,7,16,16,5,16,2,3,18,5,15,13,7,16,14,3,16,15,10,17,11,5,16,9,13,18,6,15,14,2,16,16,1,17,7,255,17,7,1,15,2,5,17,1,13,17,5,14,11,255,16,13,6,16,11,2,23,4,14,15,3,5,14,9,18,16,2,16,7,7,17,5,3,16,2,4,13,1,15,14,11,16,14,3,16,10,2,16,2,10,14,254,16,13,5,9,10,1,16,14,7,15,13,4,11,3,6,18,7,5,15,255,13,1,3,16,7,0,16,3,7,15,5,10,16,255,10,15,255,15,15,4,19,9,3,18,9,5,11,4,13,11,5,16,15,6,16,10,3,15,1,7,14,255,14,16,255,14,10,253,19,11,0,16,14,2,9,10,1,11,1,5,16,1,16,6,254,16,5,5,10,9,0,15,0,2,19,251,14,12,1,17,15,3,16,15,255,12,6,3,17,9,6,16,1,13,3,0,16,11,255,7,3,3,15,4,5,12,245,2,14,255,7,5,3,14,18,255,18,7,251,16,253,7,17,255,13,17,255,14,3,7,12,11,3,15,7,5,16,254,15,9,0,19,13,1,17,4,2,16,10,255,10,0,13,15,3,15,7,254,18,9,255,29,2,3,14,255,3,16,1,7,13,2,16,11,253,8,10,255,11,14,254,16,3,3,9,1,5,5,255,13,9,1,11,5,3,14,7,3,11,2,6,13,1,13,7,1,16,1,6,5,255,7,13,255,15,3,255,12,5,1,16,1,255,15,4,6,10,254,13,11,250,3,13,255,18,10,255,19,1,5,18,1,2,13,3,15,7,254,16,13,1,18]</t>
  </si>
  <si>
    <t>[165,27,35,45,31,26,33,16,26,30,18,23,15,12,23,19,11,25,16,11,23,14,19,17,13,27,22,5,15,19,15,16,15,12,17,17,11,16,16,13,16,7,11,15,7,16,17,5,13,19,5,18,13,5,19,11,8,22,16,9,16,7,9,19,13,13,22,12,19,16,14,18,16,4,26,15,16,23,9,15,15,14,16,14,5,15,14,6,15,13,7,15,4,14,21,11,7,16,12,10,16,7,15,3,5,17,11,5,18,10,1,20,0,9,18,11,6,17,4,15,14,3,16,16,7,16,12,11,25,10,16,18,10,7,22,255,7,21,9,11,16,7,11,8,250,13,16,255,16,11,1,18,5,5,16,255,16,14,252,14,16,6,11,10,3,10,2,11,13,3,16,11,3,16,11,10,13,4,16,15,2,19,5,255,15,12,10,15,4,18,7,5,18,13,3,16,11,8,15,6,6,13,1,18,6,3,16,11,9,16,255,15,9,253,15,10,7,22,6,15,13,6,16,16,7,19,6,10,16,1,11,15,1,23,14,7,19,9,7,11,0,12,16,2,21,13,10,18,5,7,16,1,16,13,5,16,12,2,19,7,6,18,2,11,7,2,16,7,13,6,255,2,15,253,16,11,255,11,2,7,11,1,16,6,255,14,10,255,16,14,16,7,2,16,6,11,14,7,10,24,4,15,15,9,11,15,2,17,10,13,16,1,16,13,4,16,9,6,16,3,5,16,3,16,11,249,21,3,1,21,4,10,16,2,9,11,251,17,6,1,21,6,16,17,5,12,13,253,15,2,7,16,255,15,15,250,8,7,9,17,252,252,16,255,5,7,0,11,14,255,17,250,7,13,3,10,13,251,16,9,1,17,6,6,15,7,7,9,0,15,15,255,16,1,3,9,5,9,19,1,15,10,253,19,0,9,16,5,13,13,254,7,12,3,14,1,14,12,5,5,15,2,13,11,7,15,247,255,16,5,7,9,255,15,16,255,15,3,2,11,254,16,14,2,7,13,255,16,11,2,16,5,10,14,0,11,12,255,11,11,3,12,3,7,16,5,15,9,0,14,7,3,14,7,9,14,255,6,3,3,15,10,7,16,0,9,13,253,14,11,255,15,11,5,7,0,6,13,253,7,2,252,16,7,255,18,3,9,11,253,11,6,255,14,0,1,14,246,15,2,253,15,13,255,12,1,5,11,254,13,11,255,19,11,249,11,255,255,18,2,9,15,2,15,3,251,16,7,247,5,13,0,19,6,255,7,255,255,15,255,3,6,255,16,253,0,14,254,0,14,7,6,15,253,14,6,2,6,3,13,16,254,3,7,0,16,14,255,15,11,0,15,3,3,15,255,7,10,250,3,7,255,16,9,2,11,255,6,12,251,11,11,246,17,2,253,13,240,255,14,1,4,10,251,6,255,255,11,255,4,11,246,255,12,5,3,254,249,3,6,255,16,255,254,16,7,7,1,9,6,6,251,15,5,255,15,3,255,15,254,9,3,249,5,6,251,10,255,5,3,255,6,9,245,5,253,251,13,2,1,10,249,1,8,4,5,10,250,13,241,255,11,254,255,13,255,4,6,1,7,255,254,10,255,254,15,255,255,15,255,1,3,254,16,0,3,7,5,2,9,252,10,10,251,7,2,255,11,3,253,9,255,1,0,249,5,10,255,5,10,254,5,1,255,15,253,255,7,247,5,7,247,15,255,255,13,253,3,5,3,11,1,252,11,0,253,7,251,255,3,251,1,12,247,11,5,247,15,251,255,16,255,2,255,5,1,13,247,11,16,254,13,254,4,9,246,3,7,250,7,7]</t>
  </si>
  <si>
    <t>[165,20,47,29,33,39,38,31,19,28,33,27,17,16,32,33,16,17,18,31,27,19,17,19,25,17,9,22,29,22,19,15,21,26,15,7,21,26,19,16,15,27,26,15,15,22,21,17,13,15,29,23,17,14,18,21,17,15,13,21,23,11,16,18,19,16,13,16,23,27,7,11,16,19,15,9,11,27,26,16,5,21,29,14,5,16,21,16,15,13,21,21,21,13,14,25,3,13,7,21,29,17,15,16,27,17,13,7,22,25,13,15,16,27,22,11,11,18,27,16,9,9,27,15,13,12,16,19,14,13,16,27,22,11,9,16,26,19,11,14,19,23,15,11,16,16,16,10,16,27,16,10,14,17,20,14,8,14,23,18,6,15,16,22,12,5,10,16,16,13,9,22,16,9,11,10,15,12,14,11,18,22,16,2,17,24,17,14,14,18,16,14,7,18,15,15,11,15,19,16,16,11,16,19,14,9,10,21,16,14,11,11,27,14,9,15,21,23,13,6,19,27,15,7,15,19,13,10,13,22,22,10,5,13,21,16,7,3,19,16,11,6,16,23,18,4,16,21,15,16,5,13,19,5,6,16,19,16,9,255,23,16,12,8,15,19,17,6,11,21,17,19,11,27,18,16,4,16,18,16,11,13,22,17,11,10,13,21,16,7,4,19,22,11,12,12,22,16,6,15,16,29,2,5,14,18,14,11,7,26,16,5,9,16,15,9,10,15,21,16,13,15,17,11,1,2,19,17,7,10,16,18,16,6,16,21,15,13,8,17,19,14,2,10,23,16,9,6,15,16,15,7,14,27,12,2,8,19,16,16,7,17,26,16,5,15,20,16,11,16,19,21,11,7,11,17,19,10,10,23,16,13,255,19,17,15,6,16,17,16,7,9,15,16,10,3,14,21,11,9,5,16,16,11,6,16,14,6,9,10,16,16,3,11,14,15,7,11,13,17,7,6,5,18,14,7,10,15,17,11,1,16,17,18,9,13,16,16,11,1,11,16,10,2,7,13,16,14,1,7,17,10,1,14,19,16,13,255,18,23,18,10,3,16,17,9,7,16,16,8,9,11,21,12,6,9,16,20,5,7,26,15,10,7,9,13,14,7,0,16,15,11,3,1,17,16,10,1,10,16,17,2,7,19,11,7,13,16,16,16,5,13,20,13,1,6,10,17,13,2,13,16,15,255,11,16,11,12,0,15,16,15,6,12,21,22,11,11,16,14,12,2,16,16,16,3,9,18,16,2,3,26,17,10,2,10,16,14,251,3,13,17,7,0,5,17,15,13,1,25,9,10,4,15,15,7,8,7,18,15,10,9,17,9,9,3,7,17,11,0,7,18,13,2,9,16,11,10,7,7,16,7,6,3,19,13,7,7,17,19,13,254,11,17,13,5,11,19,19,7,255,13,14,11,0,6,15,16,5,4,19,16,3,2,13,13,16,255,11,12,11,1,0,16,17,255,6,15,15,0,2,16,16,4,4,16,16,9,7,5,15,6,255,9,19,11,255,6,10,16,3,3,7,17,9,255,5,13,9,3,16,14,10,253,7,16,7,7,250,14,5,11,3,15,15,9,253,7,16,12,3,6,15,11,255,4,11,14,10,1,3,18,15,255,1,15,7,7,0,3,13,7,253,13,16,9,255,3,16,5,8,6,16,10,7,5,23,2,5,255,7,16,3,252,11,16,9,2,7,15,5,5,250,14,13,3,2,14,16,6,3,9,15,10,2,4,15,5,255,3,16,16,4,0,9,11,2,255,16,10,255,250,13,16,2,3,6,14,10,7,251,16,15,4,254,13,16,2,253,2,16]</t>
  </si>
  <si>
    <t>[165,16,48,32,37,47,39,27,30,35,34,23,19,29,23,31,21,16,31,37,16,17,21,33,27,17,18,25,29,21,15,26,26,21,13,17,31,23,13,15,23,29,25,14,23,26,30,16,15,22,27,19,16,16,26,21,16,16,29,33,29,15,17,37,23,18,17,32,19,17,18,18,20,18,11,19,35,20,16,17,29,22,18,11,22,23,19,16,16,19,34,16,10,22,23,19,13,19,31,30,16,16,27,23,17,10,19,32,21,14,13,16,32,13,13,19,27,23,14,13,19,26,18,8,23,22,26,18,17,32,23,16,16,27,29,16,13,17,30,17,16,16,27,17,17,6,17,21,17,10,15,23,29,10,16,19,27,14,14,16,23,19,16,16,28,21,15,16,30,18,13,16,22,15,14,5,21,26,15,13,18,31,19,15,14,23,16,16,9,16,22,23,16,15,19,9,22,30,29,11,11,19,23,10,17,27,27,15,10,26,21,14,15,18,29,16,5,19,25,29,10,13,19,19,19,16,22,27,15,10,16,31,18,2,17,23,19,11,14,20,25,16,14,19,27,13,11,16,23,19,13,13,18,18,11,16,15,25,15,9,18,17,19,13,17,26,16,2,12,22,23,13,10,16,21,12,7,20,22,13,3,20,26,16,10,5,17,17,12,9,19,18,15,6,16,26,16,5,11,27,18,11,14,30,15,11,16,18,23,15,7,31,22,18,15,16,25,15,7,16,31,17,15,11,25,27,6,5,12,24,19,11,17,21,18,5,13,28,19,13,6,28,16,7,13,22,23,16,7,18,15,16,11,11,17,19,9,11,23,37,16,13,13,32,16,6,15,22,20,9,10,23,17,16,10,17,26,3,13,16,25,14,0,7,26,17,11,15,19,26,16,10,16,21,3,11,10,26,18,13,13,22,16,18,16,10,15,15,16,14,13,5,0,16,17,19,15,11,5,11,21,17,17,6,0,11,23,7,5,16,16,19,13,6,18,21,6,10,16,19,18,1,16,26,17,4,14,23,23,17,12,33,19,16,5,21,26,16,6,13,23,19,15,3,16,16,16,13,18,28,15,11,16,16,13,9,15,21,10,16,7,19,16,11,3,16,17,17,5,15,19,14,14,15,25,22,16,13,15,18,14,0,10,25,19,5,1,22,27,15,10,15,26,6,7,13,19,13,3,13,16,16,13,13,18,22,16,6,15,28,12,11,15,19,18,7,13,23,15,14,4,15,25,13,10,15,23,15,5,11,16,13,6,9,26,19,6,6,13,19,16,6,4,19,17,16,5,11,21,12,7,11,20,10,11,15,25,16,9,3,13,17,15,7,7,22,13,9,14,16,16,5,5,19,18,16,7,6,17,7,1,5,21,13,14,7,16,23,15,3,9,22,17,10,9,17,15,16,3,5,13,17,14,18,11,3,7,15,16,14,3,10,18,10,11,255,16,18,5,7,15,21,14,3,16,19,9,5,2,18,17,2,11,22,17,6,6,16,16,13,3,18,27,15,10,3,15,18,16,255,7,17,14,16,11,15,17,7,6,23,16,11,7,14,16,13,12,14,16,15,1,6,15,14,5,5,19,19,9,251,6,16,21,10,6,16,18,13,1,16,18,15,255,9,23,5,10,10,17,22,3,10,16,18,16,2,14,14,13,7,7,11,16,13,255,10,16,16,7,11,9,17,13,254,7,19,17,2,5,13,21,15,3,12,17,11,9,7,16,16,11,6,7,22,15,13,10,6,21,16,6,7,14,15,9,1,15,19,18,12,4,15,16,7,255,13,16,6,255,8,18,16,15,5,15,16,13,11,16,9,16]</t>
  </si>
  <si>
    <t>[165,18,69,33,33,45,30,29,31,38,32,21,26,33,31,27,16,23,34,30,16,21,31,19,14,17,31,33,16,17,29,30,17,16,33,20,16,17,29,27,25,16,25,29,22,20,25,31,17,16,18,23,21,16,18,25,18,12,18,26,25,20,16,23,27,16,15,21,34,25,16,19,31,29,20,19,31,27,17,14,31,25,15,7,19,31,13,17,20,35,21,14,13,23,22,16,15,23,21,16,19,28,25,16,15,25,22,17,16,22,19,17,9,21,33,19,19,16,19,17,13,20,27,17,15,16,19,21,14,14,19,33,16,16,18,29,2,5,23,31,19,11,18,33,18,12,10,33,21,10,15,22,21,19,21,19,23,17,9,22,26,15,3,23,27,16,17,15,29,15,14,11,22,19,10,15,16,23,14,11,17,30,18,3,15,31,16,14,13,21,16,11,11,31,27,16,14,23,18,15,3,22,18,19,10,25,27,21,12,22,26,19,15,18,16,23,11,16,31,19,11,16,19,18,13,11,23,14,15,4,22,28,11,10,10,23,11,255,15,17,15,11,16,27,17,4,14,17,16,10,13,22,28,18,9,17,25,21,5,15,25,16,6,9,19,15,3,14,30,21,15,9,23,23,9,15,20,22,10,15,29,12,16,5,21,16,17,7,15,19,16,1,16,20,15,10,11,26,9,13,14,25,17,10,11,21,22,16,11,21,18,19,9,16,22,15,5,15,18,17,13,11,16,16,13,16,25,15,14,3,19,16,11,5,12,16,1,5,15,16,19,5,13,21,16,7,11,23,19,5,12,19,18,9,9,12,29,10,13,11,17,16,7,16,19,16,16,21,21,16,11,13,23,16,7,12,19,21,7,16,19,21,11,6,19,31,11,3,19,19,15,7,15,27,14,12,13,21,16,11,11,16,15,9,6,23,21,13,11,19,18,10,15,17,17,5,7,19,16,14,0,16,25,14,11,14,21,16,7,10,19,14,2,3,17,14,10,16,16,18,4,12,21,13,14,9,20,19,2,11,16,11,11,5,19,23,11,16,14,17,11,7,16,19,14,2,13,21,5,10,17,18,19,5,12,29,15,9,7,21,16,255,10,12,19,13,9,17,16,14,7,33,16,10,6,15,19,10,6,7,17,13,5,19,14,16,4,6,18,15,10,7,14,21,7,13,17,16,2,6,10,16,0,2,17,18,11,14,16,15,9,6,14,21,16,1,16,19,16,7,13,16,16,5,16,15,19,5,6,18,20,14,11,16,14,10,3,11,17,15,6,16,17,15,5,14,19,13,2,9,19,16,3,1,19,22,7,9,41,22,10,5,16,27,9,4,13,17,11,14,9,16,15,0,14,16,21,6,3,17,5,0,7,19,20,3,6,16,12,5,11,16,18,2,5,16,21,11,7,13,17,7,7,7,21,10,7,12,23,15,255,14,16,15,255,10,17,15,10,7,17,16,13,4,16,16,7,3,12,16,11,2,15,23,13,4,11,17,13,1,15,20,16,1,7,17,16,5,1,19,15,2,7,16,18,14,5,16,16,16,5,5,16,16,0,9,15,13,0,3,14,15,11,5,18,11,1,7,16,5,5,5,5,19,6,5,16,16,11,6,16,22,17,255,13,16,10,6,15,16,255,6,10,16,17,3,9,19,16,3,7,15,11,7,246,13,16,255,4,11,19,16,0,12,16,10,3,7,16,16,5,9,15,16,9,1,15,19,10,0,13,16,14,0,11,17,7,254,11,15,11,253,6,18,11,3,13,17,15,4,10,16,14,3,1,11,15,7,5,10,15,3,3,13,18,7,1,9,16,18,254]</t>
  </si>
  <si>
    <t>[165,26,65,41,47,39,32,21,37,38,39,33,30,21,26,37,30,31,22,18,17,22,31,33,16,28,21,23,33,41,22,16,16,16,23,23,33,27,19,15,16,23,31,27,20,16,16,30,39,28,21,19,16,28,35,27,16,15,17,22,32,19,18,16,14,16,26,25,19,16,16,16,17,23,22,21,23,15,17,21,27,27,11,16,16,34,20,16,17,9,16,16,27,23,23,15,6,18,23,25,23,16,7,11,27,27,31,18,13,16,18,27,19,29,18,9,20,21,23,21,22,18,9,18,21,22,21,16,13,15,19,18,23,13,15,10,15,29,27,23,21,16,9,18,31,20,18,2,14,16,23,21,17,19,11,10,21,32,19,17,15,18,16,27,17,16,12,15,23,26,31,16,9,15,12,26,27,21,17,11,18,26,23,16,17,11,11,29,26,22,15,14,12,22,19,16,15,7,13,19,33,22,12,13,5,13,27,17,17,2,14,14,20,17,22,19,16,10,21,30,22,16,14,9,11,19,19,23,17,6,10,16,27,23,14,16,5,15,33,18,16,6,13,16,25,18,254,15,11,6,31,23,16,16,16,17,22,21,16,13,14,17,26,21,20,19,7,19,27,23,27,13,8,16,19,21,23,9,7,16,26,27,23,16,9,5,15,43,19,21,14,15,13,19,23,16,14,10,5,15,18,17,17,15,7,6,19,29,16,9,3,9,16,21,18,18,12,7,14,27,11,16,17,5,22,25,27,13,9,13,16,21,20,23,15,6,13,23,23,17,16,9,14,21,16,16,11,14,21,17,17,23,16,7,9,10,14,23,19,9,5,11,18,18,26,9,2,11,14,17,22,16,11,12,5,14,23,17,19,6,255,15,23,22,19,11,11,10,13,28,17,18,13,3,10,9,21,17,15,10,7,13,20,22,19,9,7,6,17,21,16,18,10,7,13,21,15,16,17,5,1,16,22,29,11,255,7,13,25,29,16,3,16,14,22,16,15,6,11,17,17,22,17,15,13,16,15,17,18,10,3,10,16,17,16,15,4,7,17,16,21,13,10,9,12,21,13,11,5,6,5,23,15,13,3,1,15,16,17,21,11,7,3,3,17,20,14,15,9,5,11,20,21,16,7,5,15,16,19,16,7,10,11,10,22,23,15,3,1,7,18,16,16,10,3,1,21,21,15,5,7,15,7,29,15,6,6,13,15,16,16,15,9,5,3,19,23,13,7,5,6,11,19,15,16,5,4,5,16,18,14,11,5,7,16,16,16,255,3,3,7,23,16,13,10,7,7,9,19,18,13,10,1,11,18,21,16,13,2,5,17,19,16,16,5,254,16,19,16,16,6,3,255,16,16,17,7,7,6,13,19,18,14,1,7,13,16,16,17,16,2,6,7,13,16,16,4,3,13,16,18,7,0,5,9,14,16,21,14,1,3,29,21,10,16,9,7,12,11,17,14,16,6,0,11,11,27,10,9,0,4,16,21,15,12,2,5,16,17,16,16,11,1,9,16,19,255,2,6,7,13,17,16,15,7,1,10,13,16,9,11,2,11,11,15,16,13,7,1,10,16,23,13,9,2,5,16,11,17,13,1,7,9,11,21,7,10,3,11,10,16,13,4,3,2,16,21,16,2,1,9,16,19,16,11,255,14,16,16,14,1,254,255,19,19,16,6,3,11,16,15,11,0,255,7,11,15,7,1,6,15,21,7,7,255,6,10,16,10,9,2,255,14,18,16,11,1,255,18,11,14,2,1,4,4,17,10,9,5,4,11,18,15,6,14,7,16,17,14,11,7,5,9,16,18,16,6,1,4,11,13]</t>
  </si>
  <si>
    <t>[165,16,93,42,34,46,47,39,31,23,33,35,33,27,23,30,34,31,19,19,25,31,39,18,21,23,33,29,25,16,23,29,34,18,23,22,27,37,21,16,16,35,35,18,15,22,33,31,25,16,17,19,30,21,17,16,23,30,27,17,18,26,34,29,16,16,18,34,30,16,15,16,27,33,23,11,16,25,35,30,19,13,16,37,26,18,16,23,30,21,23,15,22,33,18,21,16,17,35,35,16,15,25,37,27,19,16,17,33,25,22,16,20,30,25,13,17,30,33,29,16,14,21,27,31,30,18,16,23,29,22,22,16,15,27,27,18,16,16,25,22,10,14,13,19,25,22,16,15,23,23,17,14,15,30,29,22,16,16,29,33,21,13,24,28,27,21,15,15,37,23,28,11,16,17,31,19,15,19,34,29,17,16,16,19,27,19,17,16,30,25,27,15,15,18,17,18,21,15,17,27,23,17,10,10,21,23,17,16,15,23,27,27,11,15,20,31,27,23,16,17,22,26,15,13,21,23,25,18,4,18,23,23,11,16,14,24,19,13,14,16,25,29,16,7,18,29,27,25,6,20,15,21,13,15,16,21,25,22,16,16,16,31,16,7,17,16,33,16,21,16,21,18,21,15,7,17,19,16,13,15,16,34,14,16,10,21,17,31,14,15,19,23,13,16,13,22,29,21,16,18,19,31,19,11,14,17,31,16,13,9,17,32,26,13,13,17,20,25,14,7,13,35,29,16,12,16,27,25,16,15,11,27,27,17,15,16,18,19,16,17,17,32,16,11,11,16,18,16,13,14,16,31,27,10,11,11,21,21,16,11,13,14,25,17,15,13,19,27,18,13,6,16,20,20,15,13,16,29,16,13,2,6,29,22,14,4,11,21,22,11,10,5,21,16,14,11,15,30,23,7,255,18,16,33,16,9,17,20,21,17,15,13,23,23,20,5,15,21,17,16,5,10,21,19,16,2,11,15,30,14,7,7,16,19,9,13,2,11,19,23,16,3,17,19,21,13,14,17,19,15,11,13,7,29,16,16,9,16,19,17,11,10,16,25,15,11,9,7,23,21,15,10,16,20,16,8,5,16,22,18,11,7,14,16,13,11,10,16,16,22,17,13,16,17,29,15,13,16,26,27,15,13,13,21,25,19,4,12,25,17,14,13,15,20,19,15,9,9,19,17,6,3,11,27,18,16,6,16,23,21,6,5,7,21,18,16,4,15,18,30,16,11,14,22,19,16,11,7,17,22,9,5,11,16,17,10,16,9,18,17,16,11,5,17,14,21,11,11,14,19,13,12,5,13,19,13,16,10,16,23,16,10,13,16,16,16,16,9,18,21,21,6,6,16,17,19,11,5,11,21,16,11,13,15,18,15,3,5,13,28,16,12,4,10,23,11,14,7,10,27,17,16,15,7,16,21,5,7,15,18,20,11,6,15,16,17,5,6,13,22,15,15,7,16,31,30,19,3,10,23,17,14,5,14,14,19,15,2,16,23,18,13,12,14,23,18,16,7,15,16,22,15,1,11,23,23,14,10,2,16,26,18,10,10,16,17,19,11,14,16,17,15,13,6,11,18,11,2,5,15,22,11,11,1,16,19,17,11,13,7,16,14,9,2,10,22,18,5,2,19,21,16,9,3,10,16,5,11,6,6,23,18,5,1,13,20,16,10,9,11,17,16,9,5,9,14,21,12,3,10,18,26,10,0,11,16,16,16,11,3,22,11,12,5,14,16,21,6,10,6,16,14,4,7,4,15,13,13,4,11,15,19,16,3,6,16,23,15,1,5,14,14,15,15,5,7,16,13,3,3]</t>
  </si>
  <si>
    <t>[165,21,121,43,51,48,45,42,45,41,33,31,25,29,19,27,21,27,27,29,38,33,43,37,36,35,31,22,35,26,23,22,20,16,18,23,21,16,29,34,30,34,33,32,31,29,21,27,19,23,17,16,15,16,21,16,31,30,33,31,31,32,27,19,33,27,22,20,13,17,15,15,23,17,23,29,28,30,35,33,27,30,32,31,26,14,21,17,16,15,15,21,16,22,35,47,31,33,41,33,27,23,16,19,16,19,16,13,9,17,23,20,22,30,27,34,31,33,20,27,21,19,21,19,16,16,20,18,14,21,19,27,33,27,20,27,17,24,18,16,13,11,13,17,17,16,17,23,21,27,28,30,31,35,23,26,26,14,16,13,14,13,13,13,16,26,20,18,27,31,22,29,31,22,15,23,16,13,15,15,13,17,11,17,16,16,22,27,27,31,22,23,18,20,16,15,17,14,13,17,17,22,21,29,25,30,33,16,23,17,16,16,14,13,11,10,17,13,26,21,23,32,29,19,22,21,16,16,15,11,11,11,21,15,17,16,26,31,27,29,20,26,25,17,17,16,14,7,15,13,15,16,23,33,23,19,34,21,31,26,16,16,16,15,9,15,10,15,16,16,22,25,27,23,27,17,27,16,11,18,13,2,2,13,17,11,17,21,31,26,23,16,21,19,16,16,14,14,15,15,20,19,16,23,20,25,27,19,16,21,14,16,15,16,5,10,7,9,14,16,4,17,17,26,31,22,18,16,18,16,13,10,16,12,6,16,16,29,27,19,18,20,16,23,16,19,9,16,5,7,7,7,11,19,15,17,22,17,20,29,23,19,18,15,7,15,7,9,13,15,16,19,17,25,17,31,23,18,16,16,16,6,14,7,12,7,7,16,6,18,15,22,16,21,18,16,21,14,18,16,9,7,11,14,13,13,16,15,16,16,26,26,29,27,22,17,17,11,13,7,5,7,11,13,16,16,25,16,27,23,19,16,16,17,10,15,6,7,15,14,13,21,22,20,26,19,22,15,16,9,16,15,6,7,11,5,18,18,19,23,25,23,16,16,15,16,15,11,6,6,5,14,14,14,22,22,17,16,21,17,16,15,16,6,1,3,5,12,16,19,23,19,16,17,19,16,16,16,13,16,3,254,7,7,11,16,16,16,22,17,23,255,19,7,8,13,8,1,7,1,11,13,15,15,22,26,19,16,22,16,7,11,11,10,0,7,11,6,6,15,6,16,14,16,22,16,23,16,20,7,2,255,13,2,15,16,16,17,21,17,19,16,17,13,16,5,10,11,5,3,3,11,11,15,14,19,18,13,16,11,15,3,10,3,254,6,6,15,9,16,21,10,19,14,19,13,13,10,255,3,3,9,255,7,16,16,16,21,20,16,21,30,13,16,16,15,10,0,5,6,8,11,16,17,27,16,15,17,19,16,14,5,2,2,5,2,6,15,17,15,16,18,21,21,16,16,11,3,7,255,2,7,11,9,9,19,23,19,19,21,15,14,11,14,9,2,2,3,7,3,16,12,22,21,21,16,28,10,5,7,15,9,5,1,0,7,6,5,14,7,14,16,19,17,19,16,17,16,9,2,1,2,5,5,7,7,19,16,23,22,15,16,11,15,15,7,1,13,253,7,7,16,9,16,20,20,15,10,14,18,10,10,5,6,0,2,6,5,7,13,15,19,16,16,9,13,13,3,5,255,1,9,5,7,13,16,21,23,16,10,10,13,11,10,1,0,255,3,11,11,16,17,18,16,16,20,13,12,9,5,255,4,255,2,6,6,6,15,15,16,17,17,16,11,13,12,9,5,4,3,2]</t>
  </si>
  <si>
    <t>[165,38,76,61,51,59,53,48,35,47,48,51,47,67,41,32,27,39,39,43,53,47,41,37,37,35,39,50,47,37,38,29,32,33,39,37,45,42,37,35,32,34,37,47,47,39,35,31,23,35,42,43,46,34,31,29,33,34,39,46,42,37,18,23,30,39,35,45,48,37,30,23,34,31,35,43,48,41,31,19,23,42,31,37,41,31,29,29,23,31,39,43,39,33,30,23,23,42,33,45,43,31,32,21,39,35,42,37,34,39,30,23,31,26,37,42,47,29,30,19,11,25,37,33,33,22,16,16,23,20,38,45,35,25,27,17,30,34,48,34,33,22,19,33,19,39,37,41,26,27,19,27,21,32,47,39,38,23,21,22,29,47,37,39,34,27,24,11,34,39,48,37,27,30,23,17,17,31,37,37,23,22,25,23,33,34,39,47,35,19,23,29,32,29,33,35,42,21,16,39,20,27,30,37,32,25,23,17,20,38,33,32,35,27,30,30,27,33,36,33,35,22,19,19,26,37,43,39,31,25,21,34,30,30,40,33,31,26,19,35,38,31,39,33,31,17,30,30,33,23,35,35,30,23,22,27,17,35,38,32,29,19,26,26,31,41,26,31,27,23,26,25,35,35,34,29,23,19,18,20,31,29,39,26,25,19,16,19,31,28,41,31,27,26,30,22,35,43,34,32,19,16,23,16,30,38,33,21,20,22,19,21,34,23,35,22,21,21,17,36,26,33,42,30,22,18,22,48,27,34,32,30,27,21,26,15,23,35,43,59,32,23,23,30,20,33,32,28,23,26,23,18,27,28,34,30,29,23,19,35,33,23,23,39,19,16,15,19,26,34,34,30,21,25,16,12,23,25,27,27,21,21,15,18,21,36,31,35,26,20,22,17,30,44,35,31,25,19,19,18,17,26,41,37,32,28,21,28,23,23,35,35,29,23,18,29,19,35,30,35,21,21,17,25,22,13,35,45,31,31,21,23,16,27,30,39,33,33,23,21,25,16,23,31,31,26,22,16,28,22,21,16,29,33,16,27,21,14,31,41,36,22,26,20,18,10,39,29,37,37,21,21,11,16,27,20,38,35,21,18,23,16,17,30,29,28,17,21,15,30,21,26,27,36,33,17,16,16,27,32,31,33,28,21,17,17,26,34,31,35,43,21,17,17,16,18,27,26,26,19,13,13,26,18,23,31,39,25,15,22,3,25,18,31,34,22,16,10,22,30,26,31,31,19,16,17,17,16,29,30,27,31,18,19,17,35,27,41,45,25,17,16,18,13,19,27,31,25,25,13,6,18,32,27,32,26,16,15,16,22,29,22,34,28,25,19,19,26,22,27,42,26,22,17,16,14,21,23,31,19,18,16,16,16,18,22,45,36,32,23,16,16,27,27,17,37,17,16,16,13,16,22,33,28,26,22,17,15,20,31,16,27,23,29,23,15,16,26,23,16,37,33,20,21,16,23,31,30,33,33,27,17,17,26,17,20,31,23,19,21,15,19,22,26,29,26,22,22,17,16,20,23,37,31,28,23,14,14,21,33,33,35,27,27,16,16,21,23,37,33,27,22,16,10,25,21,31,27,26,21,18,15,15,10,27,35,38,29,15,20,16,30,19,26,29,23,16,22,11,17,31,31,31,23,16,12,14,22,27,23,25,21,16,16,11,15,32,20,35,23,19,17,14,15,20,16,33,34,24,16,14,19,16,25,29,30,29,22,15,10,28,18,27,34,23,21,16,14,17,23,22,26,22,17,17,16,15,6,29,23,21,19,20,11,17,18,29,19,26,26,17,13,13,10,19,23,26,26,16,16,11]</t>
  </si>
  <si>
    <t>[165,29,205,55,55,47,38,48,44,47,51,51,50,67,57,45,41,37,45,37,48,50,51,51,48,37,32,39,35,39,38,50,48,48,41,43,45,30,38,35,45,43,53,50,38,37,35,29,27,37,47,48,49,46,42,46,31,38,38,39,37,35,48,46,48,35,37,29,19,34,32,46,48,49,45,37,44,32,26,25,39,47,43,49,47,39,39,43,42,36,39,42,45,43,49,47,47,38,36,30,35,35,34,39,50,44,42,35,29,31,34,32,45,41,38,48,38,38,36,27,31,33,38,39,42,47,59,34,38,35,31,31,46,38,49,43,47,39,32,26,31,30,37,33,31,42,48,34,35,30,29,22,21,43,41,46,45,49,35,33,27,29,27,32,33,38,55,45,35,37,33,25,25,28,39,45,42,51,39,35,27,21,23,45,41,48,46,44,50,39,27,27,23,45,35,33,45,43,36,42,31,27,34,39,23,30,42,39,38,35,29,42,17,36,42,35,38,47,38,38,33,35,27,18,32,32,32,35,43,45,42,31,16,23,29,32,33,35,48,48,42,37,31,21,18,29,23,33,37,33,48,39,31,21,21,27,34,36,38,31,44,33,42,31,31,19,27,19,33,37,35,43,34,30,31,27,27,31,38,48,37,43,35,35,26,29,31,29,27,42,43,38,41,33,30,27,23,26,26,41,43,48,42,44,30,21,29,21,23,43,34,33,45,47,27,34,23,20,27,30,29,38,42,42,29,42,30,17,21,30,30,29,37,47,47,35,31,22,26,18,35,37,30,43,35,42,23,27,16,26,27,43,34,43,41,45,33,27,30,21,18,21,37,39,35,35,37,33,38,21,16,21,39,25,34,36,41,35,22,23,28,21,23,29,31,38,35,46,34,34,32,20,25,19,32,39,39,42,48,23,23,16,23,18,27,31,31,38,34,31,29,27,19,15,31,17,23,47,38,37,38,33,19,29,21,23,19,33,36,42,39,37,27,31,23,16,23,35,31,35,34,46,46,19,23,27,27,21,32,23,34,39,31,37,29,31,21,21,29,31,34,27,37,45,33,35,23,21,18,17,33,38,35,42,32,35,19,17,17,19,23,30,31,43,33,39,31,27,22,22,23,19,33,23,36,38,34,38,26,16,21,25,25,31,31,34,35,48,31,21,22,16,17,21,35,33,41,31,32,31,25,26,13,21,30,27,35,48,34,35,29,18,23,26,31,19,31,39,34,35,30,26,29,19,26,25,33,31,35,31,33,29,26,16,22,21,25,27,37,37,42,30,35,18,23,25,26,30,30,37,31,37,43,31,22,16,25,30,21,25,23,31,35,35,22,15,20,25,18,26,34,47,39,20,32,27,21,19,16,14,30,27,27,42,35,27,28,16,29,18,16,23,38,31,38,31,15,29,29,16,18,17,26,29,35,26,41,33,26,21,16,19,16,20,29,39,34,32,25,29,23,16,14,17,21,30,15,23,31,33,25,18,17,16,19,23,28,30,19,37,33,30,29,27,15,32,16,31,26,23,30,26,33,23,11,16,16,25,27,19,33,33,25,26,16,18,15,22,22,29,32,39,30,27,23,18,15,25,16,23,22,37,42,26,18,23,18,16,11,22,20,25,30,37,31,28,23,17,11,21,19,17,29,28,41,35,31,26,16,11,15,18,19,26,22,31,33,25,25,16,23,27,29,17,23,30,26,31,45,22,18,16,9,16,22,22,35,31,29,29,15,22,16,9,14,16,34,38,29,35,26,35,17,16,16,15,23,19,18,29,38,25,16,16,19,16,19,21,29,30,30,21,27,30,23,14,10,16,22,12,27]</t>
  </si>
  <si>
    <t>[165,35,119,80,57,75,45,70,62,61,71,48,66,63,49,71,54,73,48,55,71,57,67,53,51,63,49,61,47,57,55,55,48,32,49,58,59,61,48,66,55,62,71,59,75,58,53,80,49,67,49,65,75,55,71,57,59,58,42,67,45,53,65,48,75,48,48,50,48,46,48,49,59,50,66,48,58,50,47,67,54,55,72,53,55,47,63,51,62,58,49,61,47,45,49,48,66,43,58,39,53,54,52,55,48,42,67,47,64,49,45,69,50,43,59,60,54,47,64,54,50,48,36,55,50,58,49,43,63,42,48,49,48,64,46,53,53,59,49,47,49,55,48,53,47,63,61,45,58,48,64,55,48,54,39,68,47,52,46,30,59,48,55,51,45,52,43,51,48,49,67,49,59,54,47,51,48,48,51,35,65,43,62,55,51,63,49,59,49,48,55,38,48,43,49,55,37,49,41,49,55,45,60,47,53,49,43,50,35,49,46,48,53,36,49,35,59,58,47,48,45,54,51,37,45,46,46,55,39,51,46,48,48,47,55,45,60,53,48,65,43,48,46,48,51,46,50,53,48,51,47,48,48,48,48,42,59,45,54,55,39,53,47,49,55,35,53,41,45,53,35,49,36,51,53,35,59,46,48,50,32,50,44,48,39,48,59,37,45,31,51,52,34,55,37,48,45,31,51,47,55,47,29,55,45,38,39,26,55,34,43,47,27,60,38,39,36,39,63,41,48,43,47,48,39,45,41,53,55,33,21,39,45,48,34,48,41,37,55,41,53,37,26,59,37,42,26,36,59,35,45,38,37,51,33,48,33,42,53,51,49,37,43,51,31,47,33,37,39,33,53,35,50,43,23,50,35,44,48,27,53,31,41,48,41,42,32,45,43,39,63,29,47,47,41,49,30,45,35,39,46,37,43,37,25,47,30,49,29,42,55,27,41,34,32,49,31,42,33,37,63,33,48,43,35,48,23,45,47,48,45,31,50,30,30,44,30,48,33,42,36,31,54,34,43,45,33,47,39,49,37,33,48,19,39,51,32,51,33,51,23,30,41,37,37,31,42,51,37,48,41,42,54,34,48,45,25,51,26,48,48,33,53,38,48,41,39,51,31,46,44,37,51,37,36,38,35,44,31,50,42,39,42,34,53,28,39,47,27,43,32,31,29,34,40,37,30,37,33,58,31,43,45,29,45,31,41,37,37,55,38,47,45,35,48,33,48,48,39,61,33,48,47,26,54,33,38,38,30,49,27,47,41,33,46,30,38,33,34,48,33,46,32,44,48,31,48,37,31,48,22,45,35,41,41,27,36,28,39,42,35,45,33,34,39,37,38,38,34,47,23,38,43,38,49,42,43,32,23,33,33,44,33,41,42,27,48,29,25,27,30,46,29,48,38,29,48,32,39,33,48,39,27,47,33,27,47,31,53,29,29,33,21,44,38,45,47,30,45,34,39,48,19,38,43,46,38,31,49,39,25,48,16,47,27,33,39,22,47,31,30,47,33,46,31,48,48,30,47,36,31,46,30,39,26,37,33,29,42,29,34,48,31,48,37,43,43,27,47,39,29,36,37,48,37,35,41,23,43,27,43,39,34,39,31,35,46,26,38,31,36,39,22,45,30,41,47,23,55,20,33,46,29,43,23,37,47,33,46,27,36,45,50,45,22,44,33,25,35,27,35,39,35,37,30,39,32,27,42,27,25,32,42,47,16,33,25,31,48,27,48,31,34,35,26,31,35,23,43,17,38,29,45,43,16,42,46,34,34,22,48,35,30,35,30,35,26,20,39,17,33,42,19,38,33,39,29,30,42,27,47]</t>
  </si>
  <si>
    <t>[165,36,135,134,112,135,111,117,235,107,189,147,129,103,110,123,155,131,95,105,154,189,99,179,197,171,191,95,95,97,209,138,163,146,131,192,164,179,221,127,134,112,163,203,169,105,127,183,80,82,114,109,193,125,175,80,219,74,83,193,150,183,145,73,117,147,163,143,150,227,174,159,210,155,111,111,118,131,144,130,107,181,183,151,149,159,121,97,115,144,165,190,164,135,134,135,148,127,162,127,135,102,95,158,118,80,149,114,132,159,169,128,122,103,127,156,145,123,159,147,103,130,176,153,167,189,131,205,119,123,107,133,111,192,87,80,141,138,111,135,198,135,141,225,98,122,138,94,215,103,114,118,126,124,126,123,107,117,85,106,115,105,123,125,160,79,139,139,81,112,186,87,68,111,101,83,113,74,111,173,95,127,134,126,87,134,123,93,112,127,71,103,112,109,130,112,98,116,127,143,143,109,151,163,127,124,105,133,102,101,80,79,131,162,129,117,126,107,167,59,128,125,107,109,81,159,141,122,127,111,112,122,101,169,123,133,143,144,141,138,111,132,158,129,89,176,95,149,116,101,134,126,81,91,137,103,79,88,99,131,113,114,101,127,90,118,112,91,105,83,83,107,127,130,103,102,90,87,115,97,112,97,105,106,119,55,161,83,84,95,131,59,112,80,91,112,139,66,57,94,58,139,101,87,103,154,123,70,95,112,79,89,75,109,141,112,87,81,111,119,127,118,105,94,51,112,122,97,137,83,82,112,112,106,90,147,95,107,50,64,96,106,119,103,104,83,87,77,63,79,103,87,114,111,81,111,130,63,80,66,75,139,89,135,86,94,76,115,94,91,74,73,67,66,85,87,83,80,81,101,82,79,78,85,94,99,98,112,101,99,109,127,126,87,95,78,111,79,63,98,99,137,91,124,94,90,77,64,101,78,50,69,85,83,65,103,61,58,80,65,103,83,103,82,79,97,83,80,87,93,75,78,95,83,103,98,114,69,65,86,74,71,88,83,73,109,112,80,97,79,82,77,62,78,71,93,60,109,80,82,107,91,93,89,98,82,115,79,66,90,86,83,82,78,85,77,80,83,89,64,74,89,110,45,97,100,89,118,81,74,80,97,93,79,110,93,82,82,59,80,126,67,50,103,81,97,82,74,78,82,62,109,69,70,101,70,82,83,97,61,99,103,64,80,145,62,90,87,55,80,82,81,94,80,66,75,90,94,80,64,67,59,77,83,62,58,54,78,65,75,85,63,49,75,110,63,127,83,75,102,81,64,81,109,64,79,70,87,58,70,99,66,90,74,90,103,75,83,63,70,85,91,64,63,70,75,75,94,65,87,93,69,79,83,80,110,95,53,68,98,92,96,63,71,84,67,65,86,97,53,58,64,57,59,80,70,80,80,112,86,91,99,110,111,58,83,80,48,77,112,85,55,65,79,63,69,59,70,70,51,102,95,64,95,75,59,71,86,97,91,85,54,59,78,67,79,55,48,81,50,67,74,75,61,77,81,78,65,79,74,127,59,64,67,73,66,75,84,64,67,69,70,75,81,65,69,75,87,77,82,93,77,52,77,59,66,63,61,81,86,81,63,55,59,82,47,67,95,71,53,69,53,75,83,53,59,83,67,69,109,66,64,93,61,74,83,79,80,82,70,59,69,82,83,102,53,55,106,48,49,95,64,62,80,62,69,77,111,63,71,80,67,76,64,45,79,54,63,67,37,44,94,66,63,85,61,47,73,71,79,91,55,68,69,74,68,81,57,79,95,66,62,94,67,80,89,68,71,55,75,43,80,69,59,86,54,67,71,98,64,71]</t>
  </si>
  <si>
    <t>[165,33,131,123,135,123,141,123,125,134,114,143,123,135,131,123,140,119,139,123,129,135,119,142,127,135,126,127,135,119,143,122,129,129,130,143,119,137,127,131,133,125,141,110,138,123,127,139,121,139,123,130,134,127,139,119,139,127,133,137,123,142,119,131,129,123,138,123,139,123,131,133,99,141,121,134,127,122,139,122,138,122,126,127,122,117,119,135,127,127,137,121,141,122,130,128,125,141,113,139,119,133,129,119,142,123,135,127,125,135,119,137,122,130,125,119,141,97,140,119,129,134,115,142,119,127,127,125,139,127,139,123,131,127,126,141,108,135,122,131,132,123,139,117,139,123,33,138,113,137,119,126,130,118,139,121,137,119,135,63,126,60,121,138,123,134,126,135,139,115,139,122,133,127,127,127,121,133,114,133,127,126,135,80,135,118,129,133,119,137,118,141,127,121,139,117,139,124,114,149,125,140,118,129,115,117,141,113,139,117,133,135,122,141,119,135,128,126,131,114,95,125,112,130,82,140,115,138,127,119,138,106,107,124,128,127,127,131,119,128,126,129,135,112,91,119,128,127,119,135,118,135,123,129,131,121,139,112,129,127,126,140,119,139,74,128,129,117,143,118,131,125,119,137,114,138,115,130,131,121,141,115,132,123,121,133,115,141,125,128,135,118,142,113,117,207,111,126,99,135,102,111,123,127,130,87,135,81,143,123,124,111,122,138,122,113,123,115,141,117,128,117,123,138,118,247,117,131,112,114,135,113,48,127,123,133,54,138,126,127,134,111,139,30,130,130,101,139,117,133,127,121,138,95,207,122,234,131,118,135,251,118,129,67,255,117,21,111,126,129,113,111,115,110,127,119,131,111,138,121,126,130,115,139,117,119,129,95,138,119,144,123,129,103,70,64,119,66,127,125,142,118,138,123,127,239,123,135,119,136,111,87,141,114,226,79,129,127,112,99,82,129,117,81,138,116,132,17,123,131,127,228,107,98,118,118,159,119,139,118,128,102,115,138,109,139,122,121,133,239,139,121,115,102,111,135,118,133,121,128,129,201,130,66,86,125,122,141,115,49,121,112,117,112,131,118,127,130,111,132,241,127,78,123,127,87,135,117,80,38,110,135,113,135,114,115,123,119,135,100,80,126,127,142,112,219,123,71,86,120,123,98,23,127,117,117,109,134,33,126,125,197,141,119,118,111,114,64,121,131,159,118,140,107,128,79,111,130,91,110,80,255,198,158,135,115,81,91,123,89,95,137,113,91,50,51,107,106,121,117,119,112,117,138,115,103,103,113,67,255,117,119,112,233,112,133,105,134,115,123,113,67,135,111,243,118,202,38,135,145,83,127,48,109,115,118,139,117,59,205,209,33,81,125,213,113,127,112,111,119,94,126,112,142,115,98,110,45,134,107,107,65,123,255,126,219,96,79,247,119,237,114,143,111,93,115,113,139,66,83,113,102,91,62,247,82,91,102,129,13,195,134,118,139,80,127,123,118,129,112,112,106,112,193,80,79,113,235,126,41,123,117,111,109,230,30,80,138,93,51,113,39,102,87,101,119,127,111,87,135,208,187,16,43,124,113,63,46,74,112,47,71,111,139,110,129,91,65,221,112,77,107,165,62,109,206,161,167,117,237,64,26,115,14,87,66,112,53,117,87,85,215,215,13,61,27,42,239,111,127,110,110,59,11,114,18,74,112,71,118,255,95,75,79,105,108,127,50,119,112,82,112,39,41,103,15,110,119,223,110,131,115,115,111,86,82,93,103,113,106,127,113,135,126,59,35,109,241,106,183,38,45,105,89,112,112,243,81,103,179,65]</t>
  </si>
  <si>
    <t>[165,33,118,135,129,119,131,133,119,123,133,126,106,135,133,111,128,134,125,122,138,129,83,126,139,119,126,135,129,121,127,135,119,121,141,125,122,134,130,118,126,137,125,118,129,133,115,127,141,119,127,135,119,107,127,135,119,126,139,126,117,125,137,115,125,138,123,119,135,131,117,129,135,121,111,139,112,116,119,135,119,123,139,126,114,128,138,122,114,139,123,119,33,127,114,128,140,123,95,135,129,53,119,138,119,126,135,123,119,131,133,117,127,139,109,119,138,131,117,123,137,123,115,113,125,117,125,144,117,122,138,111,115,131,139,119,119,138,126,122,130,131,114,127,139,119,125,127,71,114,126,135,118,119,133,125,113,129,135,43,127,132,127,101,130,131,112,127,131,115,127,134,129,118,123,62,206,119,131,125,61,29,139,117,126,131,31,115,117,133,115,122,127,125,115,135,127,115,123,138,115,115,129,133,113,125,131,123,119,132,97,115,112,134,123,119,117,123,113,127,139,121,119,111,151,106,125,135,117,117,82,127,89,122,139,37,98,119,127,119,127,137,121,114,114,127,112,128,139,119,118,125,119,112,190,131,118,119,134,97,59,132,112,45,122,139,122,117,127,133,118,123,131,127,114,127,134,118,121,138,122,113,133,139,118,75,135,123,111,130,117,117,112,123,131,115,131,89,115,125,121,126,112,90,131,116,111,132,123,118,127,231,110,113,111,115,117,52,115,11,121,133,122,109,127,129,112,126,135,121,113,138,95,97,112,131,123,112,234,33,111,101,112,115,103,137,124,118,118,134,80,111,131,129,114,48,129,119,111,127,127,113,102,105,119,81,131,83,98,130,51,119,118,122,227,103,59,102,113,112,195,107,113,80,90,97,115,127,116,243,35,67,191,112,133,94,109,107,119,98,211,112,123,112,31,131,111,118,119,83,94,131,137,107,96,26,79,185,227,80,78,91,119,123,117,123,127,112,27,131,125,110,83,111,93,119,138,103,146,176,163,102,255,123,45,225,193,126,111,39,121,84,97,127,129,109,119,79,103,103,115,131,67,115,122,45,83,127,112,174,119,134,125,117,79,134,116,119,49,127,111,131,115,117,91,127,49,138,19,127,114,112,129,123,112,58,122,112,239,129,77,90,123,135,98,112,93,125,113,127,55,30,21,80,102,112,123,63,113,107,211,85,80,123,210,112,111,99,101,112,103,106,116,39,112,144,83,59,103,117,80,67,199,87,123,128,255,109,128,101,114,198,131,103,64,128,119,106,121,127,101,107,18,130,103,123,254,95,55,243,65,110,131,102,61,111,48,67,93,127,131,31,26,128,127,66,85,118,240,144,87,111,61,91,87,83,111,14,114,111,97,138,50,117,215,127,119,51,121,30,229,127,132,111,50,103,35,90,119,47,113,90,132,123,240,67,135,42,218,84,121,48,48,127,94,23,63,127,99,115,127,103,43,11,87,83,197,49,62,18,76,162,167,113,160,253,39,230,155,199,111,127,219,98,119,221,251,41,112,66,91,127,129,169,21,99,191,16,104,181,80,243,90,208,223,212,48,111,119,127,115,123,111,109,16,59,16,95,45,99,93,218,113,100,125,102,126,98,251,108,190,80,58,33,35,139,231,111,45,191,37,97,63,45,80,237,114,217,53,43,16,25,83,97,45,224,249,63,93,230,87,97,111,47,53,108,255,162,86,110,207,71,149,79,117,117,240,49,107,99,222,101,101,31,107,245,214,49,86,22,27,33,123,42,141,123,95,214,237,117,187,112,111,71,50,80,119,87,55,63,98,112,95,37,214,203,90,69,222,95,113]</t>
  </si>
  <si>
    <t>[165,30,121,129,122,115,133,131,115,127,134,119,119,138,119,119,144,95,19,139,127,115,138,131,115,127,133,117,126,80,119,126,138,123,102,134,126,119,131,127,115,134,134,115,127,138,119,127,139,119,123,96,113,123,131,127,117,135,129,117,133,135,122,127,135,118,123,138,123,123,139,123,23,138,127,115,127,131,115,125,138,118,128,139,91,118,135,117,121,135,127,194,112,130,116,113,135,114,133,142,117,125,142,121,121,135,127,119,135,65,113,133,133,119,123,139,118,126,138,10,121,126,125,115,127,57,115,130,131,117,124,144,86,123,143,119,122,138,123,119,134,128,115,127,83,113,123,137,114,30,135,117,121,133,117,113,134,130,114,131,130,115,122,141,121,123,141,122,49,134,126,114,130,123,114,127,124,117,125,137,115,127,135,125,119,135,125,114,124,131,99,127,210,115,117,131,119,107,128,126,87,135,129,116,125,134,114,64,79,71,117,129,127,112,133,127,112,119,134,118,111,134,89,112,130,122,85,171,127,102,130,131,112,119,79,117,115,129,66,121,123,127,55,127,130,113,119,135,111,103,127,111,109,133,127,113,119,131,114,129,193,115,76,133,118,127,130,243,117,135,127,42,129,130,111,125,134,142,48,99,122,113,59,112,110,119,131,115,123,140,115,114,98,127,110,122,130,113,126,133,110,129,123,119,118,135,111,48,129,129,64,127,138,113,112,123,35,35,131,63,112,128,131,117,122,135,107,125,129,118,117,138,118,112,131,127,215,9,131,112,127,141,115,106,111,193,98,113,170,111,125,133,63,126,79,119,115,130,123,114,134,121,112,129,131,116,129,137,115,127,135,94,117,128,125,113,129,126,115,125,131,113,164,110,98,19,135,109,195,130,117,119,106,46,63,111,91,118,195,121,115,103,41,103,82,199,73,112,123,119,160,123,131,94,119,77,125,112,131,112,111,113,133,80,112,106,123,83,125,48,107,131,106,101,119,130,47,127,129,112,43,133,106,114,117,130,33,113,125,112,119,124,117,111,221,65,111,128,107,86,121,202,98,98,50,99,112,107,31,239,131,131,111,123,112,105,107,141,99,109,85,103,111,102,194,109,61,129,43,80,133,170,111,98,93,252,133,117,116,125,115,93,59,54,205,81,73,101,127,131,103,123,119,97,101,29,112,101,131,115,114,112,240,48,65,208,182,95,51,111,225,23,150,77,127,121,21,117,116,113,117,135,166,226,131,103,241,116,80,112,125,130,101,112,116,67,113,80,15,47,117,133,87,115,85,111,95,110,122,255,87,78,191,127,63,15,89,107,119,53,101,109,206,49,112,55,79,115,124,102,83,41,28,103,103,127,80,107,225,155,239,106,85,97,91,149,99,111,109,92,80,80,115,107,111,10,65,114,43,123,69,19,39,117,97,59,55,23,95,116,135,94,94,80,78,227,47,63,134,22,118,161,80,37,79,50,253,103,75,251,238,93,179,102,61,112,116,127,80,79,239,119,57,103,112,127,245,61,115,181,99,103,103,107,85,203,58,97,183,111,85,87,75,122,63,53,117,39,97,91,219,100,183,91,149,80,221,95,119,31,34,227,91,105,67,103,243,103,162,239,255,45,51,75,29,29,238,105,98,120,195,167,34,102,77,211,106,107,222,81,78,18,53,227,66,243,118,16,59,58,80,221,110,112,15,162,63,119,159,115,86,194,103,69,53,183,44,108,11,75,95,223,19,98,49,16,231,127,114,95,85,80,103,112,154,75,16,25,97,106,103,246,94,80,215,243,178,34,80,119,103,176,112,65,16,74,81,239,62,93,112]</t>
  </si>
  <si>
    <t>[165,21,123,140,138,124,115,138,121,118,127,129,113,131,134,116,142,129,119,150,133,115,128,133,125,129,139,119,118,151,127,119,127,131,110,131,129,127,127,142,115,133,131,125,123,141,126,114,137,115,143,129,122,122,159,122,122,133,123,115,143,133,113,129,139,115,144,126,125,129,123,133,124,139,139,122,115,153,127,121,135,131,117,133,130,115,126,138,122,125,131,127,123,146,122,127,138,124,126,133,127,121,129,133,117,127,131,126,124,135,114,123,142,122,127,140,129,127,131,127,118,139,127,119,138,137,112,125,141,113,125,144,119,127,129,126,129,141,113,130,117,114,140,130,121,147,129,113,125,127,119,131,125,117,126,135,123,123,146,123,127,129,131,112,131,133,118,123,130,128,97,128,128,122,127,139,115,127,143,115,134,144,122,115,151,125,131,141,124,133,134,131,115,141,142,117,121,129,129,115,131,134,118,127,133,125,127,135,126,126,131,121,125,143,122,118,150,126,126,130,124,127,127,135,113,143,137,123,119,130,127,115,151,130,119,127,147,102,128,135,119,119,133,124,119,121,144,117,146,141,113,125,130,127,126,131,127,118,135,125,113,138,135,126,123,131,127,119,131,121,125,136,128,115,122,135,126,126,138,124,139,139,119,141,122,127,126,113,139,139,123,123,141,127,112,143,123,116,127,141,127,125,131,127,119,134,122,129,141,127,112,135,135,114,139,143,122,115,135,123,127,133,121,119,125,133,113,123,142,115,125,134,117,122,135,119,119,134,125,118,123,135,122,141,135,116,141,149,133,119,135,124,131,135,131,112,137,123,135,139,130,129,142,131,115,126,135,121,135,138,119,113,151,23,119,151,119,115,133,122,121,131,65,117,119,119,127,122,128,83,127,135,111,123,135,125,113,138,132,81,135,137,115,126,135,123,119,130,130,115,127,133,123,123,134,123,115,130,127,121,127,129,113,119,131,112,126,131,111,127,130,119,125,143,127,115,127,123,121,93,131,112,130,138,117,118,127,132,115,127,125,111,144,141,119,124,135,110,119,139,117,119,131,119,135,138,123,101,127,135,113,117,108,123,113,138,43,82,240,126,119,127,144,113,133,135,126,117,144,126,111,143,135,122,139,115,131,126,125,135,103,117,130,129,114,126,139,112,80,144,116,123,135,127,123,133,125,132,140,131,87,139,141,107,118,146,123,119,144,117,135,134,134,114,131,129,111,119,147,119,139,145,115,118,143,115,126,139,123,115,138,127,115,135,126,123,115,134,118,135,125,127,127,125,127,117,137,115,137,115,135,119,127,126,123,143,122,246,80,143,115,133,121,133,123,130,133,126,141,114,114,118,129,110,127,131,115,139,120,58,117,132,123,95,127,131,135,130,138,117,143,117,221,122,127,129,130,135,115,139,114,135,119,131,125,127,125,127,137,123,139,117,134,118,138,127,129,133,123,141,124,140,119,135,119,99,121,126,127,121,134,114,139,115,131,124,135,127,118,133,125,139,119,91,119,127,123,83,134,126,135,14,139,115,223,23,127,127,122,134,115,19,83,138,115,132,123,127,111,118,131,125,137,123,140,114,135,125,128,126,125,130,112,139,112,131,91,111,122,129,125,127,130,123,133,112,141,117,125,222,131,125,176,54,123,135,117,141,111,131,115,135,123,131,107,103,139,113,127,112,129,124,128,133,112,134,98,134,112,80,63,101,131,115,139,119,141,119,131,111,126,121,117,122,114,135,115,135,118,129,125,101,127,122,135,121,135,117,138,115,135,118,112,123,124,139,119,123,205,123,114,129,122,129,127,126,127,115,140,114,134]</t>
  </si>
  <si>
    <t>[165,34,125,127,119,129,115,131,115,135,113,135,112,133,115,138,122,125,125,119,107,115,132,114,134,115,135,115,134,123,127,117,125,125,122,130,117,130,113,135,112,137,115,131,117,130,122,123,123,119,131,116,128,113,131,112,135,117,133,119,127,126,119,127,122,129,112,131,115,137,115,130,117,127,118,125,122,119,125,114,127,115,134,113,138,114,137,119,121,117,123,127,119,127,113,127,112,135,113,135,101,131,118,127,119,119,132,117,127,118,135,112,135,115,128,117,134,114,127,119,125,126,123,119,110,129,115,131,114,119,112,133,115,127,118,122,121,121,126,115,131,113,131,109,137,127,137,119,131,125,127,123,127,127,116,131,113,131,114,134,116,134,97,130,123,127,123,119,122,117,129,113,135,112,134,113,137,119,131,118,127,115,123,122,118,128,114,135,112,133,112,131,117,133,123,124,118,123,122,119,127,115,130,112,139,112,132,119,131,112,127,118,127,122,121,131,114,127,115,133,111,135,114,134,115,129,125,125,127,119,127,114,127,113,130,114,135,117,135,117,141,119,125,125,121,130,114,130,112,137,112,134,113,131,115,129,129,125,123,119,121,115,138,112,137,114,119,112,132,113,127,127,123,127,119,127,115,134,113,134,113,131,117,132,113,131,119,123,131,123,123,105,125,113,131,117,137,112,135,112,133,112,128,134,123,121,117,125,115,131,113,131,113,133,112,131,119,127,114,126,121,122,122,115,127,115,135,112,138,112,131,112,130,119,122,125,117,127,114,130,114,135,114,143,112,134,122,128,114,125,123,123,129,115,127,113,135,111,134,122,134,119,134,127,130,123,121,122,119,127,116,129,119,134,111,133,114,134,113,131,127,125,122,119,127,117,138,113,130,111,133,112,135,115,129,114,127,112,125,118,123,125,118,127,113,135,113,135,115,133,117,131,112,126,127,119,131,119,127,118,129,112,139,112,134,112,131,115,131,121,127,114,119,131,117,127,117,135,112,130,115,134,114,133,113,130,114,127,118,127,123,118,133,118,127,115,129,113,135,113,138,119,131,115,127,123,119,126,119,127,115,130,113,133,113,131,107,135,113,135,122,127,126,122,119,118,131,115,135,114,131,112,137,112,133,112,131,118,127,117,126,128,122,126,115,135,118,130,112,131,111,139,119,131,101,127,127,125,119,119,130,117,133,113,129,112,134,111,135,113,133,112,131,119,126,122,119,127,118,129,115,137,112,138,112,139,112,133,113,130,118,127,115,119,133,119,129,119,131,113,131,112,135,113,131,113,129,116,127,129,123,130,127,123,114,135,113,138,115,133,112,135,112,151,123,131,123,123,119,115,124,114,129,113,131,115,133,113,132,112,127,119,125,123,123,130,118,134,112,127,115,131,112,137,114,138,112,131,117,126,126,123,126,121,127,118,132,113,135,112,133,115,133,115,130,112,130,127,127,127,123,131,114,129,113,127,112,131,112,134,117,131,114,127,117,123,129,119,119,119,125,115,138,114,135,112,138,112,135,114,132,117,131,122,129,123,123,128,117,127,114,134,112,134,111,131,112,132,115,131,123,127,115,119,123,118,103,115,111,112,133,112,133,112,135,112,134,115,129,115,125,122,121,123,119,131,115,130,103,135,109,127,113,129,111,133,116,125,127,126,123,119,127,115,130,113,130,113,131,112,134,115,134,119,127,117,129,124,119,119,117,131,113,130,112,131,112,135,113,133,112,127,119,127,115,127,119,122,130,123,127,118,130,112,137,112,134,115,144,115,135,98,133,122,126,119,123,121,122,131,117,125,114,122,111,133,115,141,112,133,118]</t>
  </si>
  <si>
    <t>[165,26,125,125,127,117,128,113,111,122,106,130,112,117,127,127,119,112,127,112,117,128,112,129,127,111,118,131,113,131,125,111,119,131,112,123,133,119,94,126,115,115,129,115,112,131,110,126,131,123,111,129,119,144,122,112,130,109,134,115,135,115,106,129,107,131,130,112,123,111,135,111,118,127,111,131,108,127,122,118,133,115,143,111,118,113,145,119,119,131,123,112,122,134,117,129,116,112,139,130,115,133,119,111,119,133,111,127,129,114,112,127,119,131,112,114,130,127,115,133,107,112,111,127,112,125,123,119,125,109,123,126,117,127,123,122,110,133,116,141,117,123,112,118,123,107,118,131,114,127,131,111,112,118,130,127,131,117,112,126,111,131,112,122,115,119,111,124,119,114,121,111,121,110,121,119,130,111,143,112,117,111,125,119,119,118,123,111,113,129,123,139,119,112,115,112,130,113,112,118,127,133,112,119,129,129,115,112,127,130,117,112,126,129,111,123,131,123,112,119,122,122,112,141,112,112,127,112,112,125,129,119,115,129,129,113,115,127,113,112,122,129,127,112,123,115,95,115,127,147,111,127,133,119,112,115,112,134,111,119,125,132,111,117,112,125,112,130,112,123,130,122,112,112,131,123,111,112,125,114,119,129,123,112,109,128,112,119,129,123,117,127,111,131,114,134,112,121,115,111,125,109,125,111,126,110,119,113,123,118,131,115,119,115,127,123,112,130,111,127,113,111,112,134,121,113,119,118,127,86,123,112,121,111,110,119,129,127,113,109,129,113,108,115,124,130,119,131,113,130,113,123,112,111,126,127,114,110,129,106,129,118,110,126,119,126,110,127,112,111,134,112,127,125,121,112,126,95,125,123,112,128,112,123,127,131,109,127,112,133,117,119,127,112,129,103,131,107,112,113,129,112,111,115,119,130,111,114,125,112,127,115,133,123,111,133,112,127,117,126,115,123,125,115,127,111,143,114,115,112,144,107,124,112,123,127,129,126,109,127,113,124,111,127,109,112,127,111,129,109,115,129,119,112,130,112,123,129,115,112,117,113,135,125,111,119,112,119,131,114,111,119,111,117,127,115,106,123,111,125,115,114,127,133,111,128,128,110,112,121,113,115,97,128,108,130,111,123,119,122,118,112,123,109,127,115,111,112,121,119,117,122,111,129,103,113,130,115,111,112,133,113,125,114,110,123,125,111,122,112,131,113,115,115,107,125,111,123,123,130,119,112,110,114,128,112,112,125,119,115,127,125,111,112,125,129,111,114,127,130,116,109,110,129,107,119,128,129,111,127,119,110,111,119,115,112,119,127,127,115,127,115,112,118,131,119,111,122,112,129,122,133,129,117,109,116,127,129,113,117,126,129,119,111,122,133,115,110,112,124,112,112,118,131,123,111,127,112,111,126,127,115,127,127,114,111,114,125,111,117,129,129,123,119,112,131,106,128,111,115,125,111,127,123,113,127,112,127,115,112,129,111,127,125,112,131,112,126,114,112,125,113,122,114,111,129,111,127,122,112,126,119,126,123,112,129,113,125,119,110,131,112,117,125,111,127,119,113,131,111,129,117,114,122,110,129,112,115,126,109,127,113,123,118,114,130,117,121,119,111,131,112,122,119,112,127,110,121,126,112,130,114,119,127,112,126,111,123,121,112,131,113,118,119,112,129,114,118,123,109,127,117,119,127,111,126,115,117,124,110,127,119,114,129,111,130,113,113,129,110,123,119,112,128,112,119,123,112,127,114,123,122,113,131,108,123,114,113,127,109,127,118,112,127,109,127,112,115,131,109,130,113,123,121,109,130,111,121,123,111,130]</t>
  </si>
  <si>
    <t>[165,21,113,119,106,130,109,127,113,119,118,111,125,110,127,109,122,117,115,122,109,128,109,133,112,119,113,112,125,110,129,112,131,115,115,115,109,126,107,130,113,119,115,113,122,107,127,112,127,118,118,119,111,127,107,135,110,119,118,114,121,112,127,103,129,107,119,117,112,127,106,127,110,119,113,113,127,107,130,112,114,123,111,126,113,127,111,125,113,112,107,107,127,113,115,122,111,123,107,131,112,127,112,117,125,111,122,111,130,112,122,112,115,127,109,127,107,127,112,119,118,113,126,109,127,107,130,114,119,112,112,129,109,129,110,126,112,115,117,111,127,107,127,111,122,111,113,127,109,122,107,130,114,123,112,114,119,112,127,106,127,103,118,119,113,127,107,126,103,135,111,122,124,113,129,106,131,106,126,115,115,128,111,125,107,131,112,119,113,112,125,107,127,103,125,112,117,113,112,117,108,127,106,127,115,118,115,111,127,106,127,113,125,113,113,129,109,125,105,127,111,118,112,111,118,111,130,105,128,118,121,119,113,118,109,126,105,125,112,117,122,112,119,111,128,112,127,113,115,113,105,119,107,125,106,123,112,115,114,111,125,111,128,109,125,114,113,119,111,127,103,130,109,117,117,113,117,109,129,103,125,117,119,129,111,125,98,125,107,125,107,118,113,110,125,107,127,103,124,107,118,111,112,125,110,127,109,125,112,115,119,111,126,107,127,103,123,123,115,113,111,121,102,126,106,119,114,114,119,111,125,110,127,110,122,112,113,127,103,122,103,127,110,117,117,112,127,106,127,105,125,122,118,117,109,129,110,127,111,121,97,111,117,115,129,107,129,103,127,115,119,113,110,119,107,125,103,123,111,114,123,112,123,110,127,106,119,112,115,129,107,130,97,127,110,118,112,112,119,107,127,111,127,111,119,113,113,123,109,107,107,127,111,118,117,111,126,112,127,105,127,110,114,117,109,129,107,127,110,125,109,114,113,111,122,109,129,103,125,109,119,117,111,125,102,129,107,127,109,117,119,110,127,109,127,105,119,109,113,119,109,131,106,129,103,123,113,113,119,109,125,111,129,111,123,123,114,119,112,119,112,126,115,117,114,112,123,107,127,109,127,114,117,113,112,119,111,129,109,123,117,119,114,112,121,111,127,109,127,113,121,123,113,119,108,132,105,130,112,127,113,112,127,112,123,106,127,116,117,112,113,129,111,126,109,126,106,119,117,112,119,107,122,112,126,123,122,117,112,123,109,131,105,129,111,123,118,112,117,109,125,103,127,112,119,114,111,119,111,129,105,130,112,117,113,113,115,107,127,107,127,111,123,106,114,121,111,126,103,131,112,123,115,113,119,111,123,99,127,107,118,112,115,121,109,125,107,125,107,123,110,115,114,111,122,109,123,107,127,112,112,129,109,131,103,123,111,119,114,113,115,112,127,101,126,112,119,111,113,118,108,123,107,127,112,123,117,115,127,107,123,95,127,111,121,111,114,126,111,125,109,125,107,126,112,113,114,106,127,102,126,114,119,113,112,118,106,125,106,125,107,119,117,114,115,109,123,111,127,106,119,111,114,127,107,126,107,129,103,123,117,112,123,112,128,111,125,115,123,115,112,125,111,126,110,131,111,123,110,112,125,109,126,107,126,114,123,112,112,114,110,125,107,127,103,119,113,113,123,107,127,107,129,112,119,112,112,118,99,128,107,125,114,118,117,112,118,107,123,101,129,110,119,117,117,118,109,127,103,125,103,138,118,115,115,112,125,107,125,103,124,111,116,108,111,129,107,127,109,127,111,117,115,112,127,107,123,111,127,111,117]</t>
  </si>
  <si>
    <t>[165,19,113,127,113,127,113,127,115,127,113,127,114,127,113,127,112,133,114,127,112,129,113,135,113,127,115,131,113,129,112,130,112,143,117,112,131,113,115,133,110,115,131,112,113,129,117,124,139,118,111,129,113,113,132,126,107,123,118,111,144,127,112,112,127,113,113,133,123,113,141,113,131,128,111,129,122,113,121,126,112,143,125,109,123,125,107,114,129,112,125,133,113,117,135,117,123,135,113,115,126,119,131,141,119,122,125,111,118,129,111,113,135,113,139,127,109,117,134,107,119,131,114,127,131,116,123,143,111,111,139,119,128,138,122,112,130,112,137,129,114,126,103,131,112,131,112,126,114,125,123,122,123,121,119,119,115,117,122,114,123,114,125,115,112,127,123,109,127,127,112,131,122,111,127,126,117,115,126,112,126,127,115,113,145,112,109,127,123,111,143,121,110,121,143,108,119,129,112,112,147,115,127,144,115,106,118,127,119,122,123,119,103,131,106,116,142,113,133,127,112,127,127,128,109,125,115,111,142,123,117,112,123,111,133,131,115,133,131,115,134,125,112,127,127,119,119,131,113,114,144,122,123,114,115,107,134,119,111,119,144,112,127,128,119,123,125,127,106,127,130,119,119,133,107,121,121,110,134,123,111,137,118,110,126,127,112,127,138,118,111,127,114,114,139,119,109,123,131,121,140,127,110,113,133,123,127,126,117,110,137,112,115,145,113,111,131,115,127,125,112,111,141,119,105,127,127,110,125,126,111,115,123,115,119,113,119,123,114,122,117,123,114,133,114,132,112,125,112,129,111,133,111,134,111,131,112,134,111,132,112,133,111,130,112,133,114,131,119,127,112,127,118,128,118,127,115,123,124,123,119,122,122,119,121,119,118,118,126,118,131,113,131,117,125,112,130,110,130,111,133,112,134,114,131,119,129,111,131,122,132,112,131,115,122,114,127,115,126,112,125,117,123,125,123,115,125,123,119,119,123,119,118,122,117,130,117,127,115,127,115,123,113,129,112,126,112,131,112,131,111,126,111,131,112,133,112,130,112,130,112,129,106,131,112,130,121,129,112,129,111,130,118,126,113,127,115,133,127,123,115,123,112,126,115,127,115,123,113,127,114,125,124,123,103,122,123,116,123,113,128,112,127,112,127,112,125,112,127,112,135,112,127,111,127,112,143,107,129,109,131,111,134,112,129,108,131,113,133,111,133,112,134,113,129,114,133,113,131,113,131,110,132,115,129,112,134,115,127,115,129,112,132,113,130,112,127,115,127,114,129,114,130,119,127,109,127,111,131,111,131,112,127,115,127,112,125,115,123,117,122,117,118,121,123,127,115,119,117,122,117,118,115,124,131,114,112,134,113,118,131,124,111,117,134,103,118,131,118,121,129,117,114,133,131,121,119,122,119,144,118,111,132,115,111,123,131,111,123,143,112,109,127,123,110,131,123,112,142,119,111,122,129,113,123,127,115,119,145,115,113,133,111,128,144,112,115,133,114,127,123,123,109,119,130,112,127,131,112,112,132,116,111,119,121,118,144,141,112,114,130,113,117,134,114,112,127,111,119,130,113,115,135,127,112,130,127,118,138,135,105,135,141,115,117,129,112,115,127,115,111,127,125,117,124,129,112,122,127,112,125,125,111,112,131,113,112,127,117,115,143,139,109,113,131,112,110,125,112,106,130,115,138,127,112,115,141,113,115,134,117,131,129,121,127,125,119,123,139,110,131,139,119,118,125,111,134,128,119,119,139,111,128,125,112,127,127,115,111,127,117,125,111,119,132,111,134,117,129,123,118,119,127,111,112,140,112,112,131,118,109]</t>
  </si>
  <si>
    <t>[165,32,113,133,125,118,123,135,112,135,117,112,130,119,124,130,119,135,115,128,130,113,130,130,110,119,127,116,131,127,111,135,119,131,140,117,115,133,123,125,138,125,112,141,119,118,134,119,111,135,123,123,139,113,131,134,111,125,128,118,129,122,111,129,115,126,131,112,142,125,127,131,129,115,135,122,117,144,115,113,130,113,127,126,110,129,115,118,137,114,123,135,115,133,134,115,119,131,119,117,130,112,127,130,122,133,129,113,141,129,113,129,127,119,130,127,113,122,133,112,133,122,112,127,122,117,131,125,113,131,127,113,123,131,122,135,122,115,131,125,112,145,125,119,135,119,115,133,117,112,130,127,115,127,123,113,131,129,113,127,134,123,127,127,111,117,130,113,145,129,113,127,127,112,123,135,119,143,144,112,115,135,115,119,133,117,114,133,115,114,134,118,111,125,119,123,123,125,112,127,131,123,134,123,125,119,123,112,129,131,126,123,131,113,135,128,112,143,139,122,144,130,115,133,128,112,123,121,112,135,112,138,114,129,115,130,126,107,141,123,112,117,133,117,131,145,125,129,126,123,112,127,127,113,144,134,109,119,133,119,121,131,115,123,127,119,113,131,129,109,131,118,117,142,118,112,127,134,122,126,131,117,115,132,113,115,129,117,114,141,117,130,126,119,111,127,131,114,130,127,111,118,133,110,130,133,111,119,131,112,126,143,109,112,134,123,137,127,119,113,130,115,116,133,121,117,145,128,127,141,137,121,133,127,94,123,131,115,125,125,115,133,130,113,126,137,117,127,144,113,115,133,116,115,135,128,127,144,119,111,127,130,115,133,127,101,143,127,112,119,131,113,123,130,123,144,130,125,127,149,113,135,129,117,117,143,116,114,139,124,123,141,115,131,144,122,118,133,128,112,128,127,113,126,131,111,125,119,115,129,123,110,118,127,113,141,132,115,137,144,125,112,141,112,119,139,119,119,143,115,127,144,115,125,127,125,127,128,107,117,128,119,143,113,131,115,137,118,131,123,118,129,117,135,112,135,118,131,115,129,127,122,129,115,135,118,147,123,112,125,127,112,131,143,117,127,131,114,127,139,117,115,141,122,125,144,129,113,135,127,119,147,123,111,126,129,113,143,135,114,127,146,111,132,121,124,122,125,127,115,131,114,133,113,129,117,122,119,125,125,115,133,115,135,113,135,117,129,119,122,127,125,130,112,134,112,134,115,131,117,123,124,117,131,111,135,111,135,112,131,117,127,121,119,127,113,133,112,135,118,134,117,123,122,119,129,112,132,115,133,115,133,117,126,122,122,127,112,137,115,135,114,127,113,124,124,126,127,123,134,112,135,112,135,113,126,114,126,118,122,127,116,133,115,131,115,125,115,125,122,117,131,115,134,112,135,113,129,118,123,126,119,131,99,139,112,133,114,125,117,127,123,117,127,115,134,112,135,115,129,119,133,123,119,127,122,135,95,133,112,135,112,127,117,123,127,117,129,111,134,111,135,107,132,114,128,117,127,125,122,131,113,135,112,133,115,112,115,112,117,123,129,118,127,115,134,111,133,113,127,129,127,127,119,135,111,138,111,135,113,123,119,114,125,113,135,113,133,113,132,118,123,125,122,134,103,134,112,131,109,130,117,127,119,122,127,117,131,115,135,112,133,112,133,113,129,121,125,126,117,133,111,135,112,129,116,122,117,127,127,115,131,117,131,115,134,113,129,119,123,129,103,131,115,131,114,135,113,135,113,125,119,117,127,113,135,112,131,114,131,115,129,122,126,122,119,131,107,134,112,134,113,131,117,127,128,115,131,112,131,114]</t>
  </si>
  <si>
    <t>[165,45,141,135,127,143,127,127,150,125,131,143,123,129,143,122,138,139,119,129,133,117,137,133,125,143,131,123,143,127,129,143,122,137,135,125,143,129,123,143,125,129,143,127,129,143,123,133,138,126,139,147,127,143,127,115,144,127,133,143,126,134,143,126,139,133,123,142,127,129,143,127,130,143,124,129,143,123,133,143,119,133,141,119,138,139,123,142,130,121,141,131,125,144,127,125,143,125,134,144,126,131,143,121,135,141,119,125,143,123,138,135,126,143,129,125,144,128,127,144,125,135,138,123,142,135,119,137,131,125,144,130,127,143,123,139,142,119,139,139,121,135,134,119,142,132,125,143,127,127,144,123,137,139,125,134,135,121,137,135,118,143,130,118,141,127,140,142,127,131,144,125,129,143,119,131,141,119,131,139,118,134,135,119,139,134,125,138,133,130,143,127,133,143,123,126,141,123,143,143,122,131,143,123,139,133,123,137,131,119,143,129,127,139,119,123,143,127,123,144,124,128,142,119,139,141,117,131,135,119,140,132,119,139,131,124,143,129,127,143,126,129,143,125,129,143,119,131,138,118,131,135,124,143,131,119,141,131,127,144,127,119,143,125,125,144,126,131,142,125,125,139,125,131,135,115,119,133,122,137,129,130,142,125,126,141,123,129,144,123,126,141,121,131,139,119,133,139,119,138,131,125,143,127,124,144,127,126,143,123,138,144,122,133,142,123,133,139,119,137,135,119,143,130,126,143,127,127,142,126,129,143,123,133,141,123,135,143,119,133,142,119,139,135,122,141,131,122,139,129,127,140,127,124,143,125,127,142,123,131,142,119,127,139,109,121,138,120,141,138,121,138,129,117,135,127,133,141,126,121,142,126,129,144,123,129,143,122,133,138,123,127,139,119,131,141,117,134,133,126,144,130,117,137,127,119,142,127,123,140,125,127,143,125,127,141,119,135,142,122,137,135,117,131,133,116,131,135,119,135,131,119,135,130,123,138,127,130,143,124,130,144,127,126,144,123,133,141,119,135,139,117,134,135,117,134,133,120,138,127,127,143,125,129,140,118,138,139,119,139,138,118,139,130,123,149,123,129,139,117,140,141,117,135,139,118,128,129,117,134,133,118,139,134,123,143,130,118,144,128,129,141,127,119,143,125,127,143,123,134,143,122,131,147,123,131,137,116,135,131,122,139,131,125,135,131,124,144,127,124,144,127,129,142,127,128,143,117,127,142,119,133,139,119,134,138,119,139,133,126,142,131,119,140,129,126,141,127,129,144,125,125,145,122,127,143,119,134,142,123,135,143,119,137,134,122,127,131,117,139,132,119,138,128,122,142,123,123,143,125,122,143,123,126,142,122,129,140,119,138,142,118,131,135,123,137,130,117,139,126,125,139,127,127,143,125,127,143,123,131,144,119,129,137,121,128,143,123,135,141,119,135,138,117,134,135,118,133,130,125,138,131,119,142,127,129,139,124,127,144,124,127,140,125,128,144,122,133,142,123,135,139,119,134,133,117,133,133,117,141,131,127,138,127,125,143,126,125,143,126,130,144,123,127,142,119,129,142,121,129,141,118,135,142,119,133,135,123,131,134,117,142,130,123,139,130,119,142,127,123,140,127,135,143,123,126,143,126,127,143,118,129,141,123,135,138,119,134,135,118,141,131,119,134,131,119,138,127,121,142,127,123,142,127,125,144,123,133,143,123,133,142,123,130,138,119,137,138,123,130,134,123,143,133,117,138,130,125,142,127,121,139,127,127,143,127,127,142,125,134,144,119,131,139,123,131,138,123,131,133,119,135,130,109,139,129,119,143,131,123,144]</t>
  </si>
  <si>
    <t>[165,38,143,126,112,135,137,117,129,139,125,119,135,139,118,131,141,126,123,142,132,118,127,141,122,125,139,131,115,130,141,123,127,142,131,119,129,138,123,126,141,132,115,135,141,122,126,141,127,118,134,138,123,127,143,128,112,132,141,120,126,141,126,123,137,133,117,131,144,123,123,139,130,119,129,141,123,123,138,131,115,131,139,123,125,139,114,115,130,141,122,122,139,127,119,135,140,117,122,138,127,122,138,139,119,115,141,125,119,138,139,117,130,141,128,122,135,135,118,128,142,127,119,138,133,117,133,143,127,119,135,134,118,133,142,123,121,142,133,119,134,142,123,122,141,133,125,127,139,125,121,139,130,123,127,138,121,127,137,128,117,135,139,119,125,140,128,119,127,139,119,127,139,127,122,131,139,119,121,142,128,113,135,135,123,122,142,127,117,129,137,121,123,141,129,123,129,137,117,127,139,130,118,133,134,117,127,139,127,119,130,138,119,122,143,127,117,137,137,113,123,139,127,115,129,138,119,127,135,127,119,130,138,119,123,137,129,117,128,139,121,123,137,127,117,125,139,123,126,138,131,108,112,140,118,125,141,127,119,128,138,123,123,141,130,113,127,139,123,119,141,131,117,131,138,123,119,139,133,119,127,143,123,117,142,131,117,129,142,123,127,134,132,116,134,141,122,123,139,131,116,123,140,127,117,133,143,118,127,143,127,123,139,133,119,134,138,127,119,131,134,119,123,139,126,123,137,138,123,128,139,127,115,141,133,119,127,141,123,117,134,131,119,127,138,122,123,139,135,119,125,141,126,115,133,135,117,112,139,127,122,133,138,119,122,139,127,117,129,139,119,125,141,127,117,130,138,119,118,135,130,117,127,143,122,119,134,133,118,127,140,121,123,139,133,117,127,137,125,121,134,134,116,119,141,123,121,129,137,118,127,142,123,117,131,135,117,127,139,127,121,135,139,123,119,142,127,115,132,138,121,127,135,130,117,129,138,118,122,139,127,116,126,139,119,124,135,130,116,127,139,119,121,135,129,119,127,141,121,119,139,131,117,127,139,123,116,135,131,114,128,139,118,117,141,132,117,135,143,119,119,135,131,119,129,141,123,119,137,133,98,129,155,122,123,135,131,119,126,142,119,122,131,133,114,127,139,123,118,137,129,119,130,135,122,122,138,131,121,130,135,122,119,133,133,115,130,139,127,115,134,133,115,129,138,126,115,133,135,119,119,138,126,117,128,138,116,127,135,129,117,135,137,121,125,135,129,118,130,139,122,126,140,129,115,126,140,123,127,141,131,119,127,140,122,123,133,129,115,127,140,123,126,141,119,118,125,139,125,121,139,134,117,134,139,123,117,129,134,116,125,142,125,126,135,129,118,130,138,126,127,133,135,119,127,142,126,121,139,137,119,123,139,128,121,137,139,118,123,139,127,102,127,135,119,121,138,130,116,134,140,122,121,135,130,114,132,139,123,126,133,131,113,127,140,123,114,131,135,119,122,144,127,117,130,135,119,127,138,127,119,131,137,119,122,138,127,115,133,138,118,123,141,126,119,134,138,121,121,135,127,119,127,137,123,117,135,131,115,124,141,126,123,131,133,115,130,135,127,123,133,135,117,122,138,127,119,127,139,116,126,135,131,121,132,139,122,119,137,129,115,131,143,125,127,132,136,118,130,139,123,118,144,134,119,117,141,129,115,129,139,122,126,138,131,115,128,138,123,103,139,134,115,130,139,127,113,131,138,106,122,138,131,119,133,140,123,115,133,143,114,125,140,126,115,135,134,119,121,143,127,119,143,139,117,123,141,131,118,133,141]</t>
  </si>
  <si>
    <t>[165,23,122,121,125,122,125,123,126,127,127,127,125,127,127,127,15,126,23,127,124,127,123,119,115,117,119,118,113,113,113,111,112,112,112,112,111,110,109,110,107,107,105,108,107,111,98,111,111,111,74,111,113,112,112,112,114,114,115,115,118,117,119,79,121,123,113,125,127,127,63,126,127,129,127,103,125,127,127,127,125,126,125,125,135,118,118,115,115,117,114,112,112,113,107,111,110,109,107,67,107,107,47,86,16,111,110,73,105,111,112,112,112,112,103,65,113,114,117,115,118,117,119,122,127,125,125,123,126,126,125,127,127,127,128,127,126,119,127,127,125,126,118,123,255,113,111,113,113,94,112,83,113,208,19,10,65,69,111,108,107,107,107,105,102,106,99,111,109,111,112,110,95,95,112,95,113,113,114,112,115,117,116,117,121,122,123,123,118,123,125,127,65,119,127,127,127,126,129,127,126,126,119,114,119,73,117,114,115,114,112,111,112,111,80,112,83,109,97,97,98,101,110,106,107,107,111,95,48,109,112,111,111,112,112,111,112,112,113,111,111,114,112,115,113,51,119,119,122,123,119,165,125,125,124,123,127,127,126,127,127,126,125,127,125,123,229,209,119,118,118,113,117,115,112,112,111,110,113,82,27,54,63,107,109,109,102,95,103,27,37,87,97,48,95,78,99,102,101,91,102,95,71,106,21,80,81,85,255,48,112,119,112,115,113,91,115,103,115,110,112,107,103,111,55,103,103,103,106,111,95,107,106,112,112,105,111,111,95,107,108,112,79,13,83,110,107,98,113,98,106,108,106,103,102,79,89,97,191,111,100,101,94,109,107,55,95,111,19,100,114,114,111,115,112,253,113,115,114,116,234,51,123,119,123,117,70,7,119,105,115,127,116,125,119,127,126,117,85,236,117,97,99,123,64,101,48,94,105,121,111,64,29,110,111,36,67,53,86,80,113,111,39,119,119,119,110,101,239,113,115,116,99,117,123,125,87,16,18,126,53,122,123,123,119,123,125,85,123,205,217,87,114,133,123,114,119,114,31,79,115,99,106,103,125,226,167,83,190,126,85,123,115,123,70,125,123,31,144,58,33,187,101,126,74,123,99,27,55,112,112,110,127,235,95,86,117,98,114,111,125,48,120,117,119,121,111,98,103,241,99,99,118,126,70,106,51,128,99,112,125,247,20,123,112,121,95,115,54,113,174,126,48,21,112,121,63,16,113,112,115,54,94,195,215,112,111,95,111,91,95,78,25,107,79,91,93,161,95,83,95,112,97,98,80,180,34,81,96,98,25,63,98,9,42,115,69,115,62,71,44,95,141,67,109,149,105,105,115,254,18,15,35,87,71,45,109,74,119,78,199,18,123,94,54,105,63,117,123,111,98,109,89,13,48,70,105,117,81,86,116,85,111,67,231,107,80,223,18,208,122,85,57,110,57,131,67,66,122,46,131,211,103,70,80,86,27,112,118,191,239,67,183,97,112,112,87,242,87,45,106,253,87,112,118,193,81,112,123,110,69,51,71,97,177,188,69,80,30,87,31,208,105,17,83,255,199,163,163,126,185,111,114,112,48,14,133,42,187,230,45,165,27,51,80,112,101,23,90,251,66,112,90,154,85,112,175,191,125,63,126,31,117,78,213,240,73,94,111,33,229,41,55,181,43,107,67,213,49,84,43,71,125,109,130,106,121,66,214,57,31,51,100,123,117,54,87,119,161,59,95,112,102,108,95,37,97,7,123,63,71,255,93,59,235,111,39,71,111,87,71,110,255,150,176,161,103,19,203,98,21,80,55,246,155,80,43,122,240,58,103]</t>
  </si>
  <si>
    <t>[165,21,113,202,173,16,211,195,155,131,187,237,18,163,165,67,144,175,63,177,173,43,243,187,193,195,59,240,215,183,113,177,139,109,175,229,135,246,238,146,131,195,159,197,176,156,165,167,173,179,240,193,131,163,171,134,197,16,247,144,107,193,16,29,227,222,151,135,94,151,146,178,143,191,14,194,243,208,119,148,123,159,205,112,106,113,141,199,217,49,102,107,167,115,218,195,221,47,122,198,169,176,113,249,15,176,113,219,193,157,151,192,93,144,57,223,186,234,83,165,181,208,211,91,227,166,144,196,155,143,113,118,133,137,227,141,208,93,108,151,137,130,212,51,177,160,245,124,105,208,96,177,161,203,161,223,129,131,137,203,130,134,223,87,143,207,194,213,141,135,141,195,149,92,143,128,93,138,165,190,148,119,102,127,70,102,131,98,209,158,160,138,135,89,91,99,163,127,140,191,172,131,95,133,197,138,147,143,141,176,144,109,135,89,127,134,133,207,106,74,151,114,96,89,119,101,144,146,139,178,161,118,101,113,102,120,167,117,194,138,107,117,156,159,115,102,90,121,103,159,102,163,112,129,109,114,144,73,114,95,91,91,117,124,149,87,155,158,105,177,106,103,147,119,95,119,147,85,71,139,117,95,91,87,125,75,71,192,119,127,130,114,97,180,148,137,123,80,196,149,137,117,138,111,83,77,119,135,112,112,123,127,57,170,135,125,167,90,137,115,141,151,112,122,74,98,121,112,176,112,145,102,123,123,140,73,83,111,122,103,91,111,133,70,96,79,111,94,99,80,129,114,126,127,126,118,71,123,96,74,125,112,70,97,98,149,99,126,112,110,101,114,143,79,159,85,71,97,95,85,94,86,111,153,83,99,144,151,195,99,89,80,81,85,103,55,147,97,134,97,113,83,112,101,112,91,89,61,124,93,101,128,96,85,90,114,95,114,115,61,80,103,126,127,112,125,159,123,87,87,113,112,135,119,91,107,87,86,122,74,80,165,111,82,93,67,76,94,177,95,87,71,109,112,163,115,80,112,102,132,123,95,89,112,124,95,83,94,97,106,110,113,63,82,131,80,55,83,95,82,115,123,113,97,127,103,117,101,95,99,94,98,109,139,96,80,85,78,83,131,114,99,87,85,79,91,111,129,110,97,83,69,75,112,112,50,80,112,123,80,93,79,119,90,80,96,112,94,112,99,89,111,95,80,116,73,61,91,80,90,97,112,64,71,95,103,102,107,123,99,106,93,80,77,95,79,83,67,110,94,67,80,105,78,80,131,97,80,85,64,85,105,107,97,127,111,77,106,93,67,70,48,96,118,85,95,87,83,109,80,80,144,73,87,69,79,80,123,63,109,49,59,121,97,82,65,74,65,106,85,85,131,87,39,77,86,65,95,71,80,80,74,83,111,71,87,111,79,84,106,111,91,66,77,101,89,94,77,64,58,80,99,95,99,73,87,87,119,91,110,82,107,49,99,90,83,55,48,79,146,80,89,64,61,103,73,95,82,46,49,75,102,99,103,95,59,83,82,103,64,80,66,83,80,50,97,83,97,93,62,75,80,105,83,65,55,39,83,87,81,79,79,59,78,79,112,91,100,87,59,75,112,80,75,81,113,64,112,87,84,79,103,60,63,83,80,79,67,66,52,94,63,64,55,48,69,53,107,95,69,74,71,113,83,87,83,51,87,62,67,85,114,80,77,79,90,80,78,65,83,51,58,73,100,79,61,68,63,81,95,77,95,70,83,67,69,80,80,77,69,106,93,65,75,80,69,59,75,77,80,83,83,87,67,68,74,97,83,47,51,63]</t>
  </si>
  <si>
    <t>[165,31,126,74,82,85,68,71,76,83,80,82,73,80,55,86,80,78,67,80,74,74,81,78,71,63,83,87,78,99,68,79,66,80,81,71,73,74,63,57,80,80,94,82,67,63,80,67,80,86,69,58,66,62,79,80,62,61,50,80,76,83,63,73,49,57,58,80,64,63,63,50,71,64,59,78,73,58,63,64,71,79,73,71,62,66,75,71,67,71,51,52,77,81,74,50,39,73,71,97,75,74,63,58,54,73,74,63,54,51,92,63,69,61,48,67,48,63,69,64,77,65,67,55,70,68,66,55,64,62,59,69,48,62,59,66,59,79,70,58,55,55,57,63,89,53,59,49,51,80,64,80,53,55,47,64,69,77,59,48,55,81,62,54,55,45,60,61,70,59,51,53,48,53,69,75,58,45,80,64,66,64,75,41,48,52,62,69,55,55,59,77,64,73,71,77,59,61,49,50,65,57,62,48,55,64,69,64,47,64,59,57,61,65,75,54,46,64,66,60,48,52,47,49,50,51,65,54,58,53,55,67,65,56,43,48,65,61,73,63,43,43,43,59,62,51,49,50,43,45,54,60,41,55,48,58,48,72,53,47,55,47,48,61,63,63,50,59,49,55,57,60,46,48,67,48,49,63,49,47,66,72,76,63,58,41,48,59,61,53,48,48,63,53,51,71,38,48,57,51,55,49,59,43,50,58,59,64,66,42,43,47,57,63,65,65,35,39,53,63,52,48,58,46,46,57,55,66,51,47,55,57,66,54,50,41,39,44,60,65,54,41,46,51,65,67,61,48,35,59,63,64,42,39,48,54,63,55,62,45,37,44,48,59,45,51,39,43,38,71,48,37,55,37,38,80,62,63,51,52,61,55,63,52,47,43,39,53,64,51,33,35,53,55,73,67,57,48,48,52,69,45,39,48,43,47,52,54,53,41,48,53,67,43,51,45,46,53,63,59,48,29,47,49,55,51,47,43,31,47,53,62,58,54,35,38,45,48,52,68,48,51,41,64,52,31,48,38,38,63,53,43,39,46,39,47,63,52,48,39,50,59,53,48,43,47,47,62,51,45,48,41,41,64,53,51,47,31,41,53,65,50,52,34,44,53,53,51,47,41,41,49,48,66,36,48,31,49,48,60,63,55,48,42,63,67,47,38,37,37,69,51,48,35,33,39,47,51,46,48,41,48,53,60,48,43,51,47,48,48,55,48,39,45,51,48,54,45,45,46,47,49,50,62,41,31,48,61,46,41,48,48,51,53,61,58,46,35,43,69,58,48,39,34,39,53,57,39,45,38,42,43,63,51,48,35,37,48,51,45,49,38,41,32,42,37,43,34,33,43,49,61,41,53,39,44,49,63,48,48,32,48,50,64,47,47,38,48,48,50,60,34,31,48,37,48,51,41,36,43,48,63,48,39,48,47,45,48,48,29,33,39,47,44,55,52,33,33,47,51,55,48,42,35,49,49,35,55,31,27,47,44,58,42,45,47,42,47,48,48,43,33,38,53,63,43,45,38,46,39,59,49,47,59,34,48,53,37,51,39,27,45,58,57,48,31,33,51,57,49,67,37,29,47,61,50,37,32,43,41,51,47,46,43,29,37,53,52,38,41,31,27,37,67,48,36,22,34,48,49,34,38,38,31,43,48,54,35,35,23,43,51,47,42,33,30,45,46,47,45,54,39,41,55,54,50,32,32,36,53,47,42,38,28,47,42,51,48,30,33,49,50,55,43,53,46,47,49,49,52,37,31,41,47,60,45,31,33,37,49,47,49,43,23,28,45,44,41,51,34,26,44,53,48,34,33,23,35,51,47,41]</t>
  </si>
  <si>
    <t>[165,31,80,48,55,36,39,39,34,39,48,42,26,47,37,26,34,35,21,31,34,25,29,48,38,22,42,31,16,26,38,19,29,35,25,26,35,25,17,35,39,23,34,34,23,29,32,27,29,38,30,19,42,37,21,35,32,22,21,36,29,18,31,31,18,32,25,20,28,45,16,27,33,20,22,37,30,17,31,32,16,23,33,16,17,31,30,16,35,33,13,27,33,22,23,38,23,23,36,27,16,33,19,16,31,39,19,19,37,27,19,33,33,18,27,33,26,19,30,25,19,27,29,18,21,42,25,19,35,29,19,25,39,15,23,35,29,23,39,30,21,21,31,21,17,37,22,16,30,34,21,30,25,21,22,29,16,21,31,21,17,30,26,15,17,32,18,25,39,22,21,35,27,19,33,29,16,23,31,16,17,37,17,22,31,26,14,33,26,15,21,23,21,18,35,19,18,32,27,15,29,33,11,27,32,23,18,35,19,16,31,19,14,26,26,20,29,28,19,23,34,19,16,25,22,18,27,30,16,17,31,17,15,34,21,16,27,26,11,29,30,22,17,29,21,21,29,21,16,23,27,15,23,31,18,15,31,22,16,31,23,17,30,31,16,19,34,16,16,31,16,19,31,31,23,33,27,16,19,33,9,16,29,18,25,37,17,20,31,30,21,23,30,18,22,30,26,16,36,21,17,29,32,23,16,27,17,23,33,23,16,29,26,16,21,23,23,15,30,17,15,39,21,17,30,22,14,20,27,14,16,30,22,16,29,20,16,19,26,17,18,29,21,15,37,27,10,37,16,16,29,21,14,34,33,16,17,35,16,15,28,27,15,22,27,18,17,30,16,16,29,13,11,19,17,17,20,30,11,17,29,23,16,23,21,13,29,29,11,22,29,21,19,29,18,17,31,16,16,33,31,14,25,23,16,17,27,17,13,23,18,17,29,27,7,21,31,15,15,34,16,17,31,19,17,30,31,18,23,25,16,22,27,20,15,42,20,16,31,23,13,15,25,17,14,23,16,15,34,23,16,30,21,13,23,23,14,21,23,16,17,29,27,14,26,17,11,23,23,15,22,26,16,15,23,26,10,34,26,15,25,33,11,19,34,19,16,30,17,11,23,16,13,18,30,11,20,23,18,14,33,16,1,19,20,11,16,27,15,16,37,17,14,27,18,3,25,31,14,20,33,17,18,25,15,16,33,16,17,28,19,16,23,30,14,15,27,15,13,23,21,7,21,22,13,18,27,15,17,31,11,14,32,19,11,33,17,11,19,27,13,16,26,19,19,31,19,11,27,23,11,19,26,15,16,21,18,16,31,21,16,23,16,13,17,19,7,29,31,15,16,26,16,13,23,23,8,19,33,15,23,33,15,16,33,16,9,18,21,14,23,21,3,16,22,16,16,28,31,13,23,21,11,27,17,6,21,22,15,15,26,14,15,16,20,5,27,18,11,11,25,15,21,29,16,16,26,19,15,35,23,15,21,23,1,13,22,16,13,26,13,14,26,16,11,19,19,11,15,22,17,16,25,19,16,25,26,5,26,21,16,19,26,14,15,29,21,13,19,27,7,16,27,16,16,27,11,10,23,25,12,23,16,6,21,13,16,14,20,17,16,29,19,10,28,23,9,26,30,19,5,30,21,5,32,31,10,25,28,13,18,25,11,9,27,16,9,27,17,13,29,19,2,15,23,15,10,23,11,12,20,17,5,21,16,15,16,22,14,15,23,16,8,23,13,13,22,19,9,15,21,15,10,26,14,5,29,16,7,19,26,13,16,30,18,16,19,19,6,26,18,15,16,17,14,16,24,7,18,29,18]</t>
  </si>
  <si>
    <t>[165,38,56,49,43,54,32,50,29,48,30,43,31,42,30,45,23,45,22,47,24,39,19,43,19,39,20,34,15,42,23,41,29,35,27,35,18,31,19,39,23,34,16,42,19,39,18,37,17,37,21,30,23,32,23,29,32,23,31,30,26,30,31,23,32,18,37,17,38,31,30,21,35,22,30,17,31,18,38,19,38,16,38,16,35,17,37,16,31,21,35,16,39,17,34,17,35,16,37,21,39,14,34,17,31,21,32,16,35,19,37,16,37,17,42,21,36,17,35,17,23,21,35,17,23,38,16,38,16,31,16,43,16,33,16,42,18,38,20,32,15,33,17,30,18,23,21,32,17,33,21,29,17,39,16,35,3,28,13,33,17,21,15,32,16,32,16,33,18,39,15,32,17,34,16,33,19,31,21,33,19,27,21,29,26,26,23,19,29,26,32,19,29,21,22,22,23,16,25,22,23,19,22,21,31,17,21,21,20,27,17,25,22,17,25,19,23,26,23,20,21,18,29,22,23,22,29,19,23,22,16,16,29,16,26,12,31,16,27,17,25,16,31,15,32,17,22,21,21,23,22,28,27,23,16,21,19,27,11,21,16,26,25,29,27,31,21,16,22,23,22,27,25,27,34,30,22,25,29,16,27,22,21,22,13,19,19,17,29,23,16,21,18,23,13,29,16,17,16,21,17,31,13,25,15,30,19,22,22,27,29,28,18,21,17,16,15,18,18,25,12,17,21,27,19,19,27,19,28,21,13,16,21,23,21,23,20,22,21,23,19,30,13,20,17,29,27,25,15,27,25,29,21,23,18,21,21,17,33,17,30,11,22,16,34,11,33,15,33,24,31,16,28,9,32,21,32,14,26,22,27,16,30,13,37,23,31,16,23,16,20,19,25,10,31,18,30,16,33,13,31,16,35,17,23,17,25,13,33,15,31,15,32,14,35,16,31,16,30,18,23,21,22,23,14,23,16,33,15,30,3,29,18,29,16,25,17,27,16,31,11,31,13,29,14,26,13,41,17,29,6,27,15,33,15,19,18,19,27,17,19,16,31,14,29,14,26,16,31,14,27,13,31,14,30,16,16,16,22,19,16,23,16,22,16,25,15,29,10,31,7,27,15,23,16,28,16,28,6,31,11,25,16,30,16,27,16,18,13,26,13,21,16,27,10,33,12,23,14,20,16,29,16,27,17,17,15,33,13,27,16,26,15,23,15,19,11,26,11,30,15,30,16,31,15,31,16,27,19,14,16,19,15,15,30,21,16,16,18,19,14,17,15,21,27,21,14,17,6,21,19,26,12,23,19,19,16,20,13,23,16,27,15,27,16,27,16,18,14,21,7,17,16,27,15,19,16,14,18,16,25,16,17,19,20,15,27,14,26,3,26,16,27,18,22,13,17,10,26,18,27,15,20,15,30,16,29,21,27,21,19,19,19,14,16,7,19,19,20,16,18,13,30,15,27,11,27,14,31,18,17,11,21,14,19,16,23,16,23,17,16,29,17,27,18,32,11,30,11,25,16,23,17,16,16,22,13,16,11,33,16,26,12,22,15,27,11,23,16,20,9,26,7,26,16,29,23,19,11,19,13,17,9,27,3,23,11,18,7,15,13,31,18,22,13,21,15,31,15,20,15,17,21,19,7,17,18,15,17,14,26,13,30,17,26,6,22,9,31,7,27,7,26,13,31,7,29,9,25,7,19,14,19,14,22,9,22,16,21,7,27,11,23,14,19,15,25,10,27,7,26,10,26,7,14,14,14,13,26,7,27,11,29,10,23,7,27,10,18,18,21,21,16,17,11,23,13,25,12,32,12]</t>
  </si>
  <si>
    <t>[165,22,33,38,41,30,19,24,38,27,13,15,22,25,14,15,21,29,20,16,18,35,19,11,10,19,15,14,27,17,11,10,16,22,16,3,16,19,7,9,16,16,13,2,16,16,3,16,18,16,10,11,22,15,6,14,20,23,13,6,16,22,22,7,7,16,19,14,5,3,17,19,14,4,14,15,15,12,1,16,33,9,13,16,16,16,9,10,18,13,12,6,19,14,10,14,23,15,6,12,17,14,11,19,13,0,12,29,12,255,16,12,7,7,13,21,6,9,13,14,16,255,16,16,7,16,22,2,7,14,22,10,1,7,16,255,2,7,11,17,14,4,0,16,16,13,3,14,18,5,11,3,9,13,10,3,10,17,4,2,255,16,16,11,2,13,16,14,0,6,15,15,7,2,15,5,1,13,16,16,5,4,16,16,255,7,15,15,1,5,16,13,2,11,16,16,1,11,14,15,9,2,14,17,16,255,11,18,4,2,26,13,7,3,14,16,10,3,11,18,7,0,255,16,11,1,7,16,16,13,0,10,7,33,10,6,10,19,13,3,3,16,15,7,254,5,10,16,6,9,9,16,11,2,10,19,11,3,7,16,0,7,19,23,9,2,9,15,11,1,14,16,5,4,10,15,19,255,5,22,11,253,17,13,1,7,13,11,2,7,15,16,7,3,16,16,15,255,3,18,18,10,255,6,14,11,2,7,15,19,5,6,5,14,16,255,7,16,9,1,7,15,17,9,3,3,16,4,253,16,15,4,16,16,9,5,16,13,15,7,7,10,16,5,1,16,12,0,6,16,5,1,15,17,14,250,7,9,16,255,3,9,17,14,255,253,10,16,8,255,11,11,10,7,2,15,26,16,3,1,5,16,9,1,15,17,11,2,0,12,20,5,1,3,16,11,1,16,13,7,7,12,14,0,254,10,17,3,255,13,16,254,11,16,14,7,7,17,6,255,11,11,15,255,255,7,11,18,253,1,11,15,3,1,6,12,16,3,253,15,16,13,3,1,12,17,9,255,11,13,13,6,7,3,16,7,254,7,11,6,4,7,11,0,2,6,9,4,9,3,11,12,254,13,17,255,255,18,15,253,10,13,4,3,3,10,7,251,255,15,23,11,6,1,7,16,3,5,7,13,12,253,254,16,14,7,252,4,11,7,14,3,12,11,14,5,251,16,16,2,0,4,15,7,252,3,16,251,3,11,7,254,13,19,255,2,12,10,250,4,16,2,6,16,11,255,14,12,7,255,0,9,11,3,252,10,15,10,1,3,4,17,7,249,250,6,6,3,255,1,11,0,1,255,14,16,10,249,2,16,10,1,245,15,16,6,0,1,17,10,254,16,11,4,254,5,16,11,252,9,12,5,5,7,12,9,253,5,14,247,11,11,0,253,7,9,254,255,255,6,11,253,255,1,5,17,0,255,255,14,5,1,3,3,10,255,254,254,14,2,251,254,7,16,11,253,1,13,16,253,249,255,16,7,253,4,15,5,253,7,16,14,251,5,11,2,253,255,15,255,5,10,15,6,253,2,10,1,254,3,16,3,255,252,16,11,255,3,5,15,19,1,247,7,16,5,243,254,10,7,2,250,6,14,5,255,246,11,16,1,254,255,10,9,247,255,5,16,3,252,5,1,17,3,255,3,16,255,1,16,7,3,251,12,13,5,2,16,7,254,255,14,7,1,13,10,252,7,11,11,255,252,7,15,255,0,254,5,10,255,249,3,15,16,2,253,9,7,6,250,255,3,10,0,247,255,5,3,252,255,5,6,2,247,2,11,16,255,253,7,15,252,250,6,7,251,249,7,14,255,252]</t>
  </si>
  <si>
    <t>[165,30,42,48,41,35,39,33,25,35,42,25,33,31,27,29,34,20,26,39,16,23,32,22,21,33,19,16,33,30,14,28,32,19,29,31,17,21,28,23,16,19,17,16,23,17,19,25,29,17,21,32,22,21,23,22,19,26,31,15,23,31,18,15,30,19,19,25,21,15,27,23,16,29,27,17,21,31,16,23,30,12,16,30,16,17,27,23,16,19,26,16,22,34,13,23,29,17,20,23,19,30,25,20,16,25,19,12,16,35,16,15,26,21,15,33,29,15,23,23,16,19,26,19,25,31,21,15,17,25,14,18,35,16,16,31,15,18,29,11,18,33,16,16,27,13,18,22,16,16,21,23,11,17,29,13,17,29,13,16,22,23,27,26,16,15,23,19,7,21,27,11,21,32,16,17,27,16,18,16,27,13,23,29,16,16,25,13,5,26,21,13,27,19,16,18,39,14,18,22,16,15,29,27,11,20,23,7,16,33,11,16,30,16,11,16,26,16,17,18,26,18,16,16,32,21,13,16,23,16,11,21,23,16,15,23,26,16,15,20,23,16,11,25,23,13,22,23,14,15,29,21,1,15,27,17,7,29,18,14,20,26,12,16,19,22,13,16,26,21,12,16,32,29,10,15,33,19,16,17,26,22,16,15,26,23,9,16,23,18,13,34,33,22,14,13,22,19,16,14,30,17,7,16,33,16,14,21,16,16,16,23,16,7,16,25,11,21,23,13,18,21,15,16,16,16,16,23,25,11,17,23,11,16,30,16,18,18,16,9,16,23,9,21,21,16,18,30,16,10,22,23,16,21,16,15,17,27,16,15,23,16,16,23,17,13,17,23,9,15,26,11,14,26,21,7,22,12,14,19,20,11,21,21,17,7,19,27,11,5,16,18,16,2,16,17,19,10,15,29,16,13,11,27,20,16,21,26,16,10,15,22,16,2,18,23,16,11,19,26,17,7,17,27,15,11,21,20,5,19,23,17,13,29,16,15,19,30,14,15,21,13,2,18,25,14,10,20,27,15,18,21,25,17,11,20,29,20,11,18,22,16,7,23,31,13,10,16,26,13,15,17,21,15,11,18,27,9,22,29,23,15,7,19,22,3,15,27,11,13,19,17,3,14,23,15,12,19,19,16,14,26,16,10,16,26,13,14,16,30,15,5,19,16,16,16,23,22,14,12,20,17,11,5,17,29,16,14,19,22,15,15,14,15,10,19,22,9,11,16,23,16,12,15,27,10,16,21,17,11,16,16,15,2,16,25,14,15,26,16,3,11,22,12,10,19,16,5,16,22,10,16,23,16,13,12,19,21,9,12,23,11,10,18,25,18,3,14,22,16,7,16,22,15,1,7,23,11,11,16,19,19,13,15,16,11,6,9,17,14,7,16,21,19,15,21,13,10,18,22,11,7,26,23,2,7,29,16,14,19,15,13,6,23,16,3,3,22,14,4,16,23,15,10,17,19,16,2,7,22,5,3,16,19,7,16,18,20,9,9,18,21,4,18,27,20,10,3,11,14,7,5,17,14,13,15,23,9,7,23,17,3,13,17,15,3,18,16,11,9,22,29,5,15,19,13,7,16,24,16,12,21,19,9,16,19,19,12,13,17,12,11,16,22,14,8,11,18,11,6,11,31,7,12,17,19,6,6,16,26,13,5,11,22,10,9,16,19,6,6,19,17,7,11,17,6,12,16,10,10,16,15,10,13,16,3,18,16,13,12,19,14,5,13,22,16,3,16,21,17,0,11,26,11,7,15,16,18,0,15,18,9,10,16,23,15,6,15,15,5,15,17,18,11,4,7,19,7,16,10,18]</t>
  </si>
  <si>
    <t>[165,21,35,47,29,41,17,37,23,36,18,31,16,28,13,32,12,31,15,33,11,20,10,23,11,22,11,17,11,17,14,18,10,17,6,19,15,19,11,19,10,15,9,19,4,20,14,16,12,16,30,16,17,15,16,3,27,9,16,10,22,15,22,11,28,14,25,7,28,6,26,1,23,4,26,5,21,9,18,255,6,255,16,14,22,11,16,9,18,5,17,16,9,13,11,11,9,13,10,18,13,16,13,16,16,16,11,16,5,16,15,16,12,16,6,17,4,20,2,17,13,22,11,23,1,21,8,16,6,16,6,16,11,20,11,18,5,18,13,15,15,16,11,14,16,11,13,15,11,13,13,7,16,2,16,10,20,5,21,7,11,5,19,11,21,8,23,0,21,4,18,254,22,3,13,254,16,1,16,7,17,1,21,252,16,2,13,6,13,2,16,6,10,7,16,10,7,7,15,15,4,16,10,16,3,19,3,16,0,16,255,21,253,16,10,17,7,15,5,16,3,16,254,18,2,16,6,14,11,17,7,14,14,11,15,16,7,5,7,15,15,10,15,12,16,15,16,11,16,14,16,2,20,5,21,254,15,6,18,1,16,5,22,3,21,5,13,1,20,11,11,7,17,14,11,11,14,12,11,10,15,16,16,10,6,14,16,15,2,16,5,17,6,16,4,16,6,19,1,16,3,21,1,23,3,20,10,16,3,14,5,16,1,16,11,16,11,18,5,13,13,6,15,12,11,12,16,6,16,8,16,5,15,6,16,5,16,2,17,2,19,2,16,255,16,2,16,13,17,5,16,11,15,3,15,5,14,13,255,14,13,13,16,9,16,15,17,11,11,19,10,15,9,14,11,18,7,25,3,18,1,16,0,19,0,17,3,23,5,11,3,15,0,30,3,14,6,13,10,11,10,7,13,11,12,14,15,3,19,3,16,254,16,5,16,2,16,2,21,5,19,7,16,1,15,2,17,255,16,5,16,255,13,3,13,255,15,3,11,255,13,5,10,13,9,17,5,14,6,16,2,23,5,22,11,16,253,21,0,23,5,25,1,15,1,16,3,10,255,14,7,9,6,9,5,13,1,4,7,7,13,5,11,10,10,6,5,12,11,6,14,7,11,5,16,255,18,2,21,2,11,251,13,1,16,5,16,9,17,2,17,7,16,6,16,3,15,6,5,9,5,13,6,7,2,11,255,7,2,16,255,13,255,15,1,16,1,15,5,16,251,16,1,16,255,18,0,16,254,13,250,14,255,14,255,17,3,10,14,13,5,11,14,6,11,2,11,0,17,3,15,5,16,253,16,247,16,1,10,0,13,3,16,255,13,3,16,255,12,5,10,5,5,5,3,7,5,2,7,12,9,11,5,7,255,11,255,13,3,14,4,16,0,16,3,16,250,16,254,15,253,17,1,13,255,16,0,7,7,14,13,6,9,1,15,5,16,2,16,252,10,255,16,3,11,14,16,255,15,1,8,250,12,2,13,2,11,4,15,11,13,7,11,13,11,5,3,1,3,6,3,15,253,16,253,13,253,17,253,18,1,12,253,11,255,9,8,14,0,10,0,254,7,254,13,6,7,4,6,255,10,3,15,255,13,255,15,255,16,1,13,0,17,1,6,255,11,6,7,3,5,255,11,1,16,6,7,7,9,3,8,13,5,6,5,14,5,16,5,19,3,10,254,14,255,17,255,16,249,9,1,13,1,10,1,10,5,3,1,10,1,7,5,6,5,249,15,4,9,254,14,255,16,249,16,255,16,255,15,11,14,251,3,249,13,3,13,6,6,1,3,11,3,11,11,11,6,10,3,11,255]</t>
  </si>
  <si>
    <t>[165,30,37,32,29,30,31,30,31,29,39,32,31,31,32,34,31,30,23,23,27,26,21,20,16,17,16,16,17,12,14,15,13,12,11,15,14,16,16,11,15,7,16,14,14,13,16,25,19,17,22,17,27,16,23,18,15,19,19,23,18,16,16,14,11,12,10,16,12,10,6,6,7,13,14,4,7,15,17,15,16,20,27,17,18,16,19,16,19,16,21,17,16,16,19,19,16,16,16,12,16,15,11,16,6,11,7,18,6,9,5,11,5,4,11,7,11,18,7,17,15,21,18,15,22,16,16,16,21,15,16,14,16,16,19,15,13,15,12,11,10,13,7,14,14,3,5,12,11,15,5,15,16,16,15,16,9,14,5,13,7,10,7,11,5,5,7,6,13,11,14,11,11,16,11,11,13,14,15,11,16,22,19,21,19,16,15,16,11,16,21,16,17,28,17,16,17,21,19,22,21,23,17,20,19,19,16,16,27,21,15,16,19,17,17,16,19,15,15,16,15,15,14,16,11,13,16,6,3,10,5,7,7,7,10,9,7,14,12,15,6,14,15,16,17,15,14,16,17,17,18,18,17,16,16,16,19,11,16,12,15,10,14,7,254,10,10,16,16,17,17,27,16,18,13,5,10,1,9,6,11,17,16,23,17,11,6,11,255,5,254,11,16,17,16,17,16,16,14,16,3,3,5,10,11,13,21,18,16,16,19,1,3,11,7,13,15,16,16,19,17,11,14,10,6,2,11,10,11,14,16,16,16,9,14,9,6,7,6,6,7,15,16,16,18,16,10,13,13,6,5,255,3,15,17,19,24,14,14,7,16,3,2,10,3,17,16,15,16,14,10,16,4,6,10,6,7,13,11,16,26,19,17,16,16,12,11,7,2,10,255,14,23,14,21,16,7,14,3,3,3,13,11,15,16,18,17,16,15,9,6,251,6,4,5,11,18,17,17,15,11,14,5,4,0,1,7,13,16,16,16,14,16,7,6,2,6,6,3,10,7,6,22,17,16,7,13,11,14,11,6,7,16,7,11,3,2,3,5,10,11,0,11,5,7,7,11,3,15,3,16,11,17,14,17,15,16,17,16,7,11,6,14,11,4,9,7,11,3,11,15,14,13,16,15,6,4,9,254,3,5,5,9,16,15,15,11,9,6,6,3,255,5,14,7,13,16,17,16,13,13,10,3,7,5,10,4,15,17,15,14,14,11,7,5,1,1,7,3,16,23,15,18,16,15,3,7,3,5,253,5,11,11,16,16,13,16,10,5,7,3,0,7,11,7,17,16,16,11,10,5,2,6,6,0,6,11,8,16,13,16,11,13,2,9,0,1,6,1,7,18,19,13,16,10,7,0,1,0,7,8,11,15,14,23,13,16,10,1,3,255,3,1,255,10,13,19,14,9,15,7,3,10,247,6,2,15,15,15,17,19,255,8,10,250,6,255,3,2,7,17,19,21,12,9,6,11,255,3,255,247,3,3,13,14,13,15,255,7,6,5,8,2,2,2,255,5,5,0,3,1,2,0,12,11,7,7,9,13,6,13,7,15,9,5,4,3,3,0,254,254,7,15,16,13,11,10,3,255,255,1,5,3,7,15,13,21,13,10,3,2,3,2,5,249,254,7,15,16,9,13,9,11,254,11,250,1,4,6,15,15,17,13,13,6,255,0,255,10,6,9,7,10,13,15,10,254,11,0,2,255,255,5,11,15,12,21,18,14,16,13,255,1,3,255,0,8,16,16,23,8,14,7,1,255,0,255,5,10,15,16,16,16,10,16,13,1,3,2,1,7,9,3,6,7,16,15,10,9,9,3]</t>
  </si>
  <si>
    <t>[165,29,45,37,39,31,35,43,26,35,26,19,34,22,31,26,16,21,21,16,27,19,16,31,16,31,17,13,26,18,16,27,19,16,30,9,21,17,11,23,16,14,22,19,11,22,16,18,19,7,19,17,7,21,16,16,19,23,4,20,10,15,21,16,10,17,14,23,18,15,19,7,17,16,9,19,18,6,26,19,11,18,16,10,22,10,11,16,16,16,14,4,19,11,9,16,18,7,27,15,10,26,16,12,19,9,17,21,10,13,23,16,14,17,11,19,16,13,17,16,13,21,16,5,18,11,12,14,13,21,9,19,16,9,16,15,17,18,7,27,9,12,17,9,11,13,11,15,16,15,18,15,14,16,6,16,31,6,21,17,7,28,15,12,19,13,5,19,15,7,20,11,16,25,11,22,15,10,16,9,10,15,16,15,14,25,11,15,19,15,13,17,9,11,16,15,13,17,4,15,19,13,16,17,16,13,18,6,15,22,19,7,16,19,7,16,18,16,2,15,16,11,15,22,5,10,19,15,7,12,17,15,3,13,11,15,10,17,13,13,19,9,9,18,14,15,15,11,15,16,10,13,15,7,13,16,10,17,7,10,15,10,18,9,11,18,9,11,26,14,7,15,16,7,13,17,6,16,16,16,18,11,13,23,5,17,15,11,16,16,9,18,15,16,15,7,33,15,6,17,11,10,14,13,5,16,3,16,9,9,15,5,3,17,6,11,16,5,11,16,7,23,16,9,16,3,14,12,5,18,15,5,11,15,7,16,14,13,16,9,23,5,11,16,7,13,18,15,11,18,9,16,11,11,12,15,7,16,16,7,16,11,14,13,2,12,10,21,15,11,11,3,14,6,7,13,16,3,16,12,7,15,0,16,15,11,16,3,12,15,0,5,13,5,21,13,12,17,7,1,18,9,16,3,5,18,14,7,16,10,6,16,16,13,7,14,11,16,3,5,17,10,3,16,10,19,16,5,9,13,7,16,5,16,15,13,17,9,10,16,11,5,15,2,19,7,5,16,3,15,7,255,18,16,3,11,15,11,15,13,255,16,12,9,9,254,15,11,2,7,16,17,0,3,13,3,12,17,2,22,7,11,16,255,16,9,13,10,1,16,7,6,15,5,10,13,10,6,16,255,5,19,7,2,16,10,1,11,5,1,20,6,6,14,21,2,9,17,5,12,16,11,6,16,5,5,16,15,11,16,7,251,1,11,15,15,10,15,1,7,0,1,5,11,254,16,7,9,16,15,13,7,7,9,15,18,10,15,22,7,9,10,2,17,5,11,10,3,16,15,1,16,7,255,16,255,16,3,9,10,5,7,16,6,7,16,2,16,10,13,15,6,2,3,18,254,7,14,255,15,3,3,18,254,13,6,4,9,16,2,18,255,9,15,255,14,5,1,7,5,10,4,3,17,2,7,16,253,11,16,0,15,11,6,5,4,11,2,9,11,5,13,10,1,13,3,7,16,4,3,13,6,2,12,1,7,16,9,251,11,7,6,15,255,11,1,6,13,250,11,3,5,10,5,1,16,12,1,16,3,13,10,6,11,253,252,16,5,7,17,5,2,9,1,16,6,0,9,1,15,9,6,7,16,1,15,5,5,4,247,16,3,255,14,15,3,16,15,7,3,16,6,255,10,12,2,7,8,3,16,255,13,3,11,11,255,7,13,3,1,16,5,5,15,253,16,12,4,5,19,7,255,16,11,1,9,1,3,14,3,0,12,7,0,13,10,3,7,16,1,7,3,3,15,1,14,10,255,5,2,7,251,13,7,253,13,5,7,15,1,2,13,5,1,13,4,255,15,11,255,14]</t>
  </si>
  <si>
    <t>[165,34,34,39,31,19,23,28,16,17,26,16,12,29,17,11,23,17,3,13,16,6,13,30,3,3,19,16,4,15,17,5,10,16,6,12,17,11,5,14,14,9,6,16,15,7,16,16,7,16,18,3,13,16,14,255,11,22,16,6,17,15,7,7,15,3,6,19,12,3,20,18,1,6,9,12,3,14,7,7,13,16,3,13,16,2,11,22,7,1,19,16,2,16,23,5,2,17,13,7,17,7,5,13,14,7,6,15,15,1,16,13,6,7,16,11,2,16,14,1,13,20,10,6,14,16,7,6,16,11,0,7,17,255,11,13,3,2,19,15,7,13,15,0,10,11,7,1,14,1,4,16,12,3,7,7,4,6,15,7,6,16,11,7,7,14,3,6,14,16,255,15,16,9,3,11,5,255,12,16,255,3,15,14,1,2,16,5,4,13,10,255,6,6,6,6,9,14,254,14,11,251,2,12,3,3,15,9,1,11,13,2,6,13,6,0,11,8,255,6,12,1,7,15,7,1,15,7,2,16,5,0,3,14,5,7,16,16,2,5,15,1,3,16,11,250,13,10,1,12,21,9,2,7,12,3,0,15,11,5,5,11,11,0,11,16,7,2,16,10,0,7,16,1,3,5,16,9,255,14,6,255,11,10,4,10,17,255,3,16,6,5,10,14,2,7,16,3,5,16,11,3,13,14,255,1,12,7,253,16,7,3,254,6,5,0,6,15,5,3,7,16,3,2,4,16,11,1,13,5,253,11,16,3,8,6,11,255,9,2,255,5,14,1,11,15,4,7,7,3,1,15,9,255,15,6,3,13,11,255,9,13,253,5,9,10,2,7,255,251,10,10,251,4,14,3,7,16,15,1,11,3,254,7,9,1,1,11,17,1,11,2,255,16,15,254,14,5,253,9,9,1,3,15,6,1,15,2,247,7,5,7,16,5,5,7,2,253,14,2,254,15,16,251,2,15,5,3,14,11,247,11,5,255,3,18,9,254,7,255,255,7,10,6,4,13,6,245,11,15,255,2,16,7,254,16,6,2,7,11,0,6,14,1,1,15,255,0,16,11,0,11,7,247,16,13,252,9,16,250,5,4,5,9,10,3,255,9,255,255,9,3,251,15,5,9,7,7,253,6,13,253,254,16,14,250,11,5,253,255,16,2,2,4,16,2,0,16,5,255,4,6,255,254,6,6,3,15,255,251,13,6,255,7,5,252,2,4,251,11,13,254,255,2,6,1,255,15,255,251,15,1,251,6,13,3,3,12,7,0,14,1,1,7,254,255,2,16,3,0,10,2,254,12,4,1,6,4,251,2,6,251,255,6,4,1,3,10,1,3,12,9,255,4,7,10,247,14,2,250,0,6,247,255,7,255,254,3,13,253,5,11,254,255,15,255,3,7,255,253,5,3,255,7,2,249,1,11,4,3,14,3,253,5,4,255,255,16,2,255,255,6,255,1,5,254,3,10,254,255,13,7,255,10,3,253,6,5,247,11,0,5,5,1,253,4,6,255,3,5,252,3,7,254,9,11,253,2,12,255,254,10,5,0,5,2,254,16,1,2,6,255,251,10,7,255,1,15,255,2,7,2,251,1,5,252,0,13,251,255,1,0,253,7,0,245,10,6,2,6,1,254,5,7,252,11,3,255,5,5,255,255,5,251,10,3,247,253,3,254,253,6,255,255,6,255,1,12,250,1,10,3,251,10,9,0,7,1,251,3,7,251,254,13,254,1,10,255,253,1,6,250,9,7,249,11,10,245,255,6,250,1,5,255,255,9,5,249,7,11,0,4,13,253,2,7,249,4,6,253,255]</t>
  </si>
  <si>
    <t>[165,43,48,48,43,32,48,38,31,31,31,19,23,19,32,29,21,22,33,26,23,23,33,22,16,22,32,22,15,27,23,23,19,29,26,16,18,23,17,12,16,32,17,16,19,19,26,16,17,16,27,16,14,23,25,16,15,17,21,16,16,26,30,11,16,37,18,11,22,31,14,16,23,27,16,11,22,27,16,13,26,21,16,21,26,21,5,22,30,14,7,16,27,16,13,22,27,19,13,16,23,17,13,21,25,17,15,15,30,23,16,13,22,17,12,15,21,17,15,15,27,16,14,21,21,15,11,23,18,16,16,23,23,14,16,27,19,11,17,31,17,11,22,35,17,16,22,19,16,14,23,23,14,17,23,17,15,16,27,18,14,16,22,23,21,5,16,31,14,7,16,27,15,14,21,22,13,13,23,16,10,19,22,20,17,9,18,19,15,19,26,22,6,16,19,14,11,16,23,16,16,25,26,11,15,23,20,10,15,31,16,8,16,26,18,7,19,23,21,13,18,29,17,14,16,18,16,15,14,18,16,12,6,19,19,7,14,21,15,10,16,22,16,14,16,19,14,12,26,16,10,16,23,16,14,16,17,16,13,16,22,16,11,20,20,11,10,21,19,15,14,21,28,11,15,25,19,16,13,21,19,11,11,21,21,16,11,16,23,15,13,16,18,16,10,20,16,10,17,25,16,13,16,31,19,11,16,23,19,5,16,17,14,5,17,21,16,7,22,25,13,7,17,16,6,15,22,19,14,17,18,17,5,11,25,23,10,12,18,17,18,13,18,18,16,6,19,17,4,15,22,14,7,11,21,16,13,18,21,11,9,16,26,14,11,16,21,10,6,22,19,9,11,27,17,11,13,23,16,13,16,18,16,13,20,18,16,16,15,19,14,11,14,17,9,8,16,18,16,5,15,21,16,1,16,27,16,2,11,22,13,16,23,19,7,15,18,18,9,10,21,15,9,15,23,17,7,16,20,14,4,16,22,9,15,26,22,9,16,19,16,15,16,23,19,7,18,17,16,7,16,22,19,6,15,22,26,14,7,14,25,15,7,19,23,7,16,23,16,9,13,19,16,10,15,16,12,14,17,17,5,14,18,19,5,10,19,16,9,16,25,18,13,15,18,16,11,16,29,16,7,21,26,19,7,15,19,16,6,15,16,19,16,6,16,22,21,12,15,21,11,11,17,21,10,3,21,23,7,7,19,16,5,14,23,16,7,13,21,13,6,13,16,15,11,17,19,8,7,18,16,2,12,16,14,6,14,25,18,5,14,20,14,5,14,15,13,6,16,23,16,14,15,17,16,9,10,16,16,6,13,23,16,8,19,18,13,7,11,18,7,5,16,16,16,7,22,15,3,5,16,17,11,14,17,13,255,14,23,11,4,16,21,13,6,20,16,11,6,17,15,10,11,14,16,6,9,17,21,1,10,17,19,14,15,17,16,14,6,15,16,13,3,22,18,11,11,23,10,2,16,17,10,3,11,19,11,7,17,19,7,13,16,17,6,12,18,10,9,16,27,13,11,15,26,7,5,19,21,7,3,18,14,10,13,18,17,1,6,10,18,3,6,17,17,6,9,19,22,7,15,21,16,10,15,19,14,5,12,17,16,7,11,19,10,255,16,19,7,11,17,11,7,15,25,15,7,6,25,15,2,16,16,12,7,16,16,13,4,14,14,10,7,16,16,13,7,10,17,13,5,12,23,15,6,7,21,15,3,17,19,9,10,16,15,10,5,21,16,6,9,16,11,5,14,15,11,3,15,16,16,7,13,21,9,13,21,16,2,12,16,11,7,16,15,13,4,16,26,16,9]</t>
  </si>
  <si>
    <t>[165,2,16,4,255,251,255,5,1,254,246,243,240,243,253,251,249,240,240,240,246,245,247,242,237,237,243,249,243,238,234,240,242,243,246,240,227,238,242,253,240,247,241,237,240,254,246,240,237,240,233,241,243,243,225,227,234,236,239,240,243,239,240,234,234,244,253,255,239,239,237,241,245,253,240,240,237,242,246,245,240,237,237,240,246,252,243,240,229,235,239,247,239,240,236,237,238,243,240,245,231,239,231,240,241,245,240,234,231,240,243,251,246,240,237,239,240,245,246,244,240,231,237,233,239,250,240,238,226,233,237,243,245,234,233,231,234,241,240,247,240,236,238,243,255,244,236,231,239,241,243,240,233,234,237,240,240,241,244,239,231,237,243,247,241,237,240,225,237,242,243,240,242,237,235,230,241,240,240,240,230,237,241,236,243,241,234,231,238,247,240,244,230,229,230,240,240,239,243,237,238,237,247,241,231,234,229,234,247,240,240,231,231,237,240,246,237,237,235,240,239,242,247,238,229,227,232,238,243,242,241,233,236,234,240,241,243,231,233,230,239,240,240,235,235,228,240,240,241,240,240,233,231,240,240,239,236,231,231,241,240,245,243,235,235,230,240,239,240,240,227,228,236,235,243,240,231,223,235,238,239,242,238,238,236,226,236,242,247,238,229,229,231,236,239,241,235,233,231,233,242,243,242,237,231,238,239,249,241,238,235,226,231,240,239,239,234,231,231,233,246,240,240,229,235,235,244,253,238,238,227,230,239,246,238,233,227,235,241,245,243,240,227,236,235,241,236,240,243,235,240,227,230,243,246,242,234,237,233,240,242,240,240,226,231,231,240,250,241,240,247,230,240,242,241,237,227,229,238,238,242,239,227,229,237,240,240,239,235,234,234,239,243,240,240,231,238,235,246,241,238,240,227,228,235,239,245,243,234,227,229,242,238,240,238,231,229,245,246,240,241,237,227,239,245,243,240,227,229,239,241,245,240,238,231,240,239,241,238,240,231,225,234,247,246,239,240,237,229,233,241,246,242,237,231,228,234,238,243,247,240,236,235,229,240,240,243,235,229,234,235,240,240,238,231,234,235,240,242,240,236,227,231,240,240,241,238,229,222,240,240,240,240,237,223,229,227,240,237,239,225,230,239,236,240,240,230,230,234,225,231,240,244,240,236,229,233,235,240,235,238,225,233,238,241,241,238,229,235,230,240,246,239,237,238,231,237,240,228,234,231,234,239,237,240,239,231,229,230,236,242,240,227,223,236,239,244,239,235,233,230,225,235,240,241,240,231,231,226,231,240,240,240,233,229,235,235,242,231,235,234,223,236,239,242,239,231,229,228,241,240,240,231,230,230,232,237,240,240,228,229,238,239,242,240,231,226,230,234,241,246,231,225,223,234,239,241,241,231,230,230,223,231,240,241,230,240,225,226,235,240,240,233,233,223,231,240,244,238,231,231,231,239,240,234,238,231,231,228,240,241,231,234,228,238,244,240,231,233,227,229,241,240,234,238,229,229,226,240,235,240,233,227,225,227,229,240,239,235,230,218,223,230,240,233,235,237,227,225,238,242,231,230,223,225,235,235,240,235,229,223,222,234,241,240,237,228,229,231,240,237,234,235,227,235,243,237,229,234,231,225,233,243,240,229,230,219,225,235,242,240,239,227,228,231,239,235,235,236,225,217,234,240,240,227,226,231,231,233,234,235,233,227,229,242,235,235,227,228,224,233,234,240,229,227,221,235,240,240,237,231,227,227,225,240,241,234,225,231,223,238,237,240,239,234,227,224,227,235,239,234,233,223,226,230,235,237,240,219,229,231]</t>
  </si>
  <si>
    <t>[165,30,31,17,22,18,21,21,32,18,16,13,6,7,10,5,14,16,14,16,18,7,19,13,2,255,1,7,2,16,15,10,11,7,3,2,3,11,7,15,15,3,255,3,4,3,5,9,13,9,17,9,3,254,2,255,253,2,9,10,15,13,2,1,250,255,10,10,18,11,16,11,1,2,2,252,1,255,5,16,10,16,11,6,2,254,255,1,7,9,13,11,6,255,255,254,255,3,4,16,16,11,6,255,254,247,1,255,9,13,18,13,7,254,251,0,255,255,3,11,17,13,2,3,1,246,253,255,7,10,3,15,11,5,4,254,255,255,1,7,11,5,5,11,249,247,251,0,2,6,7,11,5,1,255,253,254,254,14,7,9,5,1,254,251,250,251,1,17,12,13,5,4,255,250,254,2,2,11,9,6,4,10,6,1,3,251,253,1,255,6,3,6,5,255,1,255,251,255,9,2,15,5,1,1,249,250,253,2,11,10,3,7,3,253,253,251,3,0,10,9,6,4,3,255,250,253,3,9,7,15,1,5,5,249,248,251,251,7,9,10,14,10,255,251,251,247,255,0,7,250,9,3,251,255,246,1,250,7,13,3,15,9,254,253,251,255,1,9,10,7,7,1,255,245,255,255,255,9,13,10,9,245,255,246,254,247,255,255,7,10,10,7,6,2,255,253,255,0,255,3,2,10,9,250,252,252,241,255,249,10,13,5,255,255,247,251,251,255,4,9,7,9,0,253,247,243,247,255,19,6,255,9,1,254,247,245,250,1,1,7,1,3,1,3,7,255,246,255,253,1,3,5,6,7,10,7,242,255,1,3,3,7,6,2,251,250,246,251,249,251,7,3,3,1,255,253,253,254,255,1,10,11,7,3,255,2,251,247,251,7,5,9,13,11,3,253,243,249,253,2,2,7,9,10,255,254,255,250,253,255,3,7,10,253,3,255,247,240,249,2,253,10,4,3,2,6,243,243,249,254,255,5,3,3,0,0,247,246,247,255,255,11,13,10,255,2,255,253,255,246,251,1,11,9,13,2,1,1,255,241,242,254,1,6,13,9,10,254,254,242,251,244,5,7,14,7,3,240,5,251,253,252,1,7,7,6,2,1,255,250,243,247,255,4,2,6,0,255,7,250,247,2,247,255,6,5,10,7,254,5,251,254,250,241,249,255,3,5,255,254,0,251,243,247,247,255,1,5,2,252,253,245,247,245,249,254,255,4,7,255,255,251,245,245,251,254,253,7,3,1,254,255,244,247,250,3,10,13,5,1,3,247,249,246,247,243,245,250,0,3,4,255,251,243,253,247,253,252,7,3,255,250,253,243,247,246,254,255,7,2,253,2,246,240,241,252,253,254,2,6,2,255,242,241,240,250,251,1,3,1,255,254,252,242,241,245,250,247,5,2,255,3,255,247,243,245,250,245,2,1,10,255,255,250,246,241,249,245,249,5,6,255,251,247,249,247,250,253,255,2,3,1,254,241,241,241,250,246,242,247,5,254,255,249,250,241,241,243,0,251,255,1,255,255,1,247,247,246,245,246,253,7,0,2,251,246,241,243,242,253,2,255,254,3,246,243,242,242,242,247,254,11,2,255,247,240,244,242,246,239,254,255,254,249,251,247,245,245,245,249,255,3,2,255,0,246,249,241,243,247,247,245,245,255,0,6,253,1,253,255,250,243,255,0,255,1,249,245,242,243,251,249,253,1,250,247,247,246,243,246,247,5,2,6,5,255,241,247,245,242,251,252,249,1,0,249,247,245,241,240,242,254,251,7,255,255,246,1,243,236,241,247,247,0,0,249,254,243,244,240]</t>
  </si>
  <si>
    <t>[165,16,27,23,29,27,19,15,16,19,27,15,12,7,9,19,17,7,2,6,19,16,7,5,2,10,14,15,9,3,15,17,14,14,3,7,16,17,255,251,12,9,11,6,5,3,3,16,10,255,3,9,13,9,5,254,255,10,15,11,253,4,12,16,10,255,255,7,12,15,10,251,4,13,15,5,253,1,6,16,7,1,254,5,10,11,7,5,2,11,0,254,255,3,12,13,254,255,9,15,2,1,254,9,7,10,3,251,251,3,16,5,255,255,5,10,7,2,247,1,10,16,7,251,253,10,10,5,254,247,2,3,13,255,0,1,7,11,9,247,0,15,13,0,255,3,5,9,5,251,249,7,10,255,251,254,4,7,9,255,245,250,1,11,10,253,254,4,6,4,252,254,255,4,13,255,250,1,255,11,254,245,253,255,6,255,253,254,2,13,7,253,246,1,17,2,255,247,1,13,7,255,254,3,5,10,3,247,254,14,7,3,255,240,255,11,3,253,246,1,3,6,2,247,253,10,11,1,250,254,10,11,13,2,247,0,6,12,254,241,253,255,16,7,245,254,2,254,5,255,251,255,2,255,247,249,255,15,255,255,252,0,6,6,3,255,255,254,1,255,247,254,4,6,7,251,249,255,3,7,251,242,254,6,10,3,250,250,255,6,252,254,244,4,0,2,247,247,253,3,9,255,250,253,9,13,254,246,246,4,11,255,248,250,3,3,1,255,242,247,0,255,253,247,251,5,11,4,247,240,5,7,13,249,246,3,5,1,255,251,1,254,7,2,249,255,255,12,5,247,247,1,15,11,2,253,255,6,5,4,246,255,1,14,253,246,255,15,2,1,251,250,3,11,1,250,253,251,6,11,252,243,253,2,2,3,247,247,0,11,4,245,251,255,7,9,2,246,253,16,9,1,240,250,1,9,253,249,250,255,1,250,255,247,253,6,2,255,251,4,7,251,255,1,1,9,254,251,244,3,3,9,252,242,254,1,11,5,253,254,0,6,255,255,246,250,253,255,255,249,249,255,7,3,255,247,251,10,2,254,247,253,7,2,253,251,251,254,5,251,249,253,3,6,1,245,243,14,9,3,246,253,3,13,3,251,249,1,5,9,255,240,254,7,255,254,244,246,2,11,3,251,247,251,255,1,247,249,255,0,7,255,240,246,250,1,251,255,242,255,0,11,252,245,254,9,1,250,245,0,3,249,243,243,246,7,3,254,247,243,255,5,1,246,245,251,13,5,249,247,255,3,6,11,251,254,3,1,251,245,254,254,9,251,243,242,6,6,6,243,243,5,6,2,246,239,247,255,4,249,244,0,1,2,251,250,249,3,3,251,250,255,250,5,248,245,245,0,2,247,250,249,255,5,10,251,251,246,7,10,250,241,250,1,6,255,242,251,253,4,251,247,246,252,2,255,250,245,5,1,4,247,250,251,3,2,251,247,255,1,254,247,243,246,255,1,249,242,251,3,0,0,242,251,254,6,5,245,246,255,254,5,244,240,246,254,3,250,240,247,3,255,1,242,247,254,1,254,243,243,251,9,9,250,242,253,1,255,246,243,254,6,0,241,240,243,3,250,239,241,248,0,2,247,249,249,6,255,251,241,245,1,255,251,240,243,254,9,1,243,246,255,254,2,240,246,250,2,3,247,243,255,5,7,251,245,243,0,255,255,246,253,254,3,1,242,239,249,3,255,245,240,250,255,4,243,242,254,253,2,241,241,246,251,253,247,246,250,255,255,255,246,242,247,9,1,255,245,9,0,247,253,243,243,247,10,255,241,245,251,3,251,243,249,249,1,253,250,243,251,3]</t>
  </si>
  <si>
    <t>[165,255,18,15,9,2,251,249,255,0,1,3,255,255,247,250,243,240,243,247,1,3,1,0,251,251,240,240,240,241,249,245,248,254,255,246,243,240,239,240,243,251,255,254,253,250,244,242,239,246,247,246,250,254,247,243,241,247,240,237,247,251,251,2,247,242,243,239,238,242,244,243,246,251,255,245,247,243,238,237,243,240,247,0,2,243,251,240,244,239,242,238,245,251,250,255,252,243,240,238,240,245,243,246,250,247,246,240,235,239,240,243,247,255,246,241,245,238,227,240,237,245,255,250,1,253,243,240,240,242,240,246,246,255,251,255,246,247,239,236,238,240,241,250,249,249,242,245,240,238,245,239,243,246,241,253,251,245,239,240,240,240,243,247,246,246,251,247,240,240,237,236,244,242,250,251,253,244,240,240,236,237,241,245,245,251,5,250,237,240,240,242,240,239,251,249,245,2,242,241,240,237,237,238,239,244,252,249,251,241,241,238,225,245,243,245,252,247,242,240,239,237,242,241,253,249,252,3,251,241,241,240,235,235,240,247,245,254,255,241,240,240,240,238,241,240,251,254,255,243,239,235,235,233,240,243,251,250,246,245,243,240,238,238,241,243,243,247,247,245,240,233,237,237,241,236,251,247,247,239,247,235,234,240,240,254,252,242,245,243,242,239,238,240,240,242,251,254,254,247,235,240,249,232,240,245,246,241,250,249,244,239,240,231,240,240,250,250,250,249,244,240,237,231,238,240,250,251,0,243,240,236,231,237,240,239,245,250,247,249,239,240,238,238,234,241,242,243,246,249,240,236,235,231,240,240,249,242,241,247,238,240,240,231,239,242,237,251,245,242,243,240,239,237,233,237,238,242,247,251,239,231,235,238,240,240,241,243,241,239,235,239,236,231,240,246,248,243,251,240,241,231,229,235,240,240,241,255,247,242,240,234,233,241,235,250,240,242,252,249,243,240,236,239,233,236,234,253,243,243,238,242,230,240,226,239,247,241,242,249,246,241,237,233,239,234,243,255,240,244,247,237,240,229,240,234,241,246,240,255,240,243,240,226,237,240,240,240,242,245,250,240,239,239,226,235,240,241,251,246,240,4,249,233,235,234,237,240,245,247,242,240,237,231,231,235,238,243,239,249,249,242,239,231,230,239,249,240,254,251,241,237,240,233,235,237,242,240,240,249,243,241,240,238,227,240,241,243,243,243,253,246,240,233,236,233,229,240,242,246,245,241,240,234,235,234,245,233,246,246,246,231,235,228,231,235,242,240,246,243,239,237,235,235,233,239,240,239,245,247,245,237,237,228,231,230,240,240,240,240,244,240,239,238,233,238,240,241,240,247,242,240,231,237,238,234,241,234,250,245,240,243,234,234,235,237,240,243,245,242,240,233,235,235,233,237,242,245,245,247,240,237,231,227,235,235,243,242,247,240,251,240,240,234,227,235,235,240,235,243,243,231,240,234,226,230,240,241,240,251,242,247,238,236,227,233,234,240,238,250,239,235,236,226,233,225,240,240,243,239,245,240,237,237,238,228,236,240,237,241,247,231,239,233,235,228,235,237,240,250,247,243,240,231,240,231,235,239,241,240,249,241,240,237,230,237,235,239,240,250,240,245,235,237,227,226,237,240,242,241,241,240,237,230,237,224,237,239,240,247,239,240,235,235,233,229,229,241,238,240,251,249,240,236,237,235,231,237,242,240,251,243,241,239,234,231,229,231,229,239,240,249,242,239,235,229,231,235,243,239,242,241,239,234,225,227,238,236,242,241,243,244,241,237,229,229,231,234,235,250,243,243,240,229,234,233,235,238,239,240,249]</t>
  </si>
  <si>
    <t>[165,17,29,17,17,17,17,17,19,23,22,16,19,23,16,13,11,10,255,2,7,13,16,18,16,16,16,19,14,14,11,2,6,10,255,5,9,3,7,13,12,18,14,16,16,10,11,3,5,1,3,1,247,9,11,13,16,16,17,7,255,6,5,1,255,6,13,14,13,18,12,10,255,6,255,255,253,254,0,11,14,11,16,13,14,7,255,255,255,254,1,2,6,5,11,10,13,16,25,15,255,7,0,254,1,1,1,1,2,9,15,10,13,13,10,4,3,0,255,1,252,5,10,2,16,11,15,9,11,0,255,255,253,250,2,2,3,6,6,10,8,10,5,4,254,255,255,253,1,0,254,10,7,3,16,15,3,15,255,1,255,253,1,255,1,3,9,1,10,14,3,10,4,255,253,255,253,10,255,11,6,15,255,0,3,255,255,253,253,255,3,6,6,3,5,11,8,10,7,1,255,0,247,250,254,255,1,5,6,6,3,5,11,15,1,2,255,251,251,247,247,251,253,255,1,7,11,4,11,10,11,254,255,253,250,253,9,1,11,16,3,5,5,2,0,255,254,253,247,254,2,5,7,9,11,6,9,7,3,255,255,1,0,251,251,3,9,1,6,6,11,2,2,251,254,1,251,246,247,250,1,7,7,7,11,15,5,2,252,254,249,1,6,11,1,11,14,255,11,255,1,255,250,251,250,255,2,7,11,7,11,13,6,1,255,255,255,253,0,255,0,2,2,13,14,10,9,5,5,1,251,249,253,3,1,7,2,7,7,13,3,1,253,250,251,246,3,3,255,5,7,5,3,10,1,255,254,255,254,252,0,253,5,251,4,5,7,13,7,7,5,3,3,254,251,254,245,251,2,251,255,3,2,16,11,11,13,255,0,0,253,247,250,2,3,255,5,13,10,5,0,252,0,247,1,2,254,4,2,14,13,10,11,3,3,1,249,254,252,243,255,0,253,246,3,10,6,12,6,3,0,0,251,249,255,1,255,255,0,253,9,7,10,10,6,9,253,251,249,247,250,253,1,2,255,11,3,6,4,255,255,255,251,243,250,246,5,255,21,5,10,10,11,1,255,255,0,251,243,249,240,246,2,255,0,2,5,2,1,12,7,7,5,251,255,250,253,240,246,245,5,1,3,9,5,0,4,251,245,251,255,251,3,254,10,255,9,9,11,3,2,253,253,247,249,246,250,251,0,3,255,2,6,11,12,7,5,3,255,249,245,240,253,245,1,9,1,3,3,11,13,5,10,252,255,250,248,247,246,253,12,5,11,7,4,245,253,243,251,240,251,255,4,9,2,6,11,6,3,1,251,245,247,246,255,0,1,3,5,5,1,0,5,255,247,251,255,247,251,253,1,255,3,6,4,5,1,252,250,249,250,250,250,249,3,2,4,11,0,250,243,247,246,245,243,255,251,255,255,7,10,10,255,1,1,253,247,246,253,251,0,255,5,10,10,11,2,9,1,247,255,245,250,250,250,247,254,253,255,12,1,1,255,255,253,246,246,250,246,246,251,253,255,10,7,4,1,252,250,251,247,244,250,249,244,255,254,1,2,6,9,1,1,255,255,249,242,240,249,253,249,250,252,250,5,3,1,255,3,255,249,248,241,244,247,255,251,253,6,5,4,14,1,1,254,253,251,243,250,251,255,251,255,1,7,11,10,3,251,254,253,245,245,245,246,1,1,255,250,5,6,7,3,250,255,255,247,243,240,254,249,247,251,255,253,255,1,6,0,5,247,251,245,240,244,246,240,254,255,1,3,3,5,255,253,1,249,245,243,247,249,253,0,1,255,255,7,6,5,255,251]</t>
  </si>
  <si>
    <t>[165,13,23,19,25,27,18,16,16,19,11,7,16,17,10,15,15,20,253,5,15,16,6,2,10,7,3,4,11,7,255,2,13,11,0,6,14,5,252,255,16,7,255,11,255,247,2,11,255,254,5,10,251,255,10,6,255,2,17,2,251,4,16,3,1,1,11,1,253,1,11,254,255,7,14,255,253,0,10,2,251,3,14,0,255,7,7,251,255,6,11,251,3,10,254,246,6,7,0,255,11,11,255,255,6,9,247,1,2,1,254,1,6,2,251,2,5,255,249,3,11,4,255,255,11,255,253,254,14,0,0,3,11,252,255,10,253,255,247,2,0,7,0,10,1,4,13,3,255,2,14,12,253,6,7,253,253,9,5,246,0,12,0,251,3,11,3,251,254,11,251,246,254,13,254,249,4,9,254,253,3,9,255,254,5,10,255,253,13,6,6,252,11,2,252,251,2,254,253,255,4,254,247,255,16,253,246,11,5,254,247,5,10,251,1,10,255,255,6,16,3,247,0,16,254,248,1,13,253,255,10,22,255,247,0,9,247,247,4,0,254,2,7,253,247,2,7,253,253,0,10,253,255,255,14,251,250,251,5,255,2,9,255,253,254,8,3,246,5,7,255,253,9,4,9,5,7,7,246,255,2,15,253,255,9,1,251,255,15,252,250,1,18,3,246,6,13,2,250,254,16,1,255,3,6,249,247,2,9,251,249,5,7,251,247,5,255,246,251,7,252,247,3,255,2,6,5,248,252,254,4,246,2,11,255,243,1,5,255,246,5,3,255,251,0,5,255,253,253,13,253,246,4,10,253,255,16,3,255,244,254,3,254,249,2,0,247,250,3,6,241,250,3,3,243,251,255,249,245,7,1,246,243,1,1,246,247,1,255,253,247,11,4,251,254,6,4,251,253,7,255,240,255,4,251,250,255,1,255,243,250,7,250,245,0,5,250,247,14,255,250,250,255,9,247,2,10,0,250,2,9,243,248,5,1,245,5,16,250,243,253,7,246,245,1,255,255,249,0,7,254,246,1,10,3,245,3,3,251,250,1,13,247,0,1,2,249,253,7,255,247,0,15,2,241,247,7,255,243,254,6,243,255,3,255,246,1,4,1,241,254,3,247,247,3,13,246,253,5,2,251,249,6,251,254,247,13,255,250,250,11,1,251,5,3,252,242,253,7,247,243,5,5,250,255,5,255,253,252,11,3,253,252,7,249,245,250,255,251,251,4,9,247,251,5,255,243,253,10,0,241,255,6,251,247,1,1,0,253,5,5,251,253,1,3,249,242,3,1,246,247,6,255,243,1,7,1,244,252,6,2,243,1,11,1,243,241,4,247,252,2,255,251,240,5,2,247,253,1,6,253,1,3,248,246,3,254,244,0,6,255,249,246,7,250,245,251,3,250,247,255,7,246,251,2,1,251,246,6,254,245,254,3,250,247,9,255,243,2,7,243,244,1,2,246,251,1,243,242,253,255,254,3,255,243,243,255,2,246,241,255,3,243,253,255,252,245,251,4,245,251,241,4,251,243,255,1,251,240,0,3,251,245,0,251,244,249,2,254,240,253,4,251,243,255,255,247,242,255,10,247,250,0,255,246,255,9,250,245,251,3,251,245,255,13,241,247,7,246,243,251,5,251,241,251,6,249,247,6,2,240,242,1,255,242,1,1,247,251,255,251,243,247,15,255,245,251,2,251,240,253,6,246,251,255,255,244,247,1,255,240,247,5,245,242,254,7,246,247,5,255,241,253,255,254,241,255,255,243,246,253,1,247,251,4,3,246,245,2,11,242,0,254,254,247,4,255,247,240,255,255]</t>
  </si>
  <si>
    <t>[165,14,38,33,30,25,26,19,23,19,26,17,23,11,21,12,21,16,16,15,19,15,14,15,14,19,7,26,21,11,13,18,15,18,8,21,7,7,7,16,6,16,3,16,255,17,5,14,7,23,0,16,2,16,9,19,6,9,9,14,10,13,11,5,11,13,16,2,3,0,18,2,16,7,11,5,11,11,9,13,5,16,7,16,7,21,3,22,6,9,6,14,13,11,0,10,7,15,10,7,11,2,11,3,22,7,6,7,16,4,16,2,17,1,17,253,16,1,12,5,22,3,15,17,5,22,3,6,1,12,2,15,2,10,7,10,254,18,3,19,7,16,16,9,14,15,10,8,9,5,11,255,16,3,11,2,16,3,19,5,16,253,17,5,16,0,9,253,18,7,16,5,7,4,9,1,13,1,6,7,9,16,255,14,1,16,2,13,1,16,0,16,255,17,1,16,254,16,253,14,1,16,255,19,3,15,255,16,5,15,1,7,10,6,1,7,3,10,11,7,3,5,13,255,16,255,11,254,12,1,16,1,18,0,14,4,15,7,13,9,15,255,10,2,17,6,13,0,7,2,13,7,6,2,7,16,5,9,0,7,2,16,1,16,2,14,5,16,1,17,1,15,1,15,5,18,255,17,255,14,6,22,0,13,3,13,255,16,1,12,5,11,1,16,2,11,3,16,5,11,252,14,255,14,255,12,250,16,251,14,252,7,3,16,255,11,1,16,2,17,7,17,0,3,255,12,1,13,1,12,1,7,255,14,0,11,255,13,0,15,3,7,0,11,6,6,254,10,250,10,254,11,255,13,1,7,253,13,6,3,6,12,1,13,3,2,6,14,6,15,1,7,255,10,254,11,3,10,255,15,2,10,0,7,255,11,1,9,11,5,255,19,255,5,253,15,1,13,254,16,255,15,251,14,251,14,1,7,0,5,1,2,1,11,255,9,254,13,251,12,251,10,3,9,6,5,255,6,2,2,5,10,250,255,255,4,7,255,6,253,7,254,7,1,16,255,12,255,7,5,11,252,16,2,16,251,11,255,14,251,13,250,11,253,13,255,14,6,13,4,11,0,15,0,16,253,13,3,11,6,9,3,10,5,7,3,3,255,5,6,13,5,5,3,255,6,1,253,7,5,254,7,3,14,253,11,250,7,251,11,246,13,251,11,254,11,1,7,3,11,254,15,0,15,2,13,255,16,255,9,255,7,1,3,3,6,4,13,2,3,255,7,3,254,5,5,13,2,7,254,11,0,11,251,2,250,10,247,16,251,16,5,7,2,11,3,254,1,6,253,7,2,5,255,2,253,1,251,10,254,7,254,20,2,9,1,11,253,17,255,7,255,7,1,13,253,1,255,253,7,255,0,6,6,255,11,255,11,255,9,245,6,251,9,5,2,14,255,9,255,7,251,10,250,15,246,9,245,16,247,11,255,13,9,3,7,255,253,1,9,255,15,249,3,251,11,253,10,251,10,6,14,255,5,13,249,21,255,7,249,16,6,6,9,254,5,255,13,253,0,246,11,255,16,244,13,0,16,255,2,16,247,250,255,3,255,11,251,7,245,2,250,11,242,5,251,13,255,1,249,9,255,0,250,3,255,3,7,251,1,1,255,253,11,255,6,252,13,247,3,250,11,254,14,5,1,2,255,255,0,1,250,13,255,10,4,3,249,16,1,13,247,10,253,9,245,1,251,255,255,255,1,255,1,254,6,254,8,247,3,250,5,251,4,251,7,252,9,251,2,255,1,254,5,11,255,5,254,6,251,11,242,10,246,10,253,14,253,10,253,2,255,253,3,255,255,255,6,255,1,255]</t>
  </si>
  <si>
    <t>[165,30,38,42,45,22,25,37,30,16,31,31,18,17,29,21,11,16,31,16,13,26,27,16,17,27,13,11,16,23,15,11,23,15,6,7,28,16,15,19,23,1,11,23,19,254,17,27,11,7,19,22,6,7,22,21,4,11,23,15,5,19,18,13,11,22,17,5,16,16,11,13,16,16,7,13,16,16,0,7,17,12,9,19,16,7,14,21,15,5,15,15,11,9,23,18,2,16,16,6,7,22,25,16,9,16,16,7,5,23,5,5,14,16,10,5,15,19,1,12,21,7,6,15,17,10,11,22,3,1,7,16,6,5,18,13,7,10,16,11,5,16,16,6,11,22,16,10,15,19,3,255,26,20,2,15,23,10,255,13,17,3,5,21,16,5,2,18,11,1,10,16,255,1,17,19,0,15,16,16,3,9,22,5,7,23,16,9,7,21,9,1,16,15,3,7,21,16,6,10,19,5,255,14,16,1,7,16,11,2,12,15,7,8,17,16,255,11,22,10,3,11,16,16,7,16,15,3,255,16,13,5,10,18,9,7,16,16,255,6,16,1,1,7,17,255,5,19,15,1,16,16,7,6,18,16,2,10,15,13,7,19,16,10,7,18,13,0,14,15,2,2,17,16,4,5,16,19,2,15,16,11,9,19,15,4,7,18,13,1,15,16,15,5,16,16,1,10,15,13,6,16,10,9,11,17,7,1,9,16,0,14,16,16,255,11,19,5,3,23,15,255,3,25,13,255,11,22,7,3,16,16,255,9,16,16,5,6,13,255,2,17,11,255,14,21,9,255,16,19,5,2,17,16,0,6,16,2,4,16,9,251,3,13,9,255,16,5,10,6,18,9,255,9,19,5,11,16,11,1,6,19,13,4,12,16,5,2,17,15,2,7,25,9,255,15,15,255,3,16,13,1,3,16,7,5,20,20,1,10,16,2,1,15,15,3,3,19,16,1,9,16,7,5,22,17,0,6,18,5,5,11,11,3,1,13,9,0,10,19,4,3,10,6,5,5,19,9,1,11,16,5,250,11,16,255,11,19,3,254,5,11,4,5,16,13,254,7,20,7,2,17,14,12,6,16,7,5,14,16,3,1,7,15,254,11,23,11,1,16,16,250,7,21,15,255,11,13,7,0,15,16,7,5,18,11,1,1,15,1,254,16,5,255,7,9,13,5,15,11,3,15,23,2,253,17,16,253,10,17,3,3,13,16,255,255,16,14,0,5,13,2,254,16,7,1,1,16,7,5,1,15,3,5,25,16,253,3,16,3,3,15,16,1,254,18,6,250,10,16,7,16,15,11,251,10,17,6,3,13,7,0,7,15,11,255,13,17,2,1,16,22,255,7,16,6,255,16,16,255,3,16,7,243,11,16,5,255,23,13,255,7,11,6,255,11,16,251,255,16,11,1,9,18,4,3,16,14,253,15,21,1,254,10,10,5,3,16,10,254,11,15,2,3,16,11,1,2,11,6,255,5,17,1,255,11,9,255,13,7,3,3,7,6,251,255,11,3,250,13,14,255,255,16,11,7,5,22,6,255,15,3,247,252,13,6,1,10,7,255,6,9,12,255,3,13,3,1,16,3,254,6,16,5,255,10,3,255,5,18,11,255,15,10,255,9,13,6,1,6,6,7,252,1,13,0,251,16,255,251,5,15,255,255,11,3,252,5,10,255,255,13,7,254,1,9,252,253,11,7,3,255,15,1,249,5,16,4,246,14,11,245,7,15,5,247,7,11,251,1,6,3,247,9,11,251,254,9,11,255,254,7,0,251,7,9,253,255,13,3,253,6,5,5,251,11,9,245,6,15,1]</t>
  </si>
  <si>
    <t>[165,17,53,43,34,35,31,17,13,23,21,25,33,33,32,23,29,17,16,16,11,25,22,27,33,29,32,17,21,16,19,13,16,17,19,33,31,21,18,17,16,12,16,14,16,16,21,26,26,25,26,18,16,4,13,13,11,19,22,19,27,27,16,21,17,16,6,11,16,15,16,28,31,18,31,23,19,21,13,14,10,16,20,26,19,17,26,16,15,11,11,15,15,13,22,18,21,18,27,17,10,11,10,13,5,21,16,19,27,23,16,13,17,14,4,6,15,13,13,16,25,26,19,20,0,17,15,3,11,15,18,21,23,22,17,23,16,11,7,16,6,18,19,19,18,19,21,18,13,3,5,12,11,15,18,21,26,19,19,15,11,11,14,14,13,26,19,19,22,27,17,15,15,5,11,11,13,17,14,18,27,22,27,18,11,15,4,7,16,18,21,32,21,18,22,14,16,14,15,16,16,29,27,27,20,18,16,15,12,8,9,16,16,23,23,23,17,16,17,10,9,11,8,13,17,19,17,20,17,16,14,16,253,33,15,14,17,17,21,15,31,20,9,11,7,14,16,16,23,16,23,18,17,11,9,11,14,15,16,18,17,31,23,22,20,16,16,10,4,15,16,25,17,22,23,16,14,16,9,15,15,7,16,17,19,23,19,18,7,14,10,9,13,9,13,23,16,17,16,14,13,6,5,11,10,16,16,28,16,16,16,11,11,11,7,5,6,16,22,25,23,19,9,14,11,7,7,11,9,16,26,26,29,14,14,6,6,3,10,12,11,17,18,13,26,15,16,9,5,13,11,18,16,14,16,17,18,14,16,11,10,1,11,16,22,27,16,22,17,12,10,7,3,16,9,27,28,29,28,18,16,11,2,2,2,11,16,25,18,25,16,13,6,6,4,7,16,12,18,25,16,15,10,15,7,3,3,7,13,17,23,23,19,18,7,9,4,7,11,11,17,19,23,21,15,20,13,9,3,7,6,16,19,22,23,16,21,3,11,255,11,11,16,16,22,27,17,16,14,10,9,4,5,15,13,22,17,15,18,19,11,3,5,1,10,19,18,16,23,16,16,3,10,11,5,9,9,13,19,17,19,19,16,9,7,7,2,10,16,19,23,19,17,14,13,11,3,11,10,4,11,22,18,17,16,10,10,9,3,7,9,15,21,14,17,14,16,13,11,7,0,255,13,16,17,15,15,10,16,14,10,7,11,11,21,21,22,20,16,17,5,5,255,11,13,18,16,16,27,16,16,9,11,2,5,14,15,16,17,23,22,16,13,13,5,10,10,13,15,19,16,15,16,15,5,15,7,3,15,13,15,21,16,11,14,13,6,5,18,4,14,17,18,21,7,16,15,7,6,2,11,10,15,19,17,21,10,15,14,0,3,7,6,11,22,20,16,21,15,9,4,0,7,7,16,16,25,23,15,5,4,3,11,3,18,15,16,18,17,11,6,9,16,255,10,7,16,11,15,16,15,10,7,10,255,3,3,16,17,18,19,15,7,7,255,255,4,13,16,10,23,15,16,2,9,255,2,6,255,12,16,13,16,21,14,7,250,255,5,5,15,16,21,17,9,10,15,5,10,14,0,7,16,16,13,15,8,10,2,3,6,14,13,16,18,18,10,14,15,6,1,0,6,6,17,23,26,9,15,7,6,1,11,2,16,17,16,28,16,15,5,1,11,8,5,13,18,18,16,16,15,3,3,255,253,5,14,14,23,19,11,16,3,9,254,7,5,13,13,11,19,26,13,15,15,6,5,253,9,6,16,18,16,16,11,7,2,250,6,5,15,16,16,16,19,16,7,253,1,4,7]</t>
  </si>
  <si>
    <t>[165,33,127,51,51,50,45,32,35,28,33,35,45,47,42,35,32,30,23,30,32,38,37,39,39,33,31,17,23,23,39,43,39,31,27,29,27,26,27,44,42,35,42,31,18,21,27,27,33,43,35,32,33,28,21,17,21,25,33,42,45,30,31,18,26,21,29,30,38,43,42,35,27,19,16,22,31,38,36,38,29,23,19,21,16,17,21,29,34,45,30,26,21,20,27,27,27,35,34,26,23,20,17,30,32,37,38,23,26,21,26,15,26,31,27,28,34,32,23,21,16,26,25,29,43,43,25,32,17,17,23,16,29,33,30,26,33,16,20,15,17,23,25,31,36,34,30,27,16,15,21,18,19,36,34,37,31,23,16,11,22,29,30,35,25,21,17,16,17,25,27,37,31,31,23,11,15,16,21,27,23,33,33,30,16,17,16,20,21,30,26,34,22,22,17,16,16,19,23,29,31,27,21,22,4,12,16,31,20,33,33,33,21,21,16,16,16,30,31,33,31,25,22,15,21,26,7,30,35,32,25,23,22,10,11,16,23,27,31,37,23,29,16,16,11,15,26,19,29,46,32,29,19,16,16,12,25,28,39,31,30,29,16,16,8,16,9,21,31,31,23,21,19,15,18,16,16,23,18,39,31,23,17,13,5,16,25,33,31,29,17,21,16,16,13,25,21,28,38,21,29,15,7,15,16,25,19,31,48,31,25,23,15,15,16,23,29,33,25,16,32,16,14,21,16,16,25,23,26,33,29,21,15,16,16,29,22,33,33,22,27,16,13,16,18,21,30,26,34,26,19,23,14,23,20,21,27,27,32,27,18,16,16,16,15,21,18,22,26,25,22,19,18,16,11,16,21,23,22,34,21,19,15,11,16,15,19,30,25,33,27,16,17,15,13,16,26,29,31,19,27,16,13,14,17,15,28,31,30,26,16,16,14,15,17,19,22,29,29,33,21,16,15,11,11,19,29,27,22,23,17,19,13,13,12,15,23,31,28,23,19,16,16,11,16,16,16,19,31,29,17,18,15,13,14,18,17,29,28,24,23,17,16,7,15,15,25,26,20,27,23,14,14,13,16,15,17,22,27,19,22,16,9,8,7,15,16,23,22,21,19,16,14,11,10,16,18,26,27,25,21,17,11,6,11,16,15,30,21,28,19,15,14,12,7,16,28,23,27,22,14,15,14,7,11,19,31,23,29,27,13,16,12,14,10,15,16,27,27,25,16,13,14,16,6,16,22,26,31,31,16,16,10,5,14,16,12,22,27,21,15,16,11,7,12,17,19,31,26,16,19,16,13,6,9,19,19,23,28,29,13,16,7,4,16,14,19,23,28,22,19,15,14,15,13,16,16,33,26,10,7,12,6,5,16,11,16,25,30,21,19,13,15,6,7,16,21,26,17,22,23,13,14,14,5,13,17,19,24,23,16,16,11,6,11,9,15,18,18,29,27,16,15,9,1,7,16,23,27,23,21,19,16,14,10,255,13,22,25,31,21,16,16,5,10,16,16,17,16,21,26,16,13,16,6,9,16,16,16,26,20,21,17,11,7,13,13,15,19,22,22,19,19,16,13,5,6,16,18,20,27,18,17,18,10,14,7,17,15,16,16,23,36,16,11,11,3,11,16,15,18,17,19,14,9,9,11,11,13,16,23,23,16,19,16,10,11,12,16,11,22,19,26,17,29,10,9,6,17,18,17,21,17,21,19,7,11,9,16,16,16,16,18,19,16,11,11,5,10,17,16,16,27,21,23,17,5,5,11,16,14,16,16,19,11,17,13,9,0,10,15,17,19,19,23,13,13,3,6,12,13]</t>
  </si>
  <si>
    <t>[165,31,110,75,80,62,71,53,48,89,89,97,63,53,75,75,75,80,50,64,65,73,86,69,69,86,80,49,67,71,79,43,55,66,75,64,76,65,67,82,79,93,78,57,65,69,61,80,82,66,61,63,80,83,51,66,69,79,71,67,59,69,75,65,80,70,61,48,67,63,87,80,68,54,46,61,83,64,61,47,53,51,83,85,80,58,62,60,47,53,55,60,51,45,54,80,63,55,66,67,49,79,59,63,50,49,59,82,94,67,63,51,49,61,48,48,45,61,79,59,79,55,50,63,63,69,74,61,46,60,67,75,63,38,46,48,57,97,60,69,48,65,75,59,74,64,48,37,57,66,48,37,59,66,51,69,63,73,49,52,47,89,71,54,48,53,65,83,89,60,39,38,61,69,60,61,46,61,51,65,39,62,53,47,42,51,67,54,62,53,48,51,48,64,66,48,46,80,80,57,75,59,43,69,59,48,64,45,51,54,51,48,46,48,53,49,49,58,49,43,45,63,74,53,54,48,47,53,52,41,48,36,46,64,48,63,63,51,49,63,55,51,47,38,43,59,67,56,54,47,43,48,63,62,47,43,31,41,39,53,49,35,38,58,58,53,62,35,39,58,53,48,41,53,46,31,57,63,33,30,63,45,64,47,37,62,36,45,59,55,48,53,39,62,54,50,54,57,31,37,59,54,59,42,38,34,47,48,54,41,45,42,37,63,59,51,48,43,63,63,39,42,41,31,38,63,61,48,41,41,45,66,38,60,38,38,39,51,61,47,27,42,62,48,48,35,39,50,51,51,58,64,48,48,53,48,53,51,41,32,43,61,49,45,55,33,28,51,47,38,48,35,29,43,38,46,42,33,27,49,61,49,47,27,32,48,44,54,47,33,35,33,51,49,48,32,31,48,41,48,39,36,39,33,50,25,33,42,31,48,49,54,37,22,46,55,50,32,32,31,29,33,47,42,42,26,30,50,53,52,35,42,38,39,48,59,33,39,32,45,43,50,37,47,21,39,41,48,37,32,37,47,47,48,51,45,27,33,35,48,46,35,32,30,57,54,47,33,16,38,52,53,35,42,38,29,45,47,35,37,28,47,37,50,35,41,19,31,47,43,38,23,28,37,43,48,36,33,30,37,48,52,42,31,30,43,48,46,48,30,37,30,53,47,31,39,26,33,46,50,30,31,29,36,53,48,35,35,12,36,47,57,48,36,34,35,26,49,49,38,26,27,43,53,51,39,22,38,27,48,43,38,45,28,37,49,62,35,26,21,18,46,48,48,28,20,30,45,39,47,42,27,17,45,48,43,25,32,32,39,48,48,29,31,48,49,49,36,37,32,28,43,54,27,26,35,16,42,49,42,21,16,26,37,35,45,43,27,22,30,51,41,48,23,38,31,35,47,47,35,16,42,30,48,37,29,23,31,37,48,37,27,21,43,39,57,26,31,35,27,29,26,31,29,22,31,40,47,43,17,22,26,39,31,43,25,21,26,38,46,45,43,27,31,29,47,35,30,33,27,39,38,35,39,23,23,22,34,50,42,37,19,34,48,47,39,19,25,31,21,38,39,31,23,27,29,48,38,43,37,16,43,43,45,35,31,23,27,35,48,38,30,30,16,32,39,32,34,37,27,38,47,34,32,26,16,27,37,35,42,34,19,21,46,35,32,31,16,28,46,39,38,23,39,29,29,33,16,30,19,23,27,37,33,29,25,23,25,31,35,26,19,23,42,36,34,26,17,27,20,35,47,31,26,31,27,29,39,41,21,18,30,33,48,47,32,28,16,27,39,36,32,30,19,26,42,42,23,26,14,26]</t>
  </si>
  <si>
    <t>[165,34,112,171,151,162,116,110,210,94,181,247,227,179,176,35,143,213,192,218,27,165,240,253,169,127,239,174,13,213,247,80,27,247,91,157,146,177,207,231,39,103,22,247,199,21,178,186,26,240,206,31,144,207,10,149,181,169,251,163,239,16,240,179,215,213,13,208,159,157,144,130,150,139,93,173,177,155,187,166,11,66,177,167,205,173,176,112,159,177,42,27,193,87,47,175,171,207,214,189,30,171,255,175,185,130,111,218,14,62,109,112,245,111,126,149,97,19,166,30,164,190,178,150,219,255,127,131,139,112,243,171,163,123,75,117,134,154,181,99,78,125,154,227,49,106,202,238,253,187,227,176,240,245,199,97,211,52,122,255,27,173,158,157,53,220,206,114,147,187,189,163,167,147,161,149,222,127,115,129,159,115,112,160,247,133,227,202,214,162,144,159,158,215,119,112,79,80,219,106,149,91,148,143,237,176,49,255,148,177,215,110,119,169,135,160,187,146,188,218,112,176,165,144,144,103,240,39,175,112,87,154,208,175,165,170,155,234,203,113,91,175,223,178,176,97,131,10,193,125,139,145,98,103,245,130,111,233,129,145,171,156,163,89,167,150,170,254,147,144,178,147,141,177,140,226,79,80,123,114,193,108,175,127,23,182,139,174,112,122,134,94,135,149,187,105,39,115,154,181,129,147,146,144,206,138,155,102,103,128,97,94,114,191,87,112,148,127,144,97,77,76,147,176,126,109,95,147,128,137,99,95,101,127,182,144,175,171,176,130,119,155,127,94,151,129,183,126,164,159,160,102,125,158,123,127,101,115,133,143,144,134,209,119,107,85,137,189,117,148,112,155,163,153,115,118,137,109,90,131,144,143,183,111,102,138,157,80,111,111,127,144,107,131,91,103,144,127,80,140,123,115,117,142,86,133,95,117,111,97,143,137,145,163,175,116,116,154,83,77,118,132,91,114,143,146,95,111,109,154,112,87,111,144,109,102,126,112,129,91,99,91,113,80,87,129,65,95,73,111,127,111,91,98,102,109,95,134,125,99,119,144,103,71,143,112,127,48,86,98,103,100,95,80,75,80,97,86,100,97,118,81,75,113,111,80,190,99,98,112,118,70,66,131,124,127,119,123,111,131,126,65,103,103,110,127,89,87,112,80,101,78,123,100,103,112,94,95,99,103,144,87,145,111,93,68,95,125,112,93,129,129,99,129,77,114,126,98,127,66,98,111,147,95,93,131,112,129,143,80,96,115,98,115,147,103,118,113,82,74,91,75,87,101,48,95,113,125,113,125,111,101,93,59,113,111,59,79,95,137,95,103,63,95,139,79,70,81,95,91,119,79,90,128,79,59,111,97,70,69,95,128,81,67,75,97,118,78,96,97,107,97,112,80,127,99,66,80,71,90,129,138,108,80,73,123,63,99,62,94,112,52,52,142,112,85,84,82,79,97,99,93,127,122,112,85,89,112,81,80,75,67,73,76,98,95,79,75,103,107,80,85,139,115,99,111,77,65,74,127,77,98,66,97,115,103,73,83,79,67,97,86,94,90,63,87,43,63,97,60,63,91,95,71,114,77,75,109,93,66,73,107,142,84,134,112,93,135,124,125,80,75,66,99,75,97,47,79,106,116,101,52,51,80,80,66,48,83,98,97,43,95,103,103,79,61,105,90,107,84,69,87,115,59,59,59,90,70,115,81,48,62,82,63,85,85,77,81,85,81,84,79,57,39,83,73,79,84,95,78,67,91,70,67,115,94,65,74,93,69,53,48,87,78,117,78,95,83,71,75,61,77,69,84,94,86,82,80,85,66,87]</t>
  </si>
  <si>
    <t>[165,29,107,128,133,128,126,117,114,114,103,113,117,125,127,132,135,129,122,115,111,112,112,125,119,126,129,129,127,122,115,112,111,112,115,119,125,129,131,127,123,119,112,111,112,115,122,125,127,131,131,137,118,113,112,112,115,123,126,130,130,127,122,115,113,111,111,113,118,123,128,133,131,126,119,117,112,112,111,117,115,125,129,131,129,122,117,113,111,111,112,119,124,129,130,129,123,118,113,112,115,114,118,124,127,131,131,126,117,115,111,112,113,118,123,127,130,129,127,123,115,112,111,113,119,125,127,131,133,127,119,116,112,111,111,115,118,126,128,131,129,122,117,112,109,111,113,117,123,127,130,129,126,117,112,110,103,112,117,121,127,130,130,127,123,119,112,111,111,115,118,125,127,130,127,122,117,113,111,112,117,122,135,127,129,129,125,119,112,112,111,115,123,127,129,131,127,119,117,112,111,111,113,117,126,129,130,131,127,118,113,112,111,113,117,123,127,131,130,127,121,117,111,110,111,112,119,123,127,131,131,126,118,113,111,110,112,117,123,126,131,133,125,118,113,111,111,112,116,122,126,131,131,128,119,114,112,111,112,119,122,126,128,133,129,123,117,112,111,111,115,116,119,127,133,129,123,118,113,111,112,112,114,119,125,129,130,127,123,115,113,111,111,112,117,122,127,130,130,128,119,115,112,111,111,115,119,127,128,131,128,123,117,112,111,111,112,114,123,127,133,127,122,117,112,111,110,112,114,119,127,128,138,127,127,119,113,111,111,112,115,119,125,130,131,128,119,115,115,111,111,112,115,123,127,129,128,127,117,114,112,111,112,113,121,123,133,129,127,119,115,113,111,111,112,117,123,127,129,130,123,115,113,112,111,114,117,119,127,125,131,129,127,117,113,112,112,112,115,119,127,129,131,132,125,113,115,107,110,114,118,122,125,130,130,127,119,122,112,111,111,115,119,123,129,131,133,125,117,112,111,111,112,117,119,126,130,129,129,119,114,111,111,112,114,117,125,129,127,129,123,119,112,110,111,111,113,119,125,128,130,130,127,119,114,112,111,113,114,119,125,128,130,130,125,118,112,112,111,112,115,125,127,129,130,129,123,117,111,112,111,112,117,127,127,131,133,127,119,113,113,111,112,116,123,127,129,130,130,123,115,112,111,111,113,119,123,128,130,131,126,123,115,113,111,112,113,118,125,127,130,130,127,119,115,112,110,112,110,118,125,127,129,131,124,119,113,112,111,112,118,118,126,126,131,129,123,118,114,110,99,113,117,122,125,129,129,129,121,113,112,111,112,113,118,126,127,131,131,123,115,113,91,110,111,111,113,122,128,130,131,129,122,115,112,111,112,113,117,123,127,128,130,127,119,114,112,111,111,113,117,121,127,131,133,127,121,117,111,111,111,113,119,126,127,131,131,127,119,114,112,110,113,115,117,125,129,134,131,127,121,115,112,111,112,114,127,125,131,133,127,123,115,112,111,111,112,117,119,127,129,129,131,123,115,115,111,111,111,114,119,123,127,129,131,127,122,113,112,110,111,112,117,122,127,129,131,127,123,117,112,111,112,113,117,123,126,130,131,127,119,117,112,111,111,112,116,123,127,130,131,127,122,113,112,111,112,66,106,123,127,127,90,125,123,111,113,109,110,113,112,119,126,130,130,127,123,117,112,112,111,112,117,123,127,128,129,128,118,117,112,111,109,115,121,126,128,130,130,123,116,112,111,110,112,115,122,127,133,127,123,117,114,113,111,112,114,122,127,130,132,128,123,114,112,111,111,113,115,123,124,131,131,130,123,117,115,112,111,112,113]</t>
  </si>
  <si>
    <t>[165,21,129,123,112,109,107,114,123,127,127,119,112,110,109,113,123,129,127,118,111,106,107,117,127,130,121,113,109,109,113,119,127,127,122,112,110,109,115,119,129,129,123,111,109,111,115,125,130,127,115,111,110,112,118,125,129,119,113,109,107,113,124,127,127,119,112,109,111,117,125,129,125,115,110,110,113,122,133,129,119,111,109,111,113,123,128,127,117,111,107,112,117,127,127,122,112,110,110,115,123,128,126,117,111,107,111,117,125,119,127,112,111,106,111,119,127,130,119,113,110,109,114,122,127,129,121,110,110,110,112,123,131,128,119,111,105,111,117,126,129,127,113,111,110,115,118,126,127,117,113,109,111,114,119,126,127,117,111,110,112,117,126,129,123,113,109,110,114,122,127,127,118,111,107,109,115,122,129,119,114,107,109,111,115,126,129,127,115,107,109,112,119,127,131,117,112,112,109,114,121,129,127,117,112,109,111,118,127,129,125,113,109,110,113,119,126,127,119,111,107,109,115,123,129,127,117,111,107,112,115,125,127,127,114,110,107,111,119,127,127,122,112,106,111,115,123,127,123,113,109,122,111,118,125,127,123,113,109,109,112,115,124,127,122,114,107,91,112,122,126,127,118,112,109,111,111,123,129,127,113,112,111,112,119,127,130,126,114,107,109,112,119,126,127,119,112,106,110,114,122,118,125,115,111,107,111,115,124,127,126,113,107,107,112,117,127,125,114,109,106,111,115,122,130,125,112,107,106,110,113,123,128,123,112,109,107,111,118,127,129,118,112,107,109,113,119,127,127,122,110,107,95,112,123,127,127,116,110,111,112,115,125,129,141,113,107,107,112,121,126,127,117,111,106,111,115,126,130,123,115,111,107,112,119,126,127,117,117,107,109,113,122,127,127,117,112,109,109,114,119,127,127,115,91,108,111,115,123,127,127,114,107,89,112,119,127,127,119,112,107,107,112,119,126,127,118,111,107,110,113,122,127,123,113,110,108,110,115,123,127,131,112,107,106,112,118,125,127,119,112,107,111,117,123,127,123,115,106,109,111,117,126,129,129,113,109,107,111,118,127,127,121,112,109,107,112,119,127,127,122,112,109,111,113,121,126,126,117,95,106,111,117,122,130,126,114,111,107,112,115,127,128,121,111,109,108,112,119,127,129,119,111,107,110,117,125,128,127,113,109,110,111,121,127,127,114,111,107,111,113,123,127,127,118,111,107,111,113,125,127,123,117,111,107,111,117,125,129,126,115,111,110,112,113,126,129,125,114,109,112,111,118,126,127,119,113,111,107,112,115,125,127,119,112,106,109,113,123,127,127,116,111,107,111,117,127,129,123,110,107,110,114,121,127,127,119,111,107,110,112,115,126,127,119,112,109,106,112,116,130,127,123,112,111,111,112,119,127,125,119,112,119,111,114,123,127,127,117,111,108,110,101,125,130,125,113,110,109,111,119,127,128,123,112,111,107,113,118,126,127,119,113,108,111,113,126,130,123,115,110,101,111,117,123,129,127,118,111,106,110,112,123,129,127,115,112,107,112,117,124,127,126,115,114,107,112,97,123,129,135,112,109,107,112,119,125,129,119,112,107,109,113,121,127,128,119,111,105,106,117,122,130,125,115,109,103,112,118,127,129,121,112,109,109,114,123,127,127,118,111,109,109,113,122,127,127,115,111,111,110,115,122,127,127,118,111,108,110,115,123,130,126,117,111,106,112,116,107,129,122,112,109,109,112,122,127,129,117,112,109,111,113,119,127,127,119,112,108,111,114,125,123,119,113,111,107,111,116,123,127,125,114,111,106,114,118,125,127,124,114]</t>
  </si>
  <si>
    <t>[165,14,119,110,111,127,128,125,112,110,107,125,127,115,109,112,123,129,119,112,111,118,127,126,112,110,112,123,128,117,111,111,119,127,123,112,108,115,126,127,114,109,112,123,127,119,111,109,119,127,119,111,106,113,126,127,113,109,112,125,128,119,110,108,119,127,125,112,107,113,123,127,115,107,112,121,127,116,110,112,119,127,119,112,109,115,119,123,112,107,112,122,129,115,109,110,119,125,119,110,106,115,126,127,112,107,113,123,129,114,107,111,121,126,119,111,109,117,127,123,112,111,116,126,127,115,109,112,119,127,112,110,111,116,129,123,111,109,119,126,125,112,108,114,125,129,115,111,112,122,127,113,107,112,119,127,115,112,109,117,125,126,113,107,113,123,130,119,109,110,119,129,119,111,107,117,127,122,111,107,115,119,127,113,108,112,118,127,119,111,109,112,127,125,112,107,114,126,127,115,103,112,117,127,118,111,107,115,123,127,111,103,112,123,127,117,107,110,118,127,123,111,106,114,125,127,111,105,111,122,129,117,109,110,117,128,125,111,106,115,125,127,115,109,111,119,127,119,111,110,114,125,126,113,106,112,123,127,115,111,109,115,130,126,113,107,111,119,127,116,107,109,111,125,126,112,107,113,121,127,115,107,110,119,126,119,110,103,113,125,126,113,103,111,122,127,117,110,112,119,127,119,110,105,115,127,119,111,107,113,123,126,113,109,111,118,127,119,109,109,115,127,119,111,110,113,125,123,111,107,112,122,127,119,109,109,117,129,119,111,111,115,127,123,112,107,114,123,129,115,111,112,116,128,123,112,107,115,126,127,114,102,111,119,127,119,111,109,115,125,126,112,94,111,122,129,115,109,109,117,127,126,112,106,112,123,127,115,107,111,118,127,123,111,109,113,123,127,112,107,113,123,127,118,110,112,115,127,123,112,107,115,127,123,113,111,113,126,127,113,109,111,122,128,115,110,116,123,127,115,111,107,117,128,126,113,107,112,122,127,115,111,109,115,127,127,112,109,112,121,127,117,109,109,119,133,125,111,107,115,126,125,114,107,99,119,126,117,109,109,114,127,123,112,109,118,127,125,112,107,113,124,127,113,107,113,123,129,115,110,112,125,127,117,110,110,117,127,127,112,109,113,122,128,114,109,111,119,127,122,112,107,115,123,127,118,109,112,119,127,115,109,112,119,127,123,111,107,113,124,125,113,110,111,119,127,119,106,107,112,126,127,112,107,113,118,129,119,111,109,114,127,123,111,106,114,121,127,117,107,111,117,127,122,111,109,112,126,127,115,107,110,118,127,122,112,107,112,123,129,115,109,110,119,129,119,112,107,113,123,130,118,109,111,117,127,120,111,107,112,123,125,112,107,111,118,127,119,110,85,114,126,123,111,107,112,125,127,112,107,109,115,127,122,112,107,112,123,127,118,109,109,119,127,121,112,109,113,127,127,113,107,111,119,127,119,110,110,115,126,123,113,109,113,123,127,113,107,111,121,127,113,107,109,117,127,123,111,105,112,123,127,111,107,112,118,127,119,108,101,113,125,127,112,103,112,121,127,117,107,111,113,127,125,112,108,112,125,127,115,109,112,118,127,119,111,107,113,126,125,113,106,112,122,127,117,109,111,115,127,119,111,109,115,127,127,114,85,111,119,127,115,107,107,118,127,119,112,107,112,126,127,112,107,111,117,114,117,109,103,114,125,126,112,107,112,121,129,117,111,107,117,127,122,110,106,112,123,127,106,106,112,117,127,125,111,108,112,121,127,115,107,111,119,127,117,112,107,116,126,123,111,106,119,122,127,114,103,101,119,127]</t>
  </si>
  <si>
    <t>[165,18,119,126,119,109,113,130,112,110,125,131,111,112,130,121,107,121,133,113,110,127,119,111,115,129,117,111,118,129,113,112,129,119,108,117,131,113,110,126,127,110,113,123,121,107,117,129,112,109,121,126,111,112,127,121,107,117,129,112,111,127,127,109,114,131,117,108,121,128,112,112,127,123,109,117,133,112,110,125,125,110,117,129,113,111,126,127,111,114,127,118,111,122,127,111,113,129,123,111,123,129,111,112,127,119,107,114,127,115,109,122,127,111,112,127,121,107,114,130,117,108,119,127,111,112,126,127,106,115,129,117,107,119,130,112,112,125,124,110,113,129,117,107,119,112,112,112,125,123,109,113,129,113,107,118,129,111,113,119,118,109,115,129,113,107,118,127,112,111,127,119,111,114,129,118,107,119,133,111,111,123,126,111,113,129,118,107,118,130,112,111,123,125,110,112,127,119,107,115,127,114,111,123,127,111,112,127,117,106,119,128,112,109,123,127,109,112,127,115,103,119,129,111,111,127,123,106,112,127,119,107,116,129,112,107,123,127,107,112,127,119,103,114,129,115,109,119,127,109,112,125,119,109,112,130,112,107,107,126,111,112,127,119,107,117,129,112,85,123,123,111,113,127,122,107,119,130,112,110,125,127,107,113,127,114,107,120,127,109,110,125,139,109,112,127,118,107,117,129,112,110,123,126,107,97,127,119,108,113,128,112,107,119,127,111,111,123,123,107,118,129,113,107,122,127,110,114,126,119,109,117,129,114,109,119,127,111,113,127,119,103,118,130,112,107,127,127,110,112,127,118,109,118,127,117,109,122,127,97,112,125,119,107,115,128,113,110,123,126,107,112,119,117,107,119,127,112,109,123,127,111,112,126,119,109,114,129,112,109,123,125,111,112,127,115,105,118,129,113,110,122,135,106,113,128,115,109,121,127,110,112,126,139,109,113,129,117,107,116,127,111,111,123,126,107,112,127,115,110,115,128,112,111,127,122,109,113,128,116,109,118,129,112,112,125,123,109,112,127,115,108,119,127,111,112,126,121,109,112,131,114,109,125,125,111,113,127,119,107,114,129,113,110,119,127,112,112,123,122,109,114,127,115,107,123,127,111,110,125,119,109,113,127,117,107,118,127,111,110,126,117,107,117,129,113,111,122,126,109,113,130,116,106,117,127,112,111,125,125,109,115,127,118,107,121,127,111,111,125,126,107,112,129,115,107,115,127,113,119,123,127,113,112,127,117,109,117,129,115,110,122,129,110,111,127,119,107,115,129,113,109,117,127,110,111,126,119,107,115,127,113,109,119,127,109,111,129,113,108,112,127,112,112,126,122,107,113,129,117,109,115,111,112,109,125,127,110,113,127,118,107,117,127,113,106,127,127,110,115,127,117,108,118,131,112,109,127,125,111,113,127,119,103,115,130,114,108,123,127,109,112,127,121,107,117,130,112,111,127,123,107,112,127,115,107,119,130,112,111,122,127,110,111,125,122,106,115,129,114,110,122,129,111,111,126,121,107,115,125,114,107,119,121,111,112,127,119,109,112,127,115,109,119,127,111,111,127,119,108,115,129,113,112,119,127,109,113,129,118,110,114,127,113,109,123,134,111,112,127,123,95,115,127,112,112,122,126,109,112,127,119,103,117,129,112,109,123,127,111,111,127,122,108,114,127,115,112,119,129,112,112,123,125,109,112,127,118,110,122,129,111,111,125,122,106,116,129,112,107,121,126,111,111,127,123,108,114,129,115,107,118,131,111,111,125,122,109,114,129,114,109,123,126,110,112,123,117,109,112,127,115,106,119,128,111,108,126,123,107,112]</t>
  </si>
  <si>
    <t>[165,16,119,128,131,112,131,127,113,133,124,115,135,119,118,137,115,131,134,115,125,131,113,125,132,113,128,129,113,129,127,113,131,123,99,133,123,114,135,119,119,134,114,122,133,113,127,133,115,127,127,113,131,127,114,133,122,115,133,117,119,134,114,122,135,112,123,132,113,127,129,112,131,124,113,133,121,114,132,119,115,135,117,117,139,114,123,138,114,123,130,112,126,131,114,129,125,112,130,126,112,131,122,114,138,119,114,139,115,117,139,114,123,135,114,123,131,112,126,128,112,131,125,113,133,126,112,135,117,115,137,113,119,135,114,122,135,112,122,134,112,127,131,112,121,129,112,129,125,112,131,123,115,133,119,117,134,119,119,138,114,118,135,113,123,134,112,119,131,112,126,125,112,127,125,112,131,119,112,134,118,115,135,115,117,135,115,122,134,110,123,135,112,129,127,112,129,138,113,129,122,112,131,121,113,134,117,115,133,115,119,134,113,122,135,112,126,133,112,127,127,112,119,127,112,130,126,114,131,119,114,135,117,117,133,113,119,135,113,122,135,112,123,131,112,127,129,112,129,124,113,135,119,115,135,115,118,135,115,119,132,112,123,131,112,126,131,112,126,127,112,131,125,113,133,119,114,131,117,115,138,116,117,135,113,123,134,97,125,134,112,127,127,111,127,126,109,130,127,112,131,123,113,135,119,116,138,115,119,134,113,123,132,112,126,133,111,126,135,112,129,125,114,131,119,115,134,121,115,134,117,119,135,115,119,133,112,123,131,111,126,131,111,127,127,112,128,123,113,131,119,114,135,117,116,135,115,119,133,113,123,133,113,123,131,111,125,127,112,130,125,113,133,125,112,135,117,115,135,126,119,134,112,125,127,112,127,126,112,130,123,112,132,116,113,131,118,123,135,115,111,135,115,122,131,114,123,133,112,125,119,112,129,127,111,131,126,114,131,118,115,131,115,119,135,112,123,133,112,125,131,111,127,129,112,131,119,113,131,123,113,134,118,115,133,113,119,133,113,123,131,112,127,131,112,127,127,112,129,127,113,131,123,112,129,119,113,133,121,115,135,114,127,135,112,117,137,113,122,135,112,124,131,112,127,127,112,130,122,117,132,117,118,134,112,125,133,112,128,125,112,131,124,112,131,123,115,131,119,114,134,115,117,135,112,128,135,112,122,131,112,122,129,112,126,131,111,127,127,112,132,125,112,131,119,113,134,119,114,131,116,117,135,113,119,135,112,119,132,111,123,130,112,125,130,112,129,125,112,130,122,114,135,117,117,135,113,119,131,112,119,135,112,124,127,112,123,126,112,129,121,112,130,121,112,135,115,117,134,115,115,131,112,117,134,112,122,135,112,123,127,111,127,126,111,127,131,107,131,121,112,131,119,115,131,123,116,135,113,122,133,112,122,131,112,127,131,111,128,125,111,130,123,113,132,121,99,133,115,115,133,112,117,135,112,121,131,112,126,127,111,128,125,112,129,124,111,129,122,112,134,119,112,133,115,115,129,115,119,133,113,122,135,114,121,133,112,122,133,111,125,127,111,127,127,112,129,124,112,131,119,114,133,117,115,142,114,125,130,112,123,131,112,125,127,112,127,125,113,131,118,113,133,117,114,135,113,119,134,113,118,134,113,119,135,112,125,134,111,125,133,112,127,126,112,133,122,112,134,119,113,133,119,112,133,117,118,135,113,119,135,112,121,130,112,127,132,112,126,127,112,127,122,112,132,115,113,135,115,127,134,114,123,130,112,126,129,112,127,127,112,128,115,112,131,123,112,134,119,115,138,115,119,133,115,119,133,112,121,128,112]</t>
  </si>
  <si>
    <t>[165,33,143,115,121,137,122,113,131,126,110,129,132,112,122,132,117,117,134,121,112,131,127,112,129,133,113,123,135,117,115,135,119,114,133,126,113,127,131,112,122,138,119,119,135,118,113,133,127,113,129,132,113,125,137,114,121,135,118,115,133,125,111,129,128,112,127,129,113,125,135,114,121,135,120,114,119,127,112,127,133,112,123,135,114,117,136,122,115,131,143,112,129,131,114,127,138,115,119,135,119,122,131,127,112,127,129,113,123,137,115,119,137,119,116,133,126,112,129,131,105,123,135,115,122,141,115,119,135,119,117,134,126,112,127,133,113,123,138,113,115,135,122,112,128,128,113,123,133,112,119,135,118,114,133,123,112,130,127,112,124,133,112,119,135,117,101,131,122,112,131,128,113,125,133,114,121,141,117,117,134,124,113,132,124,112,127,130,112,124,137,114,117,133,122,112,130,127,113,125,128,112,119,137,119,114,129,119,112,129,123,111,124,135,113,118,135,119,115,133,126,113,128,135,113,119,143,118,117,133,121,113,131,127,111,127,130,113,119,135,115,119,135,117,115,133,123,113,130,131,112,121,134,115,117,133,119,112,127,127,112,126,133,114,115,133,117,117,131,127,112,128,127,112,126,131,116,116,135,119,113,131,126,111,127,131,112,122,135,113,117,134,119,113,134,128,112,112,130,112,127,134,112,122,135,115,117,139,122,114,131,127,112,123,135,113,119,135,116,119,133,122,113,127,127,111,123,135,113,118,135,118,117,134,123,113,130,129,112,125,135,115,125,135,114,115,134,119,113,131,126,111,127,134,113,121,135,117,117,135,112,113,131,127,112,127,134,115,122,131,117,116,135,126,112,129,127,113,126,134,115,116,135,119,113,131,125,113,127,131,113,119,131,115,114,133,123,112,129,125,112,125,135,113,119,135,117,117,141,122,112,127,130,112,125,131,112,119,135,114,115,134,121,113,130,127,114,125,134,113,124,137,118,113,133,125,112,129,129,112,126,134,112,118,134,125,113,130,125,112,126,133,112,119,135,115,117,132,123,111,129,127,111,119,137,112,122,135,114,118,135,119,112,127,127,112,121,131,112,117,134,114,115,133,117,113,129,127,112,123,139,113,115,131,118,112,129,126,112,127,133,112,117,134,115,114,131,121,112,129,127,112,125,134,112,117,134,117,112,131,125,111,113,130,111,118,135,113,117,133,122,113,131,125,106,127,127,112,122,135,115,119,135,119,112,131,127,112,128,133,115,118,135,119,113,131,126,112,125,132,112,122,135,117,116,134,123,113,129,127,112,123,131,112,119,134,116,114,135,125,111,129,127,112,125,134,112,124,135,115,117,133,123,112,131,133,112,126,134,115,122,135,119,112,127,127,112,127,131,112,123,135,117,95,134,123,113,127,127,112,125,134,112,118,134,117,115,132,126,112,131,129,112,123,134,112,119,133,119,113,119,126,113,127,131,112,123,134,115,115,133,115,115,132,123,112,125,127,112,125,134,113,118,134,119,112,130,126,112,127,133,113,121,138,117,113,135,123,112,127,127,112,125,132,116,119,135,116,113,131,127,113,126,131,111,119,137,115,115,135,119,114,133,125,112,127,131,112,122,134,113,118,135,116,113,133,122,112,125,130,112,125,135,117,115,119,123,112,129,131,111,121,135,115,117,135,118,112,131,125,112,127,133,111,122,134,115,118,134,122,110,129,125,112,126,133,112,119,133,115,115,135,123,112,129,126,112,127,131,112,127,131,112,122,133,113,117,134,119,113,131,125,112,126,134,112,118,133,115,113,133,122,112,129,127,112,123,132,123,118,134]</t>
  </si>
  <si>
    <t>[165,16,134,119,112,110,119,123,131,125,113,110,114,122,129,132,123,112,111,121,129,131,123,112,109,114,125,119,130,121,114,111,112,113,128,132,127,119,112,112,115,123,131,131,125,115,111,113,116,127,133,129,115,111,112,121,129,127,119,112,111,112,122,127,132,126,113,111,113,123,133,131,118,112,111,116,127,134,123,111,112,118,123,131,125,113,111,112,119,129,133,127,115,112,111,114,124,131,131,122,112,111,113,123,129,134,126,115,110,112,119,127,134,127,115,112,110,114,123,131,131,121,112,111,113,119,131,131,119,109,112,117,129,133,125,117,110,112,125,131,129,115,111,112,122,130,127,114,112,111,117,119,127,130,123,113,109,111,115,125,131,127,115,111,111,117,123,131,127,118,102,111,112,121,127,133,123,114,110,111,119,130,127,122,119,112,112,121,127,133,119,112,101,115,125,132,129,117,109,113,122,129,128,114,111,113,123,129,141,119,112,112,112,123,131,129,119,112,109,113,121,129,131,123,112,110,114,119,128,131,124,114,111,109,119,127,131,127,115,111,111,113,122,129,129,119,112,107,112,128,131,121,112,110,113,119,129,127,117,111,111,118,127,128,115,111,111,114,127,131,119,112,111,111,118,128,129,127,115,110,112,117,125,129,132,119,112,110,112,123,131,132,123,113,110,94,122,127,134,123,115,111,111,119,123,134,124,114,109,112,124,129,129,119,113,112,115,127,132,125,112,111,114,126,133,123,115,112,111,115,127,132,127,115,112,111,117,121,130,127,119,112,110,112,124,129,130,118,111,111,112,118,129,129,122,113,108,112,122,127,127,123,114,110,112,116,127,130,122,112,111,115,127,131,127,116,111,112,119,118,131,113,111,112,125,131,127,115,111,111,113,123,131,130,119,111,112,112,119,127,133,119,112,109,112,118,129,125,121,113,111,110,117,129,130,119,110,112,119,126,130,130,117,112,107,113,123,130,127,112,110,113,127,131,127,117,111,112,119,129,131,117,109,112,122,129,133,115,113,109,112,122,128,130,123,113,111,113,115,126,139,127,117,111,112,112,126,131,127,117,112,111,112,123,130,127,117,112,109,115,124,130,127,115,110,112,127,130,127,114,111,112,126,130,125,112,110,115,125,139,123,111,109,117,127,131,121,112,109,112,119,127,127,126,113,110,112,115,126,130,119,115,110,107,119,127,129,129,114,111,112,115,127,131,126,115,112,107,117,119,131,127,118,112,111,113,127,131,119,112,129,118,130,123,113,110,112,122,128,127,114,111,113,126,131,123,111,110,115,127,131,119,114,111,118,128,131,121,101,89,118,127,129,119,112,111,117,127,128,119,110,112,119,127,130,119,113,111,119,127,128,114,109,111,118,127,129,117,111,112,119,130,129,117,109,98,122,127,127,113,109,113,124,131,125,113,109,114,122,129,127,112,108,115,123,129,119,112,111,115,126,127,125,129,109,113,124,129,123,112,109,114,126,131,123,113,110,115,127,130,122,112,109,112,119,129,122,112,111,115,126,131,123,95,111,115,125,129,124,113,110,115,127,130,119,110,112,118,127,127,119,111,111,116,125,130,123,112,111,115,127,132,119,111,111,118,127,129,118,112,110,117,127,129,117,113,112,117,126,127,118,111,112,119,123,129,117,112,109,115,127,129,122,111,111,119,130,127,119,111,112,121,128,129,116,110,118,118,129,126,114,109,112,122,130,127,115,109,111,119,127,130,119,112,111,119,129,127,115,110,112,121,130,127,115,109,87,119,128,127,114,109,111,123,129,127,115,110,112,119,129,129,117,111,113,119,127,127,118,111,112]</t>
  </si>
  <si>
    <t>[165,30,127,130,130,119,115,111,115,123,130,127,115,111,98,115,126,133,126,115,111,113,114,129,133,119,112,112,114,124,128,128,117,111,111,118,125,134,125,114,111,119,127,131,127,117,112,112,118,127,131,123,107,111,112,122,131,130,122,111,110,115,126,134,127,113,110,112,119,130,131,121,112,110,101,127,134,130,117,111,111,118,127,134,124,115,111,113,123,129,131,122,112,111,118,126,131,126,114,111,113,119,127,131,123,113,110,113,123,133,132,121,113,114,122,130,134,125,114,110,112,121,130,134,123,112,111,113,121,130,130,118,112,102,117,126,133,127,119,112,112,121,130,130,122,113,111,113,123,131,131,119,112,111,115,127,133,127,115,110,112,119,128,133,122,112,112,114,122,129,126,119,112,111,115,126,133,126,113,108,112,119,127,134,119,112,111,113,123,129,131,117,111,111,119,127,131,126,113,109,110,119,127,130,119,112,109,114,123,131,131,122,111,111,112,123,147,125,115,111,112,117,126,134,123,113,109,112,122,127,132,121,112,111,115,123,130,127,117,111,111,114,125,130,126,119,111,114,118,127,129,119,112,110,112,119,127,130,127,112,109,112,119,128,127,119,112,111,114,123,127,127,119,111,109,113,125,130,128,118,112,111,117,127,131,124,113,110,112,118,127,131,123,112,112,113,119,129,131,119,112,111,112,119,131,127,115,110,111,115,123,131,127,119,109,111,119,126,131,121,112,107,112,118,128,138,112,111,109,115,123,131,127,115,112,107,114,125,129,123,113,110,111,117,128,130,119,112,112,113,123,129,130,119,112,110,110,122,130,128,119,111,109,115,123,130,128,114,109,111,118,127,131,127,112,109,111,117,129,132,119,112,110,114,123,129,130,119,111,109,113,127,127,127,118,111,112,115,123,131,127,116,111,112,113,125,131,123,112,107,112,118,127,132,119,112,110,113,123,130,129,117,110,109,112,123,129,127,115,111,109,114,123,133,127,114,111,112,117,126,131,125,112,109,112,117,127,133,119,112,110,115,123,127,128,119,111,111,117,125,131,127,114,111,112,117,126,131,125,112,109,113,119,127,130,121,116,110,113,121,129,129,118,112,110,113,115,129,131,118,112,110,114,126,130,127,115,111,111,115,126,131,119,112,111,112,117,127,131,123,112,109,112,119,127,130,119,114,111,115,122,131,129,119,111,109,115,125,131,129,116,111,107,114,125,130,129,116,112,111,114,127,129,119,116,111,112,117,127,133,123,113,111,112,122,127,131,123,112,110,111,118,130,130,122,112,110,112,119,127,130,121,112,110,114,121,129,129,119,110,111,113,122,129,129,117,112,111,115,122,130,127,116,109,111,115,127,131,123,113,110,106,118,129,130,121,113,110,112,119,127,131,119,112,111,112,118,133,127,115,107,112,115,126,129,127,115,109,112,117,127,131,126,112,109,110,121,127,127,122,112,109,113,122,128,127,117,112,111,115,126,128,127,112,111,112,117,125,131,126,112,110,111,119,127,129,119,112,110,113,119,129,129,117,111,107,113,125,130,127,115,112,111,114,126,131,126,113,110,112,119,130,130,119,111,109,113,123,128,127,119,112,113,113,122,131,127,115,111,111,113,127,131,127,116,107,112,119,127,127,119,112,110,112,123,129,129,117,111,110,113,123,129,127,117,109,112,117,126,131,123,113,107,112,117,127,131,123,112,110,112,115,131,129,117,111,111,115,127,131,119,113,110,112,118,127,130,123,112,110,113,121,127,130,123,113,109,112,119,127,129,119,112,103,112,124,129,129,119,112,110,112,126,129,127,115,110,112,115,125,129]</t>
  </si>
  <si>
    <t>[165,33,135,117,141,122,127,135,112,135,119,125,139,115,135,127,125,142,114,131,126,118,141,117,131,122,123,141,119,129,131,119,141,118,130,149,117,141,122,125,135,117,137,126,128,135,115,135,127,123,141,114,125,127,119,141,115,134,131,119,139,115,133,129,126,144,114,135,123,127,124,119,139,119,127,133,118,138,121,127,141,115,135,123,119,139,117,133,127,119,142,118,131,129,119,139,115,129,127,102,141,119,129,130,118,137,119,127,135,115,138,121,126,137,113,135,123,122,141,114,131,127,121,140,115,132,129,119,142,118,131,131,117,139,119,126,137,115,141,125,125,138,114,137,125,123,135,113,130,125,119,137,113,127,130,115,138,115,127,139,115,139,119,127,135,113,137,122,123,147,113,135,126,119,141,113,131,127,119,139,114,130,127,116,139,115,127,131,113,138,119,125,135,117,135,122,122,139,114,133,126,119,135,114,130,131,117,139,119,127,125,115,138,119,125,135,114,137,122,119,138,115,131,126,119,150,114,129,127,118,139,116,127,147,97,136,117,126,135,114,135,123,123,141,115,134,126,119,140,115,129,128,118,138,119,127,132,115,139,121,127,135,114,134,123,125,138,113,133,125,119,138,115,133,127,117,139,111,134,125,122,139,115,135,127,121,139,114,129,129,112,137,121,127,134,112,139,119,107,138,114,133,127,125,139,115,131,128,119,140,115,129,129,117,141,117,126,129,117,137,119,127,138,116,135,127,122,139,115,134,127,118,139,115,127,131,116,139,118,127,135,115,133,119,125,137,113,137,123,123,137,115,133,127,119,143,117,130,130,119,142,121,129,131,114,137,119,127,135,113,134,125,119,138,113,134,125,125,140,114,131,127,117,139,117,130,131,115,138,119,129,135,113,135,123,123,139,115,135,125,121,142,118,133,129,118,141,115,130,129,118,142,117,129,127,119,141,117,128,131,115,135,121,127,138,115,135,127,127,139,110,131,127,119,139,114,127,129,118,146,118,127,138,117,139,115,125,138,117,135,123,119,139,114,133,125,118,139,114,127,130,115,137,117,126,139,115,138,125,125,135,123,133,125,119,138,113,131,126,115,139,117,131,123,117,143,119,131,130,113,138,117,130,127,119,138,117,127,135,115,137,127,125,138,114,133,125,119,143,115,133,127,119,141,118,129,129,115,140,118,129,135,115,137,123,122,135,115,131,126,119,138,115,131,129,115,138,119,126,134,114,133,119,125,139,113,133,125,119,141,115,130,130,106,139,119,131,131,113,133,119,125,138,115,135,122,123,142,113,131,125,119,137,115,130,128,119,139,115,130,131,115,141,122,127,135,115,131,122,123,135,114,129,127,122,135,113,135,121,123,138,117,141,122,126,133,114,141,121,125,138,115,134,125,122,141,115,131,127,118,140,114,127,129,117,138,117,125,135,115,135,125,123,138,113,130,125,117,140,115,127,133,114,141,116,125,134,114,134,119,119,138,114,131,128,115,139,115,129,130,113,138,128,126,135,113,135,125,119,138,112,129,127,117,142,119,129,131,115,138,117,125,137,113,129,127,119,141,119,129,130,115,139,117,127,135,115,138,123,122,139,114,131,119,121,139,115,135,123,119,138,115,130,127,116,139,117,123,133,112,135,119,122,134,113,133,127,119,137,114,129,131,115,138,117,125,133,113,135,119,121,139,115,133,126,118,141,115,129,129,115,138,118,125,135,112,135,122,122,137,115,135,127,119,138,117,130,129,113,139,119,127,135,115,135,113,121,138,115,129,127,119,139,117,127,130,116,135,118,124,135,113,131,119,117,137,113,130,125,115,135]</t>
  </si>
  <si>
    <t>[165,29,127,123,138,114,137,123,125,137,115,138,118,127,129,117,139,115,129,131,117,139,114,129,129,118,139,115,133,128,118,141,113,131,125,123,138,115,134,122,126,133,115,138,118,127,131,115,141,123,128,130,115,139,115,129,127,117,141,115,128,123,122,138,114,135,125,123,137,113,135,119,125,135,115,138,119,127,133,119,138,119,131,127,116,140,118,130,127,117,142,119,134,127,118,144,114,134,123,112,138,114,134,127,125,135,113,135,123,125,138,113,140,117,127,134,115,139,119,128,131,113,139,115,129,129,126,141,116,131,127,119,141,117,133,123,119,139,115,138,124,122,139,113,135,117,127,127,119,137,115,129,127,117,135,115,129,127,117,139,114,131,127,119,138,114,130,125,118,137,113,131,127,119,137,113,134,122,119,135,107,136,125,122,133,115,135,123,119,137,112,133,123,123,134,114,137,119,125,133,115,137,117,127,129,119,135,115,129,127,115,139,112,131,125,115,137,112,128,126,119,138,112,131,123,122,135,113,131,121,123,134,113,130,119,123,134,113,138,118,126,131,115,139,114,129,129,115,135,115,129,125,115,138,112,130,127,119,134,107,131,125,119,135,113,134,122,123,133,113,137,117,126,135,115,135,119,127,127,113,139,117,127,126,115,138,113,133,125,119,139,112,126,119,122,137,113,131,121,123,138,113,135,122,125,135,112,137,116,125,143,113,137,115,127,127,115,139,114,128,126,119,139,115,131,126,121,139,114,131,124,122,135,114,135,119,122,133,114,137,119,125,133,115,138,115,133,130,114,141,115,125,126,117,138,115,131,125,123,138,114,135,117,124,138,113,135,117,126,134,113,135,118,128,131,115,137,117,127,131,114,135,115,127,127,115,147,113,129,127,118,135,114,129,127,119,131,115,135,117,127,127,117,137,113,133,123,123,135,113,139,117,127,130,114,142,118,127,129,113,138,118,125,130,114,135,119,125,130,114,139,117,126,134,113,135,116,123,131,114,137,117,126,135,114,137,115,127,131,114,139,115,126,127,117,138,115,126,126,115,135,117,130,127,117,139,115,127,125,117,135,113,130,125,117,139,113,130,124,119,139,112,131,125,118,138,113,131,125,119,140,115,131,125,118,139,115,130,131,119,138,116,134,123,119,141,113,133,123,122,138,112,133,126,118,138,114,130,123,118,135,115,131,119,122,133,113,133,123,119,135,112,130,122,119,138,112,133,123,119,135,115,134,127,123,135,113,133,119,123,135,113,133,123,126,135,113,135,119,123,130,113,135,122,124,133,115,135,119,129,125,119,139,113,131,123,119,139,113,129,127,123,141,112,131,125,122,138,116,133,125,119,138,113,135,119,114,138,114,133,123,110,134,114,134,123,122,137,112,133,119,119,135,113,132,118,122,131,113,142,122,123,133,112,134,117,123,135,117,134,117,127,133,114,135,115,123,145,113,135,119,126,135,114,138,115,126,130,114,138,115,127,128,114,139,113,125,127,115,137,117,128,127,116,135,117,127,129,115,141,115,129,127,117,135,112,127,127,119,139,115,130,127,118,137,114,127,127,119,137,113,128,126,119,141,114,130,123,119,138,105,129,125,119,137,113,131,125,118,139,114,130,123,115,135,113,133,125,119,133,114,134,123,123,135,112,131,123,121,135,115,133,125,119,137,113,133,123,119,137,115,134,119,119,135,113,135,122,125,135,112,135,119,123,135,113,135,119,125,137,114,143,118,122,133,113,135,123,125,133,113,138,123,123,135,113,135,118,122,135,113,135,114,127,127,118,139,115,127,127,115,138,117,127,128,117,139,115,127,126,115]</t>
  </si>
  <si>
    <t>[165,30,130,125,115,135,112,131,127,117,139,114,131,123,114,139,113,131,125,119,137,113,134,123,121,138,114,133,122,122,137,115,134,119,123,134,113,135,118,127,134,114,134,119,125,133,115,137,117,127,133,114,138,119,125,144,114,133,119,127,130,112,138,115,125,131,114,139,117,127,127,114,127,113,127,127,114,138,115,123,127,117,138,114,128,127,117,139,115,129,127,117,139,118,130,125,117,138,113,131,126,119,137,113,133,123,121,135,114,133,123,121,137,112,131,123,122,135,115,130,125,118,138,113,133,123,119,135,115,127,123,116,135,113,131,123,122,137,112,135,126,122,135,113,139,121,118,139,112,133,119,122,131,114,134,117,126,127,115,135,114,131,129,113,135,115,125,129,114,135,118,123,129,123,135,119,125,135,113,133,117,121,133,113,131,122,119,134,113,127,119,122,133,113,133,121,123,137,112,134,119,119,134,111,134,119,122,134,112,131,121,122,145,113,130,123,119,138,112,129,123,111,137,112,129,125,117,135,115,127,127,117,135,115,127,125,114,137,115,126,127,117,135,117,130,128,114,137,117,127,133,114,138,115,123,127,114,137,115,127,127,112,134,118,123,127,112,133,117,123,133,112,134,115,123,131,113,133,117,123,135,111,130,117,118,135,112,131,115,118,135,115,129,123,119,138,113,133,123,117,138,112,131,126,117,139,112,129,123,117,138,115,131,125,114,135,114,129,127,115,135,113,127,127,113,137,114,126,129,113,134,115,115,130,112,134,119,125,130,112,134,115,122,133,112,133,117,123,135,112,133,123,119,141,112,130,127,117,137,113,127,123,115,135,112,130,123,119,135,117,129,125,117,140,112,129,126,116,135,113,117,127,113,135,115,123,141,113,133,117,122,131,113,134,123,122,134,112,130,123,117,135,112,130,123,117,137,114,129,123,117,137,110,128,127,115,134,112,125,127,113,134,113,125,127,112,131,115,123,127,114,135,115,123,129,112,133,116,119,145,112,134,117,122,133,113,134,119,119,133,112,135,119,119,138,113,131,119,119,138,112,129,124,119,139,112,130,125,117,138,115,126,126,114,137,112,124,127,116,135,115,128,129,117,135,115,125,129,112,137,116,125,133,113,135,122,123,135,112,134,121,122,135,112,133,119,122,133,114,131,121,119,142,117,143,119,118,133,113,129,125,115,138,113,129,126,114,141,115,129,127,114,135,117,123,131,112,131,117,123,133,114,135,119,123,133,112,133,119,119,133,112,132,119,122,134,112,131,123,119,133,112,130,125,116,139,113,130,125,115,135,113,127,123,116,137,113,129,123,118,134,112,131,123,118,135,112,130,126,115,135,114,127,129,113,135,113,123,129,114,134,114,122,127,115,133,117,123,134,112,133,123,119,133,110,133,123,115,134,113,127,125,116,137,113,126,127,112,135,112,125,127,114,135,115,124,130,112,137,117,125,131,115,135,115,123,133,106,133,119,124,133,112,129,118,119,135,113,130,125,115,135,115,127,127,113,135,115,127,135,115,135,115,123,130,112,135,114,123,133,112,133,115,121,137,113,131,121,119,127,112,131,123,117,137,114,127,127,114,137,113,125,127,115,138,114,122,129,112,134,118,122,131,112,131,119,123,135,113,130,119,117,134,113,130,125,117,139,112,127,126,113,135,112,127,125,112,133,113,123,129,111,133,113,120,131,112,133,118,119,134,112,132,123,115,133,112,128,125,115,135,113,127,127,105,135,114,123,127,112,131,115,121,133,113,134,118,123,133,112,131,121,118,134,112,129,123,117,135,113,127,123,118,135,109,129,126,115,134,113,125]</t>
  </si>
  <si>
    <t>[165,35,134,113,132,116,113,131,113,134,115,127,125,114,137,114,127,125,117,135,114,127,123,121,147,112,129,123,119,134,112,131,118,125,131,112,133,114,126,127,113,135,112,127,125,117,135,112,127,123,117,135,112,130,119,121,135,112,131,118,123,131,114,135,117,126,129,114,135,114,127,125,123,135,112,133,119,119,134,112,131,118,124,131,112,131,118,126,131,114,133,115,126,129,112,134,112,127,127,117,135,113,128,123,118,134,113,131,123,121,134,112,133,113,123,133,112,137,115,127,128,115,137,116,126,127,113,135,113,127,125,118,138,115,131,123,116,134,113,127,121,123,132,112,133,117,117,132,112,133,115,125,127,113,135,112,126,125,112,135,114,127,125,115,138,112,129,125,118,131,112,129,119,119,132,112,131,121,123,131,112,134,115,122,133,115,135,115,125,125,113,134,115,123,127,115,135,114,127,125,114,134,113,129,125,119,141,113,131,123,121,137,112,131,122,119,131,112,132,119,122,131,119,134,117,126,131,112,133,115,123,127,112,127,115,125,129,114,133,114,127,126,117,135,113,127,126,119,137,113,130,119,119,135,112,131,123,119,135,112,129,119,119,133,112,132,119,122,129,112,131,118,125,133,112,133,115,127,127,115,133,113,127,125,115,129,113,127,125,118,135,114,129,123,115,134,114,129,119,118,134,112,131,118,119,133,112,131,117,123,129,115,131,116,123,129,112,133,115,123,127,113,134,115,125,126,115,135,114,127,126,115,131,113,127,123,115,135,112,127,123,118,133,112,134,122,119,135,114,129,119,121,131,113,133,117,122,131,112,129,118,122,133,112,131,115,122,129,112,135,118,125,131,114,134,115,119,129,113,134,118,125,134,112,133,117,123,128,113,135,114,123,127,113,134,117,125,127,113,135,113,123,127,112,133,114,124,125,112,134,113,127,125,115,134,113,126,127,113,135,112,128,126,116,137,113,127,122,115,134,118,129,125,117,135,112,129,123,115,132,112,129,125,119,133,109,130,123,119,133,112,129,122,118,134,112,131,119,122,131,112,129,119,123,131,111,130,119,123,133,113,134,117,123,131,114,130,119,121,135,112,130,117,121,131,112,131,114,124,127,113,131,116,124,130,114,133,117,123,127,113,133,118,123,130,112,133,115,119,127,112,123,115,123,129,112,133,115,123,127,112,134,115,125,129,115,133,114,123,127,114,134,115,123,126,114,132,114,123,125,111,135,114,123,127,115,134,113,127,127,114,135,115,127,127,112,135,112,125,125,114,133,113,127,132,117,135,112,126,127,115,135,112,127,125,117,134,112,127,127,112,135,112,127,123,115,135,113,127,123,115,133,112,128,125,115,135,112,123,123,115,135,112,128,126,115,135,112,123,123,116,133,112,127,125,115,133,112,127,123,115,135,112,127,123,115,135,111,127,123,117,134,115,129,126,114,135,112,127,122,117,134,114,127,125,115,134,112,129,127,114,133,113,128,126,114,134,113,127,123,115,135,115,127,127,115,135,113,127,125,115,134,114,125,127,115,135,115,123,127,113,135,116,126,128,113,131,117,125,127,112,135,112,125,129,114,137,114,125,128,114,137,118,125,132,111,134,115,119,127,106,134,117,123,134,112,135,117,127,130,112,131,117,122,131,112,133,119,123,131,113,133,119,122,134,112,131,119,122,133,113,131,122,118,133,113,130,107,117,135,112,111,123,118,135,112,129,123,117,134,115,129,123,118,135,107,129,123,117,134,113,128,127,114,138,113,127,127,113,138,115,127,129,115,133,118,127,129,115,138,112,127,127,113,133,115,127,127,114,135,115]</t>
  </si>
  <si>
    <t>[165,16,112,130,112,128,111,127,118,122,123,114,131,111,131,112,126,115,122,119,115,130,112,135,111,127,112,122,122,115,131,111,131,111,129,112,123,118,116,127,112,134,111,131,112,122,119,119,129,113,131,112,130,113,124,117,118,127,113,130,111,131,111,127,116,122,125,112,131,110,131,111,127,113,122,123,115,129,111,131,111,128,114,123,123,113,130,111,133,125,129,114,123,121,117,129,109,131,111,127,113,122,119,114,129,111,133,112,127,112,123,123,115,127,111,133,112,129,112,126,117,117,127,113,131,114,129,112,123,118,118,119,112,133,111,133,112,125,119,114,126,107,131,110,130,112,121,115,115,127,112,129,110,127,111,126,115,119,125,112,134,109,131,112,123,117,117,125,112,131,111,130,112,125,127,116,126,113,131,111,130,112,133,115,117,123,114,133,111,131,112,127,114,119,122,113,129,111,129,111,127,115,118,123,112,129,111,129,112,127,115,117,119,111,127,111,131,110,127,114,125,121,113,127,113,131,111,130,112,123,119,115,127,112,135,110,127,112,123,118,115,127,112,131,110,127,112,126,119,119,126,112,130,107,127,111,123,117,118,123,112,131,109,125,113,123,119,116,129,112,130,110,128,111,123,118,115,126,107,129,109,127,112,123,117,116,125,112,129,111,119,111,123,118,117,127,111,131,110,130,113,123,117,118,127,111,130,110,127,112,122,121,115,127,112,131,111,129,112,122,118,114,127,110,131,112,129,111,119,118,117,127,112,131,110,131,112,127,118,114,127,111,118,110,129,112,123,115,113,127,112,131,110,131,112,123,116,115,126,112,129,109,129,111,125,116,118,123,114,131,111,130,113,123,115,116,127,111,133,109,131,112,127,117,117,127,111,129,111,127,111,124,117,117,127,112,131,109,128,111,125,121,103,125,111,130,107,127,112,119,119,114,127,111,130,110,127,112,123,115,116,129,112,131,111,127,112,123,118,117,118,112,129,110,127,111,123,118,117,130,111,129,109,128,109,121,119,115,127,111,130,111,129,111,123,117,118,125,112,131,109,127,112,125,117,114,123,111,129,111,128,112,122,118,115,135,112,131,110,127,112,123,118,115,127,107,127,111,127,113,123,118,115,129,112,131,111,127,113,119,119,112,127,111,134,111,125,115,118,123,112,131,110,130,111,125,115,118,123,112,127,111,129,111,125,115,118,125,112,131,111,127,112,126,115,94,123,111,131,111,127,112,123,115,113,127,111,133,110,127,113,119,119,116,127,111,130,111,127,112,122,121,114,127,111,130,110,127,112,121,118,112,123,111,129,110,129,112,123,114,117,123,119,129,110,131,112,123,115,115,123,113,127,111,129,109,135,111,126,115,119,123,113,129,111,131,111,128,111,125,126,117,126,102,131,109,127,112,123,118,114,131,111,131,111,127,112,119,119,112,131,110,130,111,127,116,119,125,112,130,111,127,111,125,115,119,123,112,127,111,127,111,127,112,122,113,117,122,113,127,111,129,111,125,113,118,122,119,128,111,133,111,129,110,123,117,114,130,111,131,111,126,113,123,118,117,123,111,129,95,131,112,122,117,115,126,112,128,110,127,111,125,112,123,119,112,131,111,127,111,123,119,117,130,111,131,110,127,113,119,119,105,130,111,131,112,126,117,113,125,111,115,109,127,112,122,119,113,129,111,131,110,125,112,118,122,112,130,110,127,109,127,112,103,113,117,125,112,129,110,127,113,125,121,114,123,113,135,110,130,109,125,113,117,121,112,129,109,129,112,127,114,119,113,116,119,112,129,111,126,114,119,119,112,131,111,129,111,126,115,118]</t>
  </si>
  <si>
    <t>[165,44,138,117,131,115,127,119,127,127,126,133,119,133,114,135,117,137,113,135,119,130,119,129,122,126,126,119,131,119,135,116,135,112,135,114,134,114,131,118,126,126,127,125,123,131,112,135,117,133,114,119,114,135,115,131,119,123,122,123,127,119,129,118,135,113,135,112,139,114,134,115,131,118,130,122,125,129,122,132,115,138,114,138,113,135,114,130,118,127,120,127,125,123,129,117,133,118,135,114,138,112,133,113,131,117,127,121,127,127,123,131,117,138,113,137,113,135,115,134,118,128,119,127,123,122,127,122,133,115,135,113,140,112,135,113,131,115,130,119,127,127,123,129,117,133,114,135,113,133,112,135,113,131,117,125,121,123,125,119,127,117,135,114,133,112,135,114,134,115,131,115,127,119,126,123,122,131,117,134,114,135,116,135,115,131,114,130,119,125,122,122,126,118,141,117,134,114,137,112,134,113,131,113,129,119,125,123,123,127,119,135,115,134,112,139,112,133,113,129,119,123,123,121,126,116,129,115,133,112,134,112,134,113,131,112,127,117,127,123,122,127,122,130,118,135,113,138,111,134,112,131,117,127,119,127,127,123,129,119,134,113,137,112,134,113,131,114,127,117,124,123,121,127,119,133,114,135,112,135,112,133,113,129,113,124,121,121,127,119,131,115,134,113,134,112,137,113,131,115,127,119,126,121,119,127,117,134,112,139,112,138,112,133,114,127,119,125,119,119,127,117,131,112,135,113,135,113,131,123,130,118,126,119,125,126,119,131,115,135,113,135,112,133,114,131,115,126,119,121,127,118,134,117,135,113,135,114,133,117,127,117,127,123,123,127,118,131,115,133,112,135,112,133,113,129,116,126,122,125,127,117,130,114,135,112,135,113,132,117,135,119,123,123,119,129,115,132,115,137,112,133,112,131,113,127,117,125,119,122,127,119,142,98,134,112,135,112,131,114,128,119,127,127,121,118,113,133,112,135,112,132,112,129,114,126,117,125,126,117,127,115,133,112,135,112,134,112,129,115,126,122,125,127,119,138,113,129,112,135,113,133,114,127,118,126,123,127,127,117,134,113,135,111,133,112,131,113,131,118,127,119,123,127,117,138,112,135,112,134,112,131,113,127,119,119,125,117,129,114,135,114,135,112,133,112,131,117,128,121,123,123,119,127,118,132,114,135,113,132,113,129,112,125,115,121,126,115,130,112,131,112,131,112,133,114,127,118,126,127,122,129,115,134,113,134,115,131,114,128,118,126,119,123,127,118,134,115,137,112,135,113,131,114,127,121,124,127,121,129,115,135,115,135,112,131,113,130,117,129,118,125,127,119,130,112,134,112,135,112,134,113,129,133,127,124,123,127,119,134,115,135,112,135,115,131,114,127,119,125,126,119,129,119,133,119,135,113,133,114,133,115,126,122,119,127,115,133,113,139,113,137,112,130,115,128,119,126,124,122,129,114,131,113,135,112,135,122,131,115,127,119,124,124,119,131,114,133,112,134,113,130,114,129,118,125,119,119,126,115,133,110,134,111,135,112,132,115,128,119,127,126,119,127,117,131,113,135,112,133,112,131,114,127,121,122,126,115,129,112,133,112,127,113,133,116,128,119,123,127,118,133,113,125,111,131,113,130,113,125,118,125,122,118,127,113,133,112,134,112,131,119,129,117,124,126,118,127,117,134,114,133,111,133,113,129,114,127,119,124,125,119,129,115,135,112,133,112,133,115,127,123,122,130,118,130,115,134,112,133,112,133,113,127,117,123,125,118,123,113,130,113,133,112,134,112,131,112,129,119,125,127,121,130,124,135,113,135,112,131,115]</t>
  </si>
  <si>
    <t>[165,19,115,139,113,137,115,133,117,130,119,127,125,127,128,126,135,117,135,123,138,112,139,115,137,115,133,118,127,125,127,129,123,139,118,134,117,137,119,139,115,138,115,133,117,131,122,127,126,125,130,119,135,118,131,117,139,114,138,113,150,115,133,115,129,123,126,126,125,129,118,133,117,138,114,139,114,135,118,135,117,131,117,127,126,127,127,123,131,119,139,117,141,115,138,115,134,117,130,123,127,125,129,127,119,130,119,135,115,140,113,139,115,137,115,135,117,127,123,127,126,123,128,119,131,117,134,115,139,113,135,115,135,117,130,119,128,127,125,129,121,135,119,138,113,139,114,135,115,134,117,133,119,128,122,133,127,119,130,115,135,113,135,112,135,113,133,113,131,118,127,123,127,127,119,129,117,135,117,135,113,133,112,133,114,131,116,129,119,126,125,123,127,122,133,117,131,113,138,113,135,112,135,114,131,121,126,122,126,127,118,129,119,133,115,138,112,139,129,135,115,133,119,128,119,127,125,122,130,122,135,113,138,113,139,115,135,115,129,116,128,122,127,127,119,127,118,134,117,137,115,138,112,135,117,133,117,129,119,133,125,122,127,106,130,118,139,112,137,113,135,113,134,118,130,119,129,129,122,130,119,133,110,137,112,139,113,134,115,131,123,127,123,125,127,122,130,119,135,117,138,113,135,115,131,115,130,122,127,124,122,127,119,135,115,143,115,138,113,135,112,133,118,129,121,127,125,126,127,115,129,99,135,113,135,113,139,113,134,115,133,118,126,123,123,126,119,131,119,130,114,137,113,135,112,131,114,134,118,123,122,123,125,123,131,119,135,118,137,112,135,113,134,115,131,117,127,123,127,126,119,129,118,134,115,137,114,135,114,135,113,130,115,127,119,126,125,122,131,115,134,114,135,114,137,113,133,115,128,119,127,121,127,125,122,127,118,131,115,134,112,137,113,133,113,139,117,129,119,127,125,125,127,118,133,115,139,113,138,114,134,113,131,117,129,122,127,126,117,129,119,135,117,135,113,137,113,134,114,130,114,128,119,127,123,124,127,114,131,112,137,113,135,112,134,115,130,117,126,122,127,127,119,130,114,135,113,134,118,135,115,133,114,129,115,130,122,125,126,121,130,115,135,113,135,114,137,112,131,111,129,119,125,121,125,127,119,131,115,133,113,135,113,131,111,131,118,130,119,125,125,123,127,119,131,114,134,113,133,113,133,113,130,123,127,119,125,127,123,127,118,135,115,135,114,135,113,133,114,135,118,127,119,122,126,124,129,113,133,114,135,113,135,115,135,115,133,115,131,121,131,125,122,128,122,134,114,135,112,138,112,135,114,129,117,127,119,123,126,119,127,119,134,114,138,113,134,113,133,115,125,118,125,123,123,127,117,131,113,134,112,135,114,135,112,131,115,130,117,125,126,123,129,117,131,117,135,113,135,112,133,115,129,118,127,119,123,127,119,129,112,135,115,138,113,135,127,131,113,129,119,125,125,123,129,121,133,115,137,113,143,114,138,115,131,115,127,123,123,127,110,135,116,138,114,135,112,133,115,133,118,127,123,126,127,121,129,117,134,112,135,112,135,113,134,115,130,119,125,123,121,128,115,131,115,138,114,138,113,133,113,133,115,128,118,127,119,128,119,127,127,123,127,119,134,115,134,112,135,114,133,113,125,118,124,126,123,130,118,135,113,143,112,135,112,135,115,127,121,127,127,123,127,118,129,118,135,118,135,117,134,113,137,113,133,113,130,117,127,122,125,131,123,127,122,129,119,133,113,137,113,135,113,134,118,129,117,126,125,124,129]</t>
  </si>
  <si>
    <t>[165,34,139,113,135,112,135,112,131,113,138,114,137,115,137,115,137,113,137,114,137,115,133,115,135,118,135,116,134,115,130,119,133,119,131,119,129,119,127,121,128,123,129,123,127,111,127,124,125,126,126,127,126,127,125,126,123,127,119,127,122,131,119,130,118,131,115,151,115,131,113,131,115,133,117,132,115,133,115,134,115,135,115,133,112,135,112,135,112,135,113,135,112,135,112,137,113,135,112,135,112,135,112,138,114,137,114,138,113,137,113,138,113,135,113,137,115,139,113,135,115,135,115,134,115,134,110,133,118,144,115,129,119,129,121,127,119,126,123,127,123,127,122,127,121,123,124,123,123,122,126,119,126,123,127,119,127,121,128,119,127,115,127,115,129,115,130,115,133,114,130,113,135,115,133,114,131,113,131,113,131,113,130,112,134,112,133,113,135,113,133,111,135,112,135,112,138,112,135,111,135,112,137,112,135,113,135,113,135,113,135,113,135,119,137,112,138,113,134,116,135,115,135,115,134,116,138,117,135,117,134,118,134,115,131,117,133,115,131,117,139,119,129,117,125,118,129,119,128,119,129,123,129,121,127,123,127,123,126,126,126,127,125,126,122,123,122,127,119,127,120,128,119,127,119,127,118,128,115,127,117,113,117,130,117,127,115,133,115,129,113,131,115,133,113,133,113,134,113,135,112,135,94,134,112,134,112,137,112,135,114,139,112,138,112,138,111,135,112,135,113,135,114,135,112,135,117,135,113,134,115,131,113,133,117,132,118,128,119,129,117,127,118,131,117,127,118,129,118,128,119,125,115,127,121,125,121,125,119,123,123,125,123,125,125,123,123,123,125,119,127,118,127,123,127,119,127,113,126,117,126,117,127,115,129,116,129,115,127,115,129,113,131,115,133,114,134,113,131,117,131,113,129,113,131,116,133,113,131,113,132,113,137,112,138,112,135,112,135,112,135,112,135,113,135,112,134,112,134,114,135,112,135,112,138,112,135,113,135,113,135,113,138,112,138,112,135,113,135,112,133,113,134,112,134,113,135,114,134,113,135,113,134,113,134,117,133,114,133,115,133,115,127,117,133,114,131,117,129,118,129,119,127,115,129,117,127,119,128,119,127,115,127,121,127,123,127,123,127,123,127,122,125,122,125,122,125,125,122,123,122,125,126,125,119,118,122,123,123,126,123,125,123,123,121,126,119,125,119,125,122,127,121,127,119,127,119,127,119,126,119,126,119,128,115,128,119,127,119,123,121,126,125,127,123,127,122,127,122,125,125,127,122,126,119,127,127,127,122,127,118,126,119,125,118,127,119,129,117,130,117,129,117,127,117,130,118,129,119,130,117,129,118,129,114,129,110,130,113,131,115,131,115,131,113,131,117,134,113,133,113,135,113,134,113,134,113,133,109,134,112,135,111,135,112,134,113,137,112,138,114,135,112,139,113,135,112,135,115,135,115,135,115,134,115,133,114,134,115,135,118,134,119,134,117,135,117,130,117,131,115,130,115,133,119,129,117,130,119,135,118,115,119,126,119,125,119,127,124,128,119,127,119,126,122,126,126,125,119,123,121,122,123,123,124,125,126,119,123,123,124,123,126,125,122,125,127,122,113,122,127,119,125,119,127,117,127,119,125,122,129,122,127,117,127,117,127,115,127,115,128,114,127,117,130,113,132,114,130,113,130,115,133,115,131,113,133,112,131,112,133,112,138,113,132,115,111,113,133,113,134,113,131,112,135,113,133,113,132,112,134,112,135,112,137,114,134,112,133,115,135,117,131,122,134,115,134,115,127,117,134,117,133,118,133,118,130,118,133,118,130]</t>
  </si>
  <si>
    <t>[165,20,125,131,131,115,137,119,126,132,113,138,126,123,138,127,133,127,115,139,119,127,132,115,138,124,125,139,119,127,135,118,137,123,119,137,117,130,131,115,138,125,121,135,115,135,128,115,139,118,130,131,115,135,127,117,139,119,127,131,115,139,121,126,135,114,138,127,119,139,119,126,134,116,139,127,122,137,115,133,125,116,140,118,124,135,113,133,127,117,141,119,129,132,117,141,123,125,133,113,137,122,123,135,114,135,126,118,139,117,129,131,114,141,119,127,131,115,139,125,125,137,114,131,127,117,139,118,125,134,115,137,122,122,135,112,131,131,109,138,122,127,131,114,140,123,123,135,112,135,127,115,139,123,123,137,119,133,128,119,134,117,131,129,114,139,123,121,129,113,135,123,119,135,112,134,128,117,139,115,130,129,115,139,123,126,130,115,139,119,125,133,113,138,125,121,133,115,127,127,119,139,117,128,126,115,139,119,125,130,115,135,125,115,139,121,125,131,117,139,124,123,134,114,135,127,117,137,117,130,127,115,135,117,127,129,113,138,119,127,131,113,138,121,122,135,113,135,125,119,138,113,130,128,118,135,117,127,128,113,135,119,123,133,113,135,126,118,135,116,131,127,113,138,115,127,127,112,135,119,126,131,112,139,126,119,134,114,144,127,115,139,118,127,130,113,138,119,123,133,113,138,125,118,135,115,134,123,117,138,117,127,129,117,139,119,124,131,117,137,122,118,135,101,130,127,115,137,115,126,129,115,143,122,123,134,115,135,127,127,135,113,137,127,119,135,114,131,125,114,139,118,126,129,114,138,113,123,129,113,137,124,121,137,115,135,127,115,137,115,127,128,114,138,121,127,112,113,139,124,125,132,113,137,123,121,138,103,133,131,117,139,115,129,127,115,139,119,125,129,113,135,123,119,134,112,133,124,117,137,115,135,125,115,135,117,129,127,115,139,119,127,130,109,141,123,122,134,113,135,125,117,138,116,129,129,115,135,118,127,133,114,135,118,123,133,114,137,119,122,134,114,135,126,117,138,106,129,127,115,139,119,127,129,116,138,121,125,129,114,130,123,119,134,114,135,127,119,134,114,131,127,115,137,113,127,127,113,139,117,125,131,113,135,122,123,134,113,141,126,115,137,119,127,127,113,137,119,125,127,113,139,118,125,133,114,139,125,117,135,113,135,123,115,138,112,129,126,116,139,115,130,130,115,138,123,125,115,113,138,119,123,132,113,133,122,122,136,115,123,124,119,137,115,127,135,117,135,107,126,130,112,137,118,123,134,113,133,122,119,138,111,133,126,115,138,118,127,127,114,135,115,126,131,113,137,119,127,134,113,135,122,119,137,115,131,126,118,135,116,132,127,115,134,117,126,128,113,138,118,123,131,113,135,119,122,135,113,135,126,117,135,113,130,129,115,139,115,127,127,114,140,123,123,131,113,139,123,119,135,114,131,122,117,134,115,129,127,119,138,117,127,127,113,135,118,129,129,115,133,119,119,137,113,134,123,118,137,113,130,127,117,134,114,127,127,115,138,117,124,129,112,137,119,126,131,113,135,121,119,133,115,143,126,118,135,114,132,127,117,139,113,127,131,114,144,115,125,131,112,135,115,121,134,112,135,125,119,133,113,135,109,115,134,112,129,127,112,135,115,127,129,112,135,117,125,131,114,137,119,123,135,115,131,123,118,135,112,127,127,119,135,112,130,125,117,135,117,129,128,115,135,122,125,129,113,135,119,124,133,112,133,123,119,139,113,131,125,116,137,116,127,125,113,135,115,127,130,115,134,117,133,129,113,137,121,126,133,113,134,125]</t>
  </si>
  <si>
    <t>[165,21,125,131,128,119,141,117,131,128,118,138,115,135,127,122,138,117,138,125,122,135,114,139,119,125,133,113,139,119,129,131,114,139,119,129,130,117,139,118,131,133,119,141,119,127,135,115,135,123,125,135,113,140,117,127,129,117,141,119,133,127,121,137,115,139,123,126,134,114,144,122,127,129,115,139,119,127,130,117,141,117,131,127,117,139,115,137,127,119,139,117,127,129,119,138,114,135,127,123,139,114,141,119,125,131,117,138,122,119,137,115,134,123,123,134,114,139,121,127,131,115,138,115,130,129,119,139,114,135,125,125,139,114,138,119,127,131,116,142,117,129,129,115,136,118,131,125,119,137,107,135,128,122,130,113,139,117,123,131,113,141,115,131,126,119,138,115,135,125,123,133,115,140,114,129,131,114,135,118,126,131,114,138,118,127,131,115,139,123,136,119,137,131,122,130,115,138,111,134,121,122,128,133,135,122,146,119,141,133,122,145,125,141,119,127,125,125,143,115,147,117,133,133,122,145,117,129,114,135,113,124,119,130,125,112,135,114,130,115,135,125,131,135,119,131,114,130,119,112,133,119,143,121,121,123,115,133,124,135,119,127,127,125,123,117,135,116,149,117,137,125,117,131,114,135,118,121,127,118,143,112,130,113,131,125,115,138,112,135,125,118,127,113,133,113,143,115,137,112,134,123,129,139,115,139,117,138,123,119,127,129,135,114,134,119,143,126,123,133,112,135,117,119,122,135,130,113,147,117,139,118,134,123,119,127,111,134,112,132,127,119,131,113,135,119,135,123,130,123,119,138,113,133,115,138,117,127,139,112,135,114,127,115,139,131,134,135,114,137,115,142,127,128,129,126,125,134,115,144,115,141,118,135,115,127,125,114,134,114,134,117,126,125,135,113,135,123,125,131,115,139,119,127,124,118,115,142,113,133,115,137,142,113,129,117,143,117,139,128,135,142,115,143,114,131,116,127,126,119,129,133,137,112,132,111,144,112,149,126,127,130,113,130,129,144,118,147,131,114,127,114,138,119,115,138,114,147,126,113,133,118,134,143,125,132,119,123,125,131,135,119,139,112,135,118,139,133,123,135,113,133,115,119,127,133,127,129,147,119,128,118,119,125,114,137,115,130,113,130,119,112,131,127,134,123,143,111,126,127,127,135,115,135,113,137,118,127,119,115,130,115,144,121,147,117,117,127,119,139,118,141,118,127,127,117,135,117,141,111,135,115,127,128,115,143,126,144,121,131,128,128,125,127,131,112,125,127,124,127,124,135,117,127,120,127,133,122,139,112,139,126,135,114,123,127,117,130,114,135,115,143,121,125,119,119,134,117,131,125,125,128,114,138,123,125,131,113,139,119,123,133,112,139,119,122,130,115,141,118,129,119,127,115,139,113,125,127,129,127,117,137,113,148,121,126,129,115,134,111,135,117,127,125,103,135,114,141,115,139,113,127,115,142,127,115,138,114,141,119,115,131,127,135,112,132,112,119,126,119,138,115,133,117,122,121,125,139,121,134,115,144,121,131,123,119,140,112,133,112,146,121,134,130,128,130,126,142,123,135,113,119,127,114,145,117,141,113,138,127,113,135,113,138,126,118,131,127,127,115,134,118,130,126,115,129,114,138,116,132,114,126,131,137,134,115,143,123,144,127,128,143,112,135,115,125,123,123,126,127,144,114,130,111,129,113,123,127,115,131,113,135,112,143,114,134,117,131,115,141,112,133,115,129,111,130,113,131,114,144,117,143,115,137,112,135,93,139,123,144,112,145,115,135,112,131,113,150,119,119,127,124,129,112,132,123,131,134,114,135,113]</t>
  </si>
  <si>
    <t>[165,23,130,135,131,127,141,118,144,126,134,133,125,142,119,141,125,133,134,123,144,119,134,133,125,144,119,143,127,127,135,122,143,121,141,127,129,141,121,143,127,127,130,122,143,121,139,129,128,141,121,144,123,139,131,127,139,119,143,121,135,130,127,139,121,142,123,139,129,129,140,119,143,122,138,133,127,142,119,142,123,135,131,125,141,118,144,124,134,133,123,142,118,143,126,131,133,119,144,122,135,130,125,143,123,143,127,133,134,123,141,122,144,123,144,133,127,141,119,144,123,139,129,127,139,121,143,125,133,135,123,143,119,142,127,129,134,122,143,122,144,129,138,138,118,135,122,127,131,125,144,123,129,139,123,135,122,131,139,138,144,123,133,127,115,143,112,144,123,133,131,127,139,135,133,130,118,137,119,131,127,124,142,119,129,130,123,130,103,147,135,125,141,127,137,119,133,127,127,127,135,135,123,134,113,137,125,133,128,119,143,129,142,117,139,128,151,129,119,134,127,135,127,122,131,125,139,119,134,107,132,129,125,135,127,135,123,135,123,129,128,129,143,113,145,125,126,133,117,150,125,135,123,133,133,118,141,127,143,115,137,127,119,145,113,141,122,139,118,131,125,135,131,115,129,109,137,129,127,131,119,133,117,151,123,129,141,115,138,113,146,119,145,139,117,145,119,138,119,129,131,126,130,113,149,115,144,119,127,128,134,118,143,118,134,127,123,134,119,144,125,134,127,126,139,119,142,124,135,129,123,140,119,144,131,126,138,129,142,118,131,130,131,138,118,151,122,127,127,126,134,119,139,127,131,131,121,150,111,151,117,138,127,133,144,115,137,123,129,127,135,131,127,137,115,143,121,131,119,127,127,129,143,117,143,126,127,127,127,139,131,139,127,144,128,115,135,123,144,121,133,126,127,133,129,141,121,144,115,135,129,127,132,129,144,115,131,122,135,134,119,150,115,143,126,125,127,121,137,128,142,127,143,127,115,146,115,127,119,138,125,123,134,114,144,113,127,129,124,132,119,147,115,133,126,126,129,122,139,117,131,127,125,133,119,144,117,150,118,138,124,144,133,127,130,119,145,118,141,130,127,134,126,141,115,145,123,139,133,133,142,113,131,118,133,127,122,139,111,145,115,144,127,137,125,123,135,127,139,113,135,118,126,125,129,139,112,134,112,134,126,138,131,124,139,135,119,142,129,150,114,131,125,138,131,119,139,127,131,127,131,122,129,135,121,135,125,138,117,135,128,127,138,125,141,117,127,133,99,144,115,139,115,135,127,141,140,115,146,115,150,122,131,141,125,134,138,145,115,138,122,133,127,119,141,127,138,126,137,124,127,138,127,137,123,128,127,110,135,123,142,127,145,126,123,134,121,144,115,139,119,137,114,133,114,141,125,123,139,119,137,126,132,144,123,144,122,145,127,131,133,122,139,122,130,132,125,131,133,143,115,143,115,142,117,130,142,123,138,122,146,113,143,127,124,133,117,147,122,130,123,139,119,130,151,125,135,125,125,143,127,146,125,135,139,115,135,111,143,115,134,130,119,131,129,142,119,123,129,125,140,113,149,126,129,126,133,133,135,130,127,141,112,151,117,127,123,122,133,119,139,119,135,119,135,117,145,126,126,137,121,143,115,144,127,126,126,125,139,117,139,119,139,123,133,143,117,139,129,125,138,122,142,119,133,129,123,143,123,141,127,127,130,115,145,115,154,119,125,129,119,139,119,145,119,142,131,118,141,125,139,121,141,133,135,138,109,139,117,125,115,130,128,119,140,114,149,117,141,129,142,115,141,126,129,135,119,143,119,135,129]</t>
  </si>
  <si>
    <t>[165,42,139,147,133,143,153,134,135,156,131,134,150,135,131,144,139,127,151,144,129,139,147,131,144,147,135,134,147,137,141,159,144,126,148,145,131,145,158,132,131,159,142,123,161,144,130,143,145,131,130,155,134,130,145,141,130,152,143,127,143,147,127,150,144,131,139,159,137,132,145,143,127,135,150,138,138,149,137,133,155,133,135,151,130,141,147,129,144,146,127,145,144,129,147,142,133,151,135,135,151,134,139,146,130,144,145,127,145,147,131,157,134,134,147,131,139,149,131,141,145,127,145,144,129,147,141,133,141,139,131,149,129,139,151,129,137,146,128,135,143,131,147,141,130,149,134,134,150,130,139,147,130,143,144,128,144,143,131,147,138,130,147,135,133,149,144,135,147,127,141,147,127,141,145,127,144,143,129,145,135,134,149,131,142,146,127,141,146,129,149,145,127,144,143,129,145,139,129,147,135,131,147,135,135,147,131,135,149,131,139,150,133,141,144,127,143,145,129,145,139,130,147,135,135,149,133,137,150,131,141,149,130,142,144,129,146,139,135,149,134,133,146,130,135,149,130,140,149,130,144,146,128,144,144,115,144,135,128,145,135,132,147,134,135,149,131,135,150,130,137,147,131,144,144,127,144,138,132,147,134,135,147,133,137,150,130,143,144,127,144,141,127,149,138,133,144,135,134,148,134,139,149,133,135,151,130,139,147,129,141,147,130,142,144,127,144,143,127,147,141,129,147,135,133,149,126,133,147,133,137,147,130,139,147,133,119,146,129,139,146,128,144,151,127,144,143,127,144,147,127,127,162,142,126,153,151,130,131,147,139,123,155,144,128,139,149,133,135,162,146,127,139,155,130,129,145,139,127,150,147,127,134,147,135,127,159,147,129,134,147,133,126,145,145,137,133,145,127,143,149,133,142,143,144,129,134,145,135,129,145,144,138,142,155,129,139,163,134,129,159,150,126,139,155,138,127,144,139,125,139,147,127,130,151,133,124,142,147,127,135,159,131,127,145,146,135,137,146,133,135,143,139,134,159,146,127,143,144,135,125,136,147,125,155,147,133,144,147,141,141,143,147,137,150,151,139,127,154,146,129,143,158,133,135,149,145,125,150,144,130,131,159,139,131,141,147,127,137,155,140,134,148,137,127,145,155,127,138,153,129,143,142,131,146,135,135,149,131,138,147,130,140,146,128,143,142,122,132,147,135,133,144,138,130,139,144,121,151,147,137,139,144,142,125,138,157,137,144,140,143,135,130,155,131,144,159,139,123,143,145,127,134,145,139,127,143,143,123,132,147,130,146,143,135,138,151,144,133,130,151,138,121,143,139,130,143,157,131,115,150,135,127,155,144,129,131,144,135,123,148,140,127,129,143,127,133,155,138,127,143,146,127,128,158,129,129,145,141,130,143,146,127,138,151,139,123,144,155,127,131,158,131,139,144,143,134,134,144,127,127,146,143,135,145,143,130,130,149,131,127,147,135,127,145,144,127,135,143,124,139,145,131,148,153,135,144,155,135,129,145,143,127,147,144,123,134,147,127,135,149,131,131,144,141,125,159,142,127,135,150,134,134,144,138,129,158,154,144,131,147,135,119,155,139,127,141,146,128,134,147,142,144,143,144,139,138,159,134,127,147,139,123,150,139,131,148,135,138,147,131,139,149,131,142,147,127,144,144,127,145,143,130,147,144,127,139,151,139,125,155,144,123,141,151,131,138,144,143,131,155,146,131,131,149,139,127,138,149,126,145,144,135,127,155,139,135,141,146,139,133,150,143,123,143,151,125,147,154,128,126,147,142,124,155,155,134,144,147,141,135]</t>
  </si>
  <si>
    <t>[165,17,86,47,57,61,45,42,31,48,55,48,43,46,35,42,46,51,38,31,33,39,50,48,37,31,39,39,35,42,34,38,37,46,46,38,21,39,21,47,42,25,27,36,38,47,35,34,31,35,47,43,39,34,22,27,35,48,39,35,25,31,43,49,31,32,29,32,47,50,46,21,22,35,39,47,30,23,30,39,35,44,36,29,20,34,39,38,35,29,35,47,39,44,25,22,38,51,29,19,27,35,34,38,34,27,30,31,37,39,30,25,23,33,37,50,31,20,32,39,48,32,30,16,29,47,45,39,32,28,23,33,39,35,35,16,31,33,37,31,33,26,35,33,36,34,25,27,32,48,26,19,34,32,33,37,31,31,25,32,39,30,35,21,23,33,29,35,30,33,19,31,38,35,31,23,31,38,45,38,36,19,28,31,39,34,29,16,21,34,47,34,31,26,25,41,47,27,25,17,27,31,35,22,27,27,34,33,23,22,16,29,36,30,28,16,26,27,34,30,18,18,30,41,31,22,15,16,29,43,29,19,29,18,35,26,30,19,25,31,29,45,21,25,21,26,32,34,23,21,25,26,35,29,31,20,30,39,31,27,22,23,34,31,26,26,19,32,30,43,34,28,22,27,29,37,30,29,30,18,33,35,29,18,22,16,27,40,23,19,15,19,32,38,27,19,22,18,34,31,25,14,28,34,29,23,19,16,22,29,27,27,16,19,30,29,28,22,16,22,26,33,27,16,18,23,31,32,23,22,18,19,30,33,27,11,16,17,47,31,27,22,16,25,35,31,26,23,16,21,36,25,18,16,19,35,35,24,15,18,20,29,35,29,19,16,33,27,23,15,10,19,33,35,16,16,19,22,27,29,14,17,19,31,31,13,21,20,38,28,17,18,14,28,27,22,17,15,32,33,27,21,21,28,35,32,16,16,26,21,34,22,14,16,20,27,16,14,33,32,28,16,14,31,34,34,23,16,20,26,29,19,16,16,22,29,19,13,17,23,36,23,18,15,25,27,25,17,16,20,32,34,29,16,16,23,35,22,19,27,23,31,26,20,7,18,19,29,21,16,19,31,23,22,18,25,26,29,16,16,20,33,23,23,16,26,33,37,20,13,14,23,33,17,16,11,17,18,26,16,16,23,15,30,27,16,21,18,32,20,18,20,25,29,26,18,18,18,19,17,19,14,18,25,23,21,15,18,27,37,23,18,17,30,24,20,18,19,29,24,23,16,13,19,30,29,18,18,18,27,25,17,16,14,22,34,21,19,16,29,31,13,15,18,11,25,29,15,7,13,27,17,23,19,13,18,30,18,3,18,22,34,19,15,15,19,27,16,18,16,16,19,25,23,13,17,29,20,16,16,26,27,14,11,19,21,23,16,16,17,27,28,17,9,14,16,26,19,17,22,28,25,31,16,9,16,23,31,23,11,18,26,27,22,16,13,25,22,20,15,17,25,30,16,15,19,19,20,22,19,17,19,30,21,17,9,16,23,31,25,16,16,27,27,15,18,13,17,17,27,18,12,19,21,30,27,15,9,17,19,25,10,10,16,22,27,19,16,15,16,21,21,16,13,23,18,10,13,19,31,23,14,10,16,17,26,23,16,13,17,31,21,16,11,16,17,23,16,14,10,23,33,17,15,15,16,21,17,21,7,16,31,27,19,0,5,16,30,22,16,16,14,22,18,19,7,18,25,21,18,12,17,21,22,19,12,19,25,29,18,10,15,18,20,27,16,16,15,19,23,26,13,15,21,19,18,15,16,19,19,30,18,13,13,18,14,29,16,12,17,18,26,20,14,16,16,17,16,16,12,16]</t>
  </si>
  <si>
    <t>[165,26,71,50,35,51,34,41,46,23,42,22,39,31,19,43,23,45,25,29,34,23,35,18,33,27,21,34,16,43,20,23,25,23,41,23,34,29,19,30,16,37,17,27,32,20,45,16,31,19,18,26,17,31,23,28,16,16,35,19,31,22,25,34,17,33,16,28,19,16,34,14,35,17,35,17,16,29,23,30,23,31,21,17,26,17,27,16,19,33,3,45,20,25,34,9,29,9,31,20,19,28,26,29,16,30,19,19,25,16,27,16,27,27,23,32,16,31,19,19,29,16,39,11,43,19,15,31,16,27,13,22,22,16,16,14,31,15,29,27,18,29,16,23,21,16,23,15,25,16,26,16,13,27,16,36,15,27,21,19,29,17,26,15,22,21,16,27,16,33,15,16,21,10,27,15,27,16,22,22,11,29,15,27,19,16,27,15,23,9,21,16,16,27,12,30,17,19,18,16,27,16,30,16,17,19,14,19,14,27,17,23,25,15,32,13,23,17,22,28,7,33,13,23,15,20,18,19,29,18,21,14,10,26,6,21,11,19,21,14,17,9,26,13,16,18,16,20,7,29,16,18,22,11,22,13,21,7,16,21,7,33,9,28,16,17,25,16,22,14,28,21,16,19,19,21,5,25,17,11,25,11,26,18,18,21,14,22,9,31,16,25,18,15,22,13,19,10,15,21,10,19,5,26,13,13,18,13,30,11,26,15,15,21,13,21,10,21,16,16,16,16,27,15,21,16,16,21,11,30,16,16,16,17,20,10,27,5,22,16,13,21,4,22,15,21,16,16,29,6,21,16,16,16,2,16,10,23,15,21,21,11,21,7,23,10,17,17,19,18,1,16,13,18,21,10,23,10,22,15,18,15,6,23,5,26,18,16,19,10,25,7,35,16,16,17,3,23,16,21,16,15,16,13,23,11,14,16,20,16,11,22,16,19,15,11,18,5,23,15,16,17,11,19,14,26,13,18,17,7,18,3,19,11,15,13,16,20,10,21,15,15,16,10,22,6,30,12,19,3,11,21,3,27,6,14,16,11,24,10,21,11,16,17,7,17,1,22,14,15,16,16,19,5,23,16,16,26,1,29,16,25,10,14,16,5,26,11,23,16,14,16,7,22,7,21,2,16,15,15,23,5,17,7,16,14,10,16,3,29,3,16,16,12,20,0,33,13,17,7,13,7,1,19,16,14,11,12,16,7,20,5,15,15,7,21,255,16,9,16,3,6,19,6,16,3,12,10,10,21,1,23,13,17,15,12,19,2,28,10,16,12,10,14,7,16,9,19,7,15,16,7,22,2,22,16,15,16,10,19,16,16,13,13,20,10,22,10,16,16,10,19,7,16,1,16,19,13,15,1,25,2,13,16,2,15,3,29,13,16,18,3,12,6,27,16,17,13,7,16,255,19,15,16,15,16,18,7,23,5,16,17,13,16,5,17,7,16,10,9,16,255,18,7,20,6,10,15,4,24,11,26,13,13,16,7,21,1,16,7,17,16,7,13,255,17,4,16,13,13,16,0,21,7,16,12,16,16,5,19,3,16,9,3,17,2,25,6,17,6,16,9,9,20,1,17,6,10,17,10,18,1,17,8,13,17,3,19,2,17,3,6,9,11,16,7,21,3,19,3,10,17,5,22,249,18,1,10,13,10,17,2,16,10,16,16,3,18,251,20,10,16,16,11,18,2,16,5,19,16,11,15,0,22,5,13,7,19,16,255,17,6,17,1,16,5,6,15,2,16,3,15,14,3,14,0,19,254,14,14,7,17,255,19,3,17,11,5,17,3,17,3,19,13,7,14,2,16,253,15,13]</t>
  </si>
  <si>
    <t>[165,27,51,52,38,48,29,48,37,33,39,29,37,22,43,27,43,43,33,33,19,38,25,37,15,42,18,43,27,27,34,19,46,19,33,26,35,21,33,31,25,37,19,27,16,34,19,29,22,19,31,22,43,19,36,17,34,20,32,23,29,42,18,37,20,32,16,36,23,16,35,27,37,16,34,16,36,22,21,23,18,37,18,35,16,31,16,23,20,21,27,21,29,18,30,17,30,19,22,23,17,37,16,39,17,30,19,28,21,23,27,26,34,17,37,16,31,23,25,25,23,31,17,33,17,33,18,27,23,21,22,21,35,9,35,20,27,21,31,28,27,27,21,27,15,32,15,29,21,28,27,18,26,16,37,13,30,15,33,19,26,27,20,23,16,27,16,31,17,23,16,19,25,22,30,16,34,13,30,16,29,21,23,25,16,33,16,31,19,32,21,19,26,16,17,16,27,17,37,16,31,16,31,22,16,33,16,27,16,25,19,16,19,22,26,19,22,16,32,16,31,18,32,18,21,26,11,25,15,32,15,29,18,19,26,19,31,16,31,11,31,16,23,17,17,21,19,31,10,38,16,29,16,27,22,21,22,15,34,15,39,7,34,16,29,19,31,29,16,30,16,33,15,27,16,26,16,21,16,15,30,12,38,16,31,16,22,15,26,22,21,21,16,36,15,35,13,29,16,27,19,21,26,16,31,14,25,13,27,16,29,19,23,31,15,31,12,26,16,19,16,20,25,17,23,15,31,14,34,16,29,16,21,20,16,31,16,27,13,28,16,29,17,17,21,18,38,16,28,16,34,7,22,18,20,15,16,29,14,29,9,27,12,16,17,21,18,16,16,15,35,15,22,16,22,16,23,23,16,27,15,29,14,22,6,26,19,29,16,17,21,16,27,17,34,7,20,15,26,21,16,22,29,23,2,31,13,30,16,19,17,23,20,18,19,16,29,10,16,16,19,16,16,22,13,33,11,27,12,32,10,17,10,16,19,21,31,15,33,11,25,16,19,21,19,17,16,23,15,31,9,30,10,27,16,25,15,23,28,16,22,16,28,13,23,18,19,16,19,17,17,23,7,33,8,29,13,29,16,21,16,16,16,12,27,16,31,10,29,6,22,16,17,13,17,19,16,23,16,27,11,34,11,23,14,16,19,16,23,16,25,5,25,6,19,12,17,16,16,19,18,25,15,29,10,29,13,27,15,23,16,16,22,16,19,14,35,9,30,16,19,11,17,17,19,23,13,27,11,31,11,23,15,25,16,18,21,15,23,15,21,10,34,11,22,13,23,21,16,18,13,22,14,29,13,29,14,18,16,20,23,16,22,14,17,14,27,11,26,11,22,18,20,18,19,21,11,19,17,28,15,18,15,17,16,15,16,15,23,15,29,5,18,13,22,21,26,21,16,22,14,31,13,31,7,21,13,17,17,19,23,12,27,9,25,11,23,11,17,11,22,16,20,23,11,29,15,25,14,23,16,18,3,15,15,19,16,14,30,11,29,7,22,16,25,16,16,29,13,21,15,21,5,31,16,21,14,19,17,16,16,16,22,14,31,7,28,15,23,18,16,17,9,23,10,26,10,17,15,27,13,26,10,15,16,13,26,15,27,7,29,15,19,16,16,16,11,19,16,21,7,31,14,20,13,18,14,21,17,15,16,7,28,9,18,9,17,10,22,16,26,20,2,27,11,23,7,26,10,18,15,14,12,19,16,9,22,5,19,13,22,7,21,16,26,15,14,16,11,17,7,27,5,23,7,16,11,15,16,16,16,13,16,13,22,6,19,9,27,14,19,17,16,14,14,21,16,19,3,22,10]</t>
  </si>
  <si>
    <t>[165,30,52,50,36,32,43,31,33,44,32,30,43,27,21,32,22,16,36,26,19,29,31,11,25,31,17,30,27,10,22,35,15,17,33,18,16,25,21,9,29,17,15,22,31,13,23,31,16,21,26,15,17,29,19,19,35,23,7,23,21,13,27,20,12,31,25,9,27,26,14,27,16,13,26,23,16,27,31,16,18,25,16,17,27,17,19,28,16,15,22,21,11,19,16,11,25,27,6,16,23,16,14,17,14,16,30,16,15,31,18,7,26,16,13,29,23,15,23,31,13,18,27,16,17,33,14,18,26,7,16,28,16,15,30,16,9,29,16,13,22,23,13,18,30,7,16,26,15,17,29,16,11,23,16,7,23,19,14,22,24,15,25,23,14,19,31,16,15,22,9,17,19,9,15,29,17,10,26,16,15,26,16,10,19,16,11,16,22,15,16,22,11,16,28,7,14,29,21,6,21,18,17,19,21,11,15,21,3,17,29,14,16,30,11,13,26,16,4,25,17,7,25,17,17,16,21,10,18,22,13,16,22,11,17,25,13,19,30,2,16,20,20,10,16,18,7,19,18,9,13,30,10,19,27,11,16,33,18,15,19,14,9,17,16,9,19,29,17,16,26,7,16,23,15,15,29,15,13,23,19,5,18,21,7,19,16,9,19,15,9,22,16,7,17,16,3,16,18,7,14,25,15,9,19,16,12,18,15,10,22,18,7,17,21,7,17,25,10,15,22,10,15,21,15,16,27,15,1,18,16,4,21,17,7,17,19,7,21,26,14,17,17,11,17,25,7,16,25,7,6,22,16,16,21,11,5,16,18,3,17,23,14,16,21,6,5,23,11,10,18,18,6,15,17,4,17,21,3,14,16,6,13,17,11,10,20,13,11,18,17,10,16,17,10,21,23,3,16,29,9,17,26,7,14,17,11,10,23,3,11,19,10,3,21,16,9,16,16,1,11,20,14,16,19,16,15,25,3,7,21,18,3,15,19,16,14,17,13,10,29,11,15,23,13,5,22,11,10,16,7,9,19,16,6,22,18,1,16,23,4,16,19,7,11,15,16,6,17,13,1,19,17,7,23,19,7,16,22,7,11,17,7,7,21,13,7,21,13,255,15,13,10,16,16,6,16,18,7,16,17,7,15,23,12,15,19,4,7,19,2,1,17,14,10,16,16,6,16,20,6,14,16,3,11,18,6,16,21,14,7,18,15,11,17,16,3,17,16,7,14,17,7,16,21,6,7,13,15,3,21,14,5,16,16,6,17,13,3,13,15,15,14,6,5,13,16,2,10,18,13,4,22,11,7,16,11,253,19,16,0,16,21,7,13,18,7,11,16,5,3,16,13,4,14,10,6,9,21,7,6,16,6,6,22,13,7,27,11,10,21,9,0,15,11,7,15,7,4,2,14,0,5,18,2,5,18,9,10,19,13,3,16,10,3,16,19,255,27,16,9,4,15,3,3,17,15,254,19,15,3,16,7,5,10,16,5,15,18,13,7,17,11,4,21,13,253,18,16,4,17,15,3,15,17,1,13,19,5,13,15,4,7,17,11,3,16,14,7,13,16,255,16,18,3,16,16,255,10,19,3,3,18,14,5,16,14,254,15,14,6,12,19,6,13,16,4,14,18,10,11,17,14,7,16,11,9,18,16,10,17,16,1,5,20,7,10,17,5,7,23,251,0,4,16,1,16,16,3,14,14,5,13,23,0,11,19,5,2,18,11,6,17,5,4,13,11,255,11,13,1,6,16,3,11,19,4,250,17,9,6,26,1,3,17,10,7,16,13,3,10,19,255,11,16,9,6,15,7,3,16]</t>
  </si>
  <si>
    <t>[165,17,35,30,31,35,34,22,16,27,23,37,23,27,16,15,18,17,21,26,21,32,17,10,11,5,14,21,22,16,16,15,6,7,19,17,29,23,27,13,9,7,16,16,16,23,21,14,1,9,10,16,19,17,20,14,11,6,14,21,19,10,15,21,21,16,15,10,23,15,17,21,19,12,13,11,9,14,23,16,19,14,19,7,7,16,16,17,22,15,16,3,3,13,18,19,21,18,10,5,5,9,11,17,23,16,13,10,2,3,16,17,19,39,7,3,2,16,19,23,26,14,4,13,6,15,14,19,16,15,14,11,1,13,13,16,18,21,15,7,253,11,14,20,22,19,16,17,3,3,16,11,16,18,14,6,6,9,11,12,16,31,16,2,3,3,5,11,15,21,9,255,2,16,21,16,21,23,14,11,10,7,9,11,21,21,18,11,7,245,3,14,5,16,18,11,17,1,3,1,7,17,16,7,11,255,11,15,11,17,21,6,255,6,254,255,13,11,17,15,15,6,10,13,10,16,13,5,3,253,7,11,18,18,17,10,3,255,5,6,16,23,16,16,7,2,6,2,14,16,16,21,16,7,11,4,4,16,16,16,15,11,10,3,6,13,13,19,18,11,14,6,249,15,18,19,21,16,9,2,5,13,16,16,10,0,3,1,7,11,17,17,18,13,7,1,3,14,14,18,16,11,2,255,4,255,16,16,19,21,10,3,1,1,7,10,16,13,18,14,1,7,5,6,16,16,13,16,11,253,3,11,16,16,16,12,7,5,7,19,16,15,5,6,2,2,14,254,18,16,19,13,3,11,3,7,16,18,16,13,255,3,3,2,14,17,22,21,9,3,3,2,12,13,20,16,9,3,3,0,255,5,16,22,17,5,6,253,5,5,18,16,14,5,3,13,23,17,15,2,1,3,7,13,16,16,6,3,5,7,16,23,16,14,11,4,0,6,3,11,12,17,19,11,7,253,1,5,6,21,15,15,11,6,255,2,9,9,15,17,9,7,4,7,14,11,14,16,255,2,3,7,11,16,15,15,6,7,255,2,0,11,21,11,16,11,10,255,255,3,16,16,18,14,8,2,255,1,2,6,15,14,16,10,1,1,0,2,7,13,14,15,6,252,253,3,7,13,16,14,5,5,3,3,6,11,11,13,3,252,255,14,10,7,10,13,13,5,4,0,255,3,7,19,16,11,3,255,2,253,2,10,15,10,13,7,6,3,255,10,14,16,18,14,7,255,6,1,6,14,16,16,16,7,253,255,1,17,15,12,5,255,255,1,6,16,15,9,12,7,3,254,253,3,7,14,16,12,6,9,5,1,1,1,14,15,18,7,1,255,255,253,13,250,18,15,11,5,1,255,3,6,11,9,16,10,254,6,4,7,15,15,6,15,255,0,0,15,13,15,13,7,3,254,5,3,6,15,13,11,16,9,255,255,1,3,11,15,16,13,15,255,251,4,2,9,10,13,5,10,255,5,0,255,11,15,11,16,6,1,2,254,4,13,14,17,13,7,252,254,11,10,15,7,255,245,251,5,3,11,10,16,10,5,0,255,255,255,13,17,14,10,255,1,255,3,4,7,16,15,15,9,3,255,1,254,5,9,15,10,5,255,2,255,0,7,14,13,7,2,2,255,255,7,14,5,7,251,255,5,3,3,1,10,16,13,255,253,255,4,13,11,5,2,255,253,246,1,3,13,16,16,10,3,2,2,253,4,12,5,16,4,5,3,255,254,5,13,13,16,6,1,0,247,255,10,9,11,4,253,253,255,255,11,11,16,6,0,253,250,254,12,11,14,9,10,253,255,253,251,251]</t>
  </si>
  <si>
    <t>[165,14,27,19,23,16,9,21,7,0,16,251,16,11,7,19,255,3,16,255,9,14,255,7,11,1,16,251,5,16,1,6,16,254,9,2,255,16,2,0,6,253,11,2,255,3,2,254,10,245,0,7,251,1,3,251,15,1,245,2,1,1,255,8,251,251,3,253,245,2,255,250,5,11,252,3,10,253,1,9,249,252,12,1,246,7,255,246,11,5,255,255,11,255,255,7,253,245,15,2,249,0,11,251,1,11,245,0,10,251,250,7,1,249,10,1,255,2,255,246,254,6,243,0,255,252,255,9,2,246,1,5,243,3,6,247,1,10,250,246,6,255,255,10,251,242,7,253,242,2,1,241,1,2,244,254,10,250,251,7,0,251,3,253,240,255,1,245,6,5,247,1,3,241,253,6,249,1,5,255,251,14,242,253,6,249,254,10,251,251,5,255,245,5,255,253,1,254,251,254,9,253,245,7,250,247,1,5,247,253,5,249,251,3,249,1,1,247,245,7,255,253,255,251,245,251,255,245,2,9,251,254,3,2,249,7,1,240,255,6,246,253,11,251,247,3,254,245,255,251,244,2,5,241,9,255,251,7,245,1,11,249,249,249,3,10,254,245,7,245,5,2,246,10,247,252,6,253,255,3,242,2,253,249,6,245,251,10,246,5,255,244,255,250,247,7,245,1,255,244,11,244,251,253,250,7,252,245,5,250,249,14,247,255,2,247,3,255,243,5,245,255,251,242,2,247,245,4,247,251,7,244,255,251,246,253,241,251,255,251,3,253,247,255,251,255,3,246,255,249,247,11,246,249,5,242,255,1,249,3,246,255,6,241,255,1,245,6,254,250,255,244,241,5,240,1,254,249,255,255,243,255,246,5,253,241,255,250,253,7,246,245,6,245,255,254,240,255,254,249,5,253,255,255,250,255,246,245,3,240,250,5,250,4,255,249,9,240,2,13,241,7,5,246,255,247,245,255,240,1,255,243,255,255,240,10,251,254,255,251,253,255,240,3,254,247,4,240,250,6,246,246,247,247,9,240,2,246,240,3,247,241,6,255,246,2,246,255,255,246,2,240,3,2,240,3,255,247,0,246,243,2,244,255,255,249,251,253,241,251,254,242,255,245,251,5,242,255,247,243,2,243,247,255,242,254,254,239,7,251,247,5,245,255,250,243,0,254,246,1,251,250,255,247,240,1,240,244,255,245,250,2,242,247,3,239,254,3,247,249,251,13,240,255,255,238,247,1,240,246,5,251,246,9,253,243,244,255,245,248,251,243,247,1,254,240,253,255,245,243,3,240,255,0,246,255,7,247,239,254,251,243,2,254,240,1,7,245,250,252,251,243,255,254,243,254,0,240,0,5,245,244,254,241,251,3,251,240,249,250,245,252,253,241,255,251,239,0,7,243,249,251,241,241,6,255,246,254,241,241,251,2,246,247,2,243,247,1,251,241,245,2,239,254,3,241,247,3,240,240,7,242,244,255,246,240,1,2,237,251,255,243,255,251,240,242,5,243,247,5,245,241,254,251,242,250,247,240,253,3,240,251,254,241,1,242,241,3,243,250,255,244,254,244,240,255,240,247,253,242,0,243,246,0,244,251,254,242,255,251,239,253,255,242,254,245,2,247,242,0,241,246,252,243,251,254,240,255,250,241,255,242,242,1,244,247,255,240,6,242,240,247,245,241,242,12,241,250,255,251,243,252,247,244,246,4,240,253,1,243,243,253,242,240,1,247,240,250,245,242,251,247,239,244,253,240,246,0,239,239,253,250,240,1,2,240,247,254,240,251,253,243,244,255,247,240,251,255,240,251,6]</t>
  </si>
  <si>
    <t>[165,39,61,48,46,51,37,48,39,45,35,33,47,23,47,29,39,32,30,37,25,35,17,43,27,31,28,18,32,21,38,23,31,33,19,31,27,27,30,30,42,12,46,27,22,35,18,44,16,48,17,32,19,25,35,20,42,19,33,27,29,27,16,35,32,17,33,18,34,27,31,23,21,29,16,29,22,36,18,22,30,29,33,23,41,21,34,22,26,31,17,38,19,35,29,30,22,16,31,16,41,20,29,25,27,30,21,31,16,35,25,21,29,16,38,18,35,19,19,38,19,34,16,37,20,19,23,26,37,31,35,18,26,28,22,36,16,33,27,27,21,16,26,17,35,23,23,31,14,44,17,26,31,19,33,13,30,20,27,16,16,27,11,34,16,35,26,23,32,16,37,26,21,33,18,27,15,29,23,17,30,16,23,19,29,22,19,19,16,29,16,32,19,23,22,11,31,11,39,25,30,30,19,29,16,31,22,23,15,14,31,19,35,17,25,22,19,27,16,31,16,23,29,14,29,14,33,19,19,29,14,35,17,26,21,19,30,16,27,13,28,22,19,23,18,35,16,21,27,16,37,19,31,18,21,21,22,27,17,31,13,23,19,23,33,13,31,20,23,21,19,26,16,24,16,23,21,37,32,16,23,19,21,27,13,27,18,23,27,19,34,17,38,17,29,19,25,21,15,35,16,19,22,18,29,13,33,11,22,19,17,26,19,34,15,35,22,16,23,7,37,16,34,17,19,29,12,22,13,22,23,16,25,6,22,21,22,32,19,21,18,18,18,19,23,15,25,15,26,18,18,30,11,34,21,29,19,16,29,13,31,16,22,20,19,31,13,27,16,23,16,31,21,19,21,7,22,23,16,29,17,26,18,23,18,17,27,13,23,19,16,35,11,28,16,22,19,18,23,14,16,16,27,20,21,31,16,27,19,6,31,19,18,32,12,38,23,18,26,9,23,16,18,31,16,6,27,15,27,16,17,23,11,28,22,17,37,17,17,25,11,31,16,19,22,11,19,23,13,23,18,20,26,13,27,17,16,31,14,30,16,15,43,15,20,23,16,35,17,19,27,13,26,15,16,27,15,25,17,19,30,16,18,23,11,33,15,19,23,5,16,14,16,27,16,30,19,15,31,17,16,32,16,16,19,15,23,27,16,23,13,33,24,18,29,16,19,21,16,30,10,21,18,15,22,17,16,22,16,23,17,15,30,6,22,16,17,34,14,17,19,16,28,15,18,18,11,23,18,10,23,9,26,26,17,29,21,17,25,11,26,15,16,31,6,26,22,16,23,16,26,26,12,25,15,13,17,15,31,27,15,21,16,18,22,13,25,22,16,37,10,22,16,16,22,16,29,18,16,33,16,17,19,7,29,13,19,22,10,23,15,16,29,11,30,16,13,23,7,23,19,16,26,14,23,16,16,20,11,17,17,14,20,22,14,31,16,23,21,13,32,16,17,29,16,16,16,15,29,6,21,22,7,31,11,23,28,16,34,23,13,31,11,26,25,15,16,21,13,23,15,26,18,15,30,16,19,23,14,23,17,16,27,7,31,19,13,27,11,27,22,11,30,11,16,27,23,26,16,17,22,2,23,16,16,27,13,33,16,15,16,6,29,19,13,31,16,18,19,14,29,16,16,27,14,23,15,17,26,11,20,18,11,27,14,25,17,16,19,15,25,19,13,30,15,26,16,11,19,16,18,20,16,27,17,18,21,10,25,19,14,28,14,19,16,11,23,14,17,23,7,26,16,15,31,16,17,17,15,23,17,22,16,11,27,14,16,18,11,29,22,15,23,12,16,19,15,23,16,19,21]</t>
  </si>
  <si>
    <t>[165,16,39,31,33,41,30,21,26,35,27,23,16,25,29,16,15,21,27,14,20,28,25,19,14,18,31,18,13,12,22,23,15,7,18,26,22,3,15,19,29,16,11,14,26,23,21,9,18,19,16,9,7,17,19,14,11,16,22,15,13,7,16,21,7,9,16,31,14,255,18,16,17,3,5,16,23,16,7,16,21,14,15,29,16,9,16,31,12,15,16,15,16,21,17,10,17,18,14,16,23,7,12,16,12,11,22,15,3,15,17,10,11,23,13,11,16,15,15,16,19,5,6,26,9,5,26,18,1,16,21,5,13,22,14,9,19,18,4,17,23,1,16,17,11,7,27,15,3,10,16,10,14,17,11,7,18,11,255,11,16,15,10,12,17,4,15,18,2,7,17,6,11,23,0,16,18,15,5,18,16,11,6,23,16,10,15,20,7,5,16,15,11,10,17,7,1,16,16,6,13,23,7,8,19,20,5,14,16,13,14,16,9,11,16,20,255,1,18,6,9,18,15,10,13,16,7,16,16,3,3,16,7,2,16,14,7,14,27,15,7,11,16,5,7,18,16,5,10,15,6,11,16,16,1,10,19,3,0,19,6,3,14,18,8,10,13,13,1,16,12,7,16,16,3,7,16,0,8,19,9,3,16,6,2,15,27,5,16,16,1,7,23,16,5,14,27,0,5,25,11,4,15,18,6,7,16,23,2,15,16,17,7,15,15,254,6,14,11,2,9,14,3,13,16,18,5,16,17,4,2,15,16,3,6,21,13,1,3,16,19,14,3,11,23,21,255,2,15,21,11,4,7,15,16,9,5,8,16,15,6,9,14,17,13,0,11,21,14,1,13,16,19,5,251,9,15,10,7,7,19,18,9,255,14,19,19,6,253,16,25,16,2,11,11,21,4,253,11,16,16,1,5,15,17,3,255,16,15,15,2,10,15,16,7,1,6,15,15,4,7,9,16,8,5,13,16,13,7,7,15,15,14,254,2,21,15,3,6,16,16,13,255,11,21,1,10,17,10,1,15,19,1,255,16,14,1,13,14,2,6,9,16,11,11,16,9,255,14,15,255,4,15,3,14,15,6,2,17,1,4,18,14,10,14,15,13,255,9,15,15,3,3,2,17,11,7,5,16,21,7,1,12,16,11,3,11,11,12,9,254,15,16,11,7,6,15,20,3,253,5,16,19,255,255,14,19,7,255,15,10,3,1,21,16,3,16,16,4,13,13,255,9,16,12,1,14,11,3,253,25,3,254,11,13,254,11,16,254,3,16,14,3,13,18,9,11,13,7,5,5,16,5,16,16,1,7,16,11,3,16,12,255,7,21,7,255,15,14,1,15,17,255,11,15,255,7,17,10,255,17,25,255,10,16,11,7,16,15,255,5,16,3,7,5,7,2,255,14,10,2,11,19,1,2,11,16,254,9,12,7,255,23,7,1,4,18,5,255,15,13,255,7,19,6,1,11,16,5,5,16,7,3,9,21,255,255,16,7,251,14,7,1,7,11,11,0,12,13,1,255,7,10,255,1,13,252,5,16,5,251,7,16,13,0,11,13,1,6,15,6,3,4,15,3,255,7,254,255,5,16,255,255,5,16,3,3,16,0,11,21,255,3,11,253,10,7,254,15,17,255,5,15,247,6,16,255,16,11,251,7,10,254,7,10,255,7,6,255,11,7,3,9,11,254,13,15,253,10,17,255,7,14,255,13,9,254,10,12,251,14,13,3,3,5,252,15,5,255,16,5,3,11,11,251,3,7,255,19,5,251,16,7,251,13,11,3,11,3,6,5,5,253,7,5,254,11,6,253,11,9]</t>
  </si>
  <si>
    <t>[165,26,48,39,39,37,29,32,23,34,21,29,27,22,30,25,21,33,19,48,16,35,16,29,15,27,19,22,16,27,16,31,16,23,17,17,10,23,13,28,14,22,16,18,21,19,16,11,19,17,16,17,25,16,29,18,25,10,21,10,25,17,25,15,17,16,23,15,27,13,21,14,26,16,16,13,18,26,19,16,17,18,17,19,16,15,16,26,11,30,14,33,9,23,5,26,13,31,10,29,6,25,14,26,11,27,16,19,12,21,17,17,15,21,15,19,17,11,23,16,18,16,17,16,17,15,21,5,26,11,25,6,29,14,21,14,22,3,22,15,21,16,16,26,15,19,15,16,13,21,10,25,13,26,10,21,10,25,3,17,16,18,15,16,13,14,15,15,16,18,17,15,19,13,26,13,29,14,27,6,18,3,23,11,25,6,28,12,16,10,19,15,17,13,20,15,17,11,16,16,15,16,11,19,5,22,7,23,5,18,14,25,10,21,13,16,17,16,15,16,15,10,16,9,27,10,19,14,14,16,15,16,16,15,13,19,11,14,15,11,16,3,21,14,21,11,16,17,14,25,1,27,7,27,11,16,9,11,19,9,26,254,21,11,14,15,13,17,11,30,11,30,11,17,15,20,16,14,25,11,18,9,17,13,16,7,15,7,14,28,11,26,6,22,16,16,15,10,16,3,16,2,28,7,15,23,13,16,15,19,1,17,7,19,14,16,17,11,23,5,21,3,19,15,17,16,7,16,9,21,6,19,3,17,16,16,15,15,27,7,19,3,23,7,19,6,19,15,10,19,14,19,255,21,11,16,10,16,17,10,19,3,16,1,19,14,17,15,15,17,13,20,11,26,7,20,6,14,16,9,11,5,32,3,23,11,17,6,13,13,16,13,7,16,11,21,3,22,3,17,14,9,15,5,22,10,17,4,18,7,14,15,16,16,7,16,5,27,7,19,13,14,5,16,18,13,27,9,21,15,17,18,14,13,14,16,11,17,6,23,7,16,7,15,11,5,23,7,23,6,26,1,21,6,12,18,16,14,3,17,7,23,2,16,10,16,16,6,18,5,21,5,26,10,18,16,15,17,7,21,9,18,9,16,4,16,15,7,19,7,21,2,23,1,16,5,16,16,15,14,1,23,3,25,3,17,7,16,13,13,17,10,17,5,21,0,16,13,11,16,13,18,9,16,3,26,255,21,2,16,13,5,22,10,25,255,19,5,16,11,16,16,7,21,3,23,6,17,13,16,12,10,17,1,22,7,17,0,21,3,16,20,10,11,11,15,3,18,7,17,1,16,13,13,16,11,30,255,31,254,18,12,14,7,16,13,19,7,16,14,15,12,16,15,2,15,6,17,8,15,13,7,9,10,18,4,21,5,17,6,16,5,17,11,11,16,7,16,5,18,5,16,3,11,22,9,16,9,17,2,16,6,19,1,12,13,14,19,0,15,255,18,6,21,13,10,15,16,20,3,22,0,16,11,10,11,9,16,5,18,6,16,255,17,7,18,3,15,10,16,11,12,16,4,16,255,19,1,11,12,16,16,3,27,6,18,5,21,2,16,16,16,16,5,14,2,15,4,15,8,7,11,9,16,6,27,2,21,7,16,5,16,14,3,16,3,17,5,16,7,16,255,23,9,15,13,6,16,5,14,255,21,1,16,7,16,15,11,16,2,18,2,15,9,11,6,6,17,5,19,5,16,5,16,13,13,9,10,10,9,23,254,21,6,23,5,10,5,7,11,3,19,255,17,2,28,7,17,1,13,13,10,15,5,16,1,12,6,15,0,13,11,9,15,6,21,1,19,253,21,2]</t>
  </si>
  <si>
    <t>[165,13,18,13,16,15,13,13,15,14,13,12,16,15,15,16,16,19,15,17,10,9,12,11,1,2,1,255,255,253,255,255,255,1,7,6,16,11,7,15,11,253,5,255,0,3,253,253,255,253,252,253,247,254,255,254,252,5,2,255,7,3,10,11,5,15,3,13,15,15,1,4,7,3,0,251,245,252,249,0,251,250,255,251,5,5,11,6,14,11,5,13,11,0,2,4,7,1,245,255,251,251,251,249,245,251,255,255,252,7,5,1,1,13,253,5,5,5,5,7,10,9,5,5,3,255,255,255,249,253,254,247,249,249,2,0,5,255,255,255,7,9,9,0,2,251,2,255,253,247,247,249,255,246,250,247,254,246,254,253,242,253,1,1,251,6,1,6,2,6,3,7,11,0,7,254,251,255,255,251,251,240,246,249,241,247,247,251,254,247,0,1,5,3,255,12,13,16,7,255,3,249,0,255,250,0,246,253,250,243,254,243,247,251,247,251,7,251,253,2,1,3,2,11,6,3,255,5,255,255,251,251,253,250,251,251,241,248,246,242,255,1,250,249,255,1,5,10,6,5,10,6,254,249,255,249,252,243,245,244,245,253,251,255,252,254,2,255,3,1,254,2,6,16,15,4,3,255,5,255,255,0,251,251,249,246,241,253,240,250,241,250,246,250,0,253,249,0,255,255,0,1,10,11,3,1,6,254,255,246,243,253,245,250,243,243,243,253,245,245,2,255,1,4,251,249,5,255,4,5,3,2,2,5,5,250,2,249,253,251,253,247,251,245,240,241,244,249,246,252,252,247,255,255,254,5,2,5,3,3,7,15,6,253,246,249,242,250,243,242,240,242,243,243,247,250,249,250,255,11,253,1,2,2,2,1,10,11,5,5,3,4,254,253,254,255,253,247,250,242,243,242,242,250,247,250,250,250,247,4,3,2,7,7,5,2,0,14,247,247,250,246,251,242,242,248,245,240,249,241,255,250,255,255,254,255,3,3,1,9,1,11,2,4,6,16,249,246,254,252,251,251,246,247,241,243,245,250,242,245,246,253,251,254,255,5,1,11,5,255,5,3,253,245,243,251,247,245,250,240,241,246,251,247,247,255,2,254,5,3,4,255,3,253,2,1,6,3,2,253,247,253,251,245,245,245,246,253,241,241,245,238,245,245,247,247,240,247,253,251,3,255,255,2,3,255,254,255,251,245,247,245,245,243,247,242,246,247,241,253,243,253,253,250,245,246,255,255,255,254,1,255,10,251,1,0,1,255,255,250,253,2,245,243,247,250,244,241,240,242,240,253,249,243,245,251,252,247,254,2,5,3,15,3,254,251,242,243,251,243,245,246,241,241,240,242,243,243,245,252,1,255,253,1,1,11,1,4,250,255,6,5,1,253,1,1,247,243,243,255,242,240,241,237,241,240,246,247,247,1,246,3,3,255,255,255,255,5,255,255,255,254,247,254,240,243,246,240,240,246,245,242,240,249,255,253,252,244,247,3,255,6,1,3,1,2,0,8,251,255,253,254,250,245,245,243,247,243,242,250,247,253,251,255,6,1,7,255,254,241,242,245,240,255,0,2,7,7,255,5,5,254,255,5,3,254,255,252,243,252,250,246,241,242,240,240,240,240,241,251,249,249,251,1,251,253,3,255,7,3,2,251,3,3,255,255,251,252,255,245,247,246,247,240,240,242,245,242,247,247,245,251,253,252,3,255,251,7,255,1,9,3,6,1,255,247,243,243,246,247,239,240,241,244,240,240,242,242,242,249,245,252,247,249,254,253,251,253,253,255,3,1,3,1,255,255,255,246,243,242,240]</t>
  </si>
  <si>
    <t>[165,23,34,32,30,37,26,15,26,26,35,27,16,10,16,29,27,17,16,16,19,23,19,7,16,26,29,10,9,19,19,5,7,15,23,21,14,11,5,15,26,14,4,13,14,17,21,11,7,7,16,23,37,7,3,7,15,19,14,5,7,16,16,33,9,6,9,11,21,6,9,11,11,16,15,6,3,12,15,10,9,1,15,15,16,11,6,7,25,23,13,9,6,16,16,19,18,4,7,14,14,13,6,255,12,16,16,10,6,6,16,19,6,1,11,11,22,19,3,5,5,14,15,11,3,11,13,17,16,1,5,11,14,19,10,5,7,17,19,3,2,5,15,15,1,5,11,11,16,5,1,4,15,16,15,7,7,11,18,21,15,1,2,2,18,13,7,255,2,10,19,7,1,0,5,16,10,6,3,7,15,18,3,3,12,15,15,12,3,5,12,21,17,2,255,5,21,11,3,2,16,15,19,1,255,2,11,15,10,3,7,11,16,17,1,255,2,6,15,14,3,3,10,16,17,13,3,7,5,12,14,2,3,4,11,16,7,255,6,16,16,255,255,8,16,1,252,6,15,13,2,3,9,15,19,11,0,0,15,16,16,12,255,2,7,35,13,255,3,13,9,11,7,249,14,12,16,11,3,6,6,16,15,7,255,2,14,22,13,3,1,7,13,16,5,255,7,11,18,11,6,255,15,16,13,5,246,13,14,17,10,0,0,14,15,6,253,5,15,9,7,255,253,11,14,5,254,3,7,11,11,15,255,253,9,16,14,3,251,2,5,15,10,255,1,5,16,7,255,2,6,16,14,16,253,1,15,16,15,252,253,250,16,19,13,251,5,15,11,7,0,2,10,21,2,2,252,6,14,16,5,3,7,7,16,11,255,0,2,16,13,6,253,3,7,14,3,255,1,5,15,14,255,253,6,9,21,6,0,3,18,5,18,13,1,4,15,16,10,254,7,7,13,9,1,253,13,14,16,7,253,7,15,15,11,255,255,10,15,7,2,254,7,14,16,5,1,2,5,16,16,2,255,11,15,7,3,2,13,13,6,255,6,15,0,254,1,11,11,6,255,255,14,17,9,3,5,6,16,16,253,251,2,16,15,7,253,2,14,11,7,253,255,7,10,6,253,1,4,13,16,14,3,255,11,10,10,9,5,1,254,16,15,11,255,3,10,253,4,255,0,10,14,9,1,253,2,6,16,11,255,251,255,15,9,2,254,6,11,16,10,5,255,7,12,19,0,249,11,6,3,255,254,4,16,16,5,255,3,255,16,17,3,250,1,7,17,9,255,3,6,16,10,3,253,255,10,13,6,251,254,1,14,18,6,247,2,15,16,7,255,0,0,16,16,1,249,5,11,16,5,2,251,0,12,3,255,5,7,16,5,254,253,255,6,13,5,255,245,1,11,16,253,252,3,12,14,6,3,3,7,16,16,6,253,16,12,11,15,1,247,3,13,16,12,255,247,17,7,7,2,2,254,255,13,7,0,250,7,16,3,255,245,10,12,7,253,1,13,4,0,3,254,7,4,5,1,254,255,255,14,10,5,247,255,4,14,10,254,251,5,10,15,4,255,254,5,11,9,6,251,7,14,16,4,245,253,2,15,16,1,254,254,7,11,7,255,3,1,11,17,252,0,6,10,5,3,246,2,4,16,3,3,255,255,255,14,255,254,247,254,9,16,3,252,253,7,13,5,3,245,252,14,10,11,253,1,7,13,10,2,251,255,0,10,255,251,246,255,6,10,255,255,255,10,11,3,253,0,11,16,3,2,255,3,11,5,255,249,249,255,19,16,255,251,0,7,11,255,254,14]</t>
  </si>
  <si>
    <t>[165,18,29,46,18,30,17,18,16,17,21,22,22,15,22,7,22,13,25,9,21,11,6,16,5,16,1,15,5,17,10,14,13,16,19,10,17,1,16,252,16,255,20,3,15,15,9,15,7,18,5,15,2,19,5,15,8,4,15,7,10,255,16,0,20,5,17,16,12,15,10,9,0,16,1,17,1,17,255,13,7,11,11,6,5,6,14,3,11,7,17,11,15,3,1,14,5,18,3,23,255,15,5,12,7,2,17,2,16,246,16,5,17,5,2,9,9,11,6,13,5,16,1,17,6,15,9,11,6,6,9,2,18,0,16,248,15,5,13,5,9,7,255,13,253,18,0,11,6,3,6,255,17,247,13,253,11,250,1,10,3,4,254,15,251,14,254,7,6,10,7,3,9,1,16,253,18,252,15,253,6,2,3,14,255,12,0,19,251,15,253,17,255,13,5,9,2,3,3,251,5,3,14,5,5,1,3,7,5,12,3,17,254,15,0,15,5,14,15,1,14,255,16,253,13,253,10,2,12,5,11,18,255,6,255,13,253,13,2,11,3,7,5,1,15,255,9,253,15,1,7,2,14,13,6,7,5,17,255,16,1,16,5,7,11,10,9,1,9,3,15,255,16,6,7,9,7,16,1,10,11,15,249,13,254,18,11,15,3,7,10,11,16,2,6,251,19,3,15,13,255,15,255,7,2,16,255,14,3,15,1,6,10,245,9,1,16,255,19,2,16,1,16,5,3,13,0,17,255,16,254,12,5,10,2,7,15,4,15,251,16,255,14,7,10,3,11,254,1,14,250,9,1,11,2,13,5,10,5,2,10,253,16,1,9,7,1,6,254,16,255,16,4,7,9,3,13,254,11,254,16,251,17,1,9,7,6,3,5,6,255,15,255,13,5,6,6,4,1,1,6,0,6,253,16,250,6,5,5,7,5,7,255,16,3,13,247,12,254,4,254,7,7,4,1,250,7,253,11,250,16,254,7,2,6,5,252,7,251,16,6,13,251,3,255,255,3,253,13,245,16,1,15,255,13,3,6,5,253,5,251,16,246,19,2,16,3,10,255,250,3,251,6,255,16,255,9,255,4,253,254,13,250,13,247,255,254,16,255,13,255,7,3,253,5,251,7,245,3,250,10,6,9,255,7,3,250,16,246,10,251,11,5,2,9,253,10,253,16,241,14,252,2,255,10,247,4,1,253,3,1,15,253,14,253,13,0,254,7,255,9,255,10,251,3,1,3,3,251,5,251,15,247,16,246,9,251,6,254,2,0,9,3,255,10,255,7,251,3,1,0,9,251,14,251,12,247,10,255,5,1,251,13,247,15,248,6,247,9,253,5,2,255,7,2,1,255,16,251,9,1,4,7,252,15,246,7,255,15,247,15,2,247,4,254,7,252,4,249,11,251,14,255,255,250,255,5,251,3,253,7,244,15,243,6,255,3,0,255,1,246,10,245,9,251,6,9,254,9,247,10,253,7,247,10,253,7,254,4,2,247,5,247,2,2,8,255,6,254,10,253,7,2,252,9,247,15,255,14,255,255,255,3,1,255,3,246,13,251,5,247,255,255,1,2,255,7,253,11,251,15,251,11,0,3,2,1,5,250,11,245,14,249,249,255,255,6,251,7,247,2,246,5,254,11,252,5,9,251,7,243,9,247,9,247,10,250,1,3,255,2,251,2,245,11,249,11,253,6,4,249,7,251,10,247,7,255,5,254,251,255,255,7,245,15,247,9,253,5,250,253,1,251,6,245,14,243,7,245,255,1,251,10,241,6,241,5,250,247,2,241,14,246,2,249,2,249,0,255,253,255]</t>
  </si>
  <si>
    <t>[165,31,49,39,26,35,34,16,35,27,18,25,34,19,22,30,15,16,28,14,17,23,19,14,21,25,15,16,26,13,13,23,16,15,17,21,15,16,15,13,16,27,3,10,22,13,7,27,15,14,19,14,10,14,21,10,11,26,11,16,23,15,12,16,13,3,16,17,7,22,23,9,23,16,5,16,22,11,10,24,9,13,23,11,7,11,16,7,16,15,6,15,19,9,16,23,14,10,21,16,7,23,17,1,11,19,250,19,17,10,9,23,10,14,25,8,15,11,15,1,18,11,0,16,21,6,11,19,1,14,27,9,10,22,14,2,11,16,3,16,17,1,16,16,6,4,22,2,11,16,15,7,19,17,5,7,18,3,14,17,13,15,19,16,5,15,15,6,17,21,255,9,20,5,10,19,3,10,23,13,11,18,15,7,20,10,7,18,14,4,16,16,7,16,15,1,16,15,255,16,16,6,15,16,5,5,21,7,11,18,16,1,12,15,1,11,18,5,13,19,11,3,19,16,3,17,10,7,11,21,254,9,17,5,6,16,7,11,19,5,255,16,15,3,19,16,255,13,21,1,3,23,9,6,16,13,5,11,13,1,16,16,13,16,16,5,7,15,6,6,16,17,255,19,16,7,3,2,7,16,17,6,255,15,9,5,15,10,255,13,15,253,16,15,1,19,18,3,11,16,4,6,16,4,255,16,11,9,11,15,252,15,16,5,15,19,5,7,16,5,1,15,21,2,14,18,5,2,16,7,6,16,2,2,16,16,2,16,16,3,9,17,1,11,25,1,9,21,5,252,16,14,255,16,16,255,6,13,1,3,29,11,2,10,12,5,16,10,255,16,15,3,5,16,3,7,13,15,3,44,7,255,14,16,5,9,13,255,7,16,6,6,16,7,254,10,7,0,14,15,3,251,11,5,9,16,1,16,15,255,6,14,3,13,9,5,11,16,5,11,17,7,255,22,11,2,18,14,253,7,15,3,10,16,5,5,19,7,3,16,13,253,9,16,11,11,10,6,11,19,9,3,17,11,0,16,9,1,10,19,1,7,16,3,2,16,11,3,16,6,253,16,2,3,9,19,255,5,15,3,2,18,5,1,15,11,3,16,15,0,2,16,2,4,16,9,10,15,11,255,13,11,254,10,15,255,9,18,6,3,16,7,5,12,16,255,18,7,7,16,6,5,19,14,7,14,17,2,7,17,7,3,14,14,1,10,19,3,6,7,5,2,15,13,7,13,10,0,5,16,0,10,18,6,1,16,5,3,11,16,253,16,13,251,0,23,7,3,12,4,2,15,11,255,15,11,1,11,14,2,13,18,2,6,10,5,1,16,10,1,17,7,251,11,12,5,6,16,5,5,16,13,1,16,16,10,15,14,253,5,16,1,3,19,3,4,20,13,11,14,14,3,17,250,5,20,255,13,15,1,6,16,2,2,13,2,1,10,12,250,13,28,255,255,16,7,6,14,10,255,9,14,0,16,11,255,7,22,254,7,15,5,0,11,6,250,16,7,255,16,11,254,11,18,255,255,13,255,3,6,6,255,7,11,250,7,10,255,13,12,5,3,16,2,14,16,1,3,12,16,254,10,13,247,255,13,255,2,16,16,249,15,15,255,14,15,3,9,15,1,1,15,255,2,13,3,251,7,9,254,6,6,3,3,19,3,255,10,1,255,15,255,250,11,13,253,11,10,250,7,15,2,255,11,255,254,13,13,2,7,17,254,10,15,1,254,9,15,253,6,16,253,3,16,3,255,15,3,255,15,16,255,5,15,250,2,11,251,255,7,255,1,7,255,7,13,255,5,16,6,255]</t>
  </si>
  <si>
    <t>[165,39,51,57,55,44,43,48,47,35,38,46,43,35,35,45,34,31,39,39,31,22,41,33,23,28,38,34,20,26,43,27,17,31,33,29,15,32,39,22,23,38,35,23,26,33,37,16,25,33,23,19,31,42,31,19,30,33,16,29,35,29,23,26,43,29,19,23,36,19,20,25,37,21,21,42,30,17,19,35,26,21,26,33,25,16,23,38,27,25,32,46,23,23,37,22,22,27,35,20,16,32,37,25,16,28,33,23,21,29,27,18,20,29,26,15,20,37,16,16,33,43,21,16,27,37,20,23,33,25,16,20,31,27,23,23,43,26,16,30,29,27,21,29,31,19,19,30,27,16,22,37,27,15,19,36,19,16,26,30,26,23,35,29,20,23,33,26,17,23,32,26,18,27,35,16,26,35,31,21,27,35,27,20,31,30,25,19,27,37,27,17,29,31,16,27,39,27,19,23,34,22,21,33,31,19,19,31,31,16,27,33,29,19,23,39,22,16,22,36,27,11,28,27,29,16,30,27,16,22,31,29,19,16,33,25,19,21,39,16,18,30,37,19,19,32,27,23,23,32,17,15,22,27,19,17,22,37,16,16,28,36,15,21,34,32,16,21,39,23,16,23,33,16,16,26,33,18,16,27,37,17,16,31,18,18,16,23,31,15,22,29,18,17,26,35,17,15,27,30,11,20,30,31,11,20,33,30,16,23,36,19,16,23,31,17,16,25,36,19,16,23,29,18,16,23,27,13,22,28,27,16,17,33,16,13,30,33,25,17,19,27,21,16,23,29,15,16,31,27,16,21,31,17,16,17,29,18,11,30,33,16,16,19,29,16,23,33,26,16,17,30,18,15,33,44,18,13,21,32,17,18,21,31,16,16,29,27,16,15,35,22,14,19,29,19,17,22,35,22,13,29,31,18,18,23,23,16,14,27,27,16,21,34,18,16,23,31,16,16,22,23,17,25,27,18,13,27,29,11,19,22,23,16,19,33,19,15,23,30,16,16,22,28,18,15,21,29,15,17,30,29,15,23,23,13,11,17,31,22,11,25,31,10,17,26,26,15,19,27,23,10,14,32,16,19,16,37,18,14,20,33,18,13,28,23,15,18,28,25,13,20,29,26,14,16,23,21,15,21,33,16,15,16,21,31,16,13,19,29,25,15,6,19,31,22,12,13,21,30,16,13,22,25,34,19,9,18,31,31,17,11,19,33,16,14,19,30,21,13,16,22,28,17,16,23,23,30,21,13,16,21,21,19,11,18,29,21,22,15,21,22,15,14,23,21,25,15,11,27,27,22,13,17,29,27,14,16,23,31,16,7,16,19,23,16,14,18,19,16,11,20,29,23,21,23,16,10,17,29,16,12,23,23,13,18,25,16,14,20,33,7,15,19,19,13,26,29,15,11,22,29,15,11,23,21,14,19,20,19,11,19,22,16,15,26,16,15,16,27,17,15,30,14,11,18,18,14,17,31,21,11,16,30,16,16,23,27,12,15,18,22,15,19,22,20,15,18,18,16,11,23,16,10,16,23,22,14,21,30,16,14,28,17,15,13,30,23,9,16,30,16,9,17,17,17,16,27,16,11,23,16,7,19,27,17,14,16,33,16,10,17,23,17,16,18,26,16,16,30,23,14,26,27,15,10,17,22,16,11,21,20,13,11,19,19,13,26,35,10,16,21,16,14,19,31,15,15,27,21,9,22,23,14,10,22,7,13,16,28,18,10,17,28,17,14,18,26,14,15,16,23,13,13,19,21,16,16,29,15,15,21,23,15,16,31,26,13,15,32,20,14,16,29,11,16,15,19,14,14,16]</t>
  </si>
  <si>
    <t>[165,9,26,18,23,20,25,7,15,19,18,10,9,16,22,14,7,6,17,17,6,3,6,16,6,254,14,19,9,2,12,13,7,254,4,23,16,0,5,10,11,2,255,13,14,11,1,6,11,16,0,255,14,16,9,251,254,15,11,2,253,11,23,5,254,2,10,3,2,5,9,21,11,249,2,20,3,255,0,5,11,7,255,6,6,4,253,0,7,13,4,254,7,13,3,252,5,11,247,6,14,7,247,1,16,11,251,253,5,17,10,249,3,7,11,3,247,15,14,3,253,1,14,15,255,251,1,12,2,245,9,9,5,253,255,13,15,0,255,4,12,7,255,255,10,9,254,253,13,11,6,252,1,10,3,255,3,13,6,1,255,1,9,3,252,255,14,5,253,251,11,13,1,250,253,11,11,255,255,9,6,3,253,250,15,4,253,249,6,10,253,246,6,9,255,245,252,9,11,249,5,13,5,249,253,3,21,254,250,0,5,255,246,255,5,13,247,254,4,11,5,253,1,13,10,253,246,6,11,255,249,6,13,5,249,255,5,13,251,254,7,15,255,253,4,14,6,245,253,5,9,255,245,247,10,7,252,255,12,10,249,254,11,5,0,245,12,5,251,252,10,15,5,251,249,7,9,254,255,5,16,3,250,254,4,4,242,253,0,12,253,244,6,7,7,255,254,6,7,255,255,4,11,0,245,255,15,0,246,5,15,254,247,251,9,10,1,255,5,11,252,247,10,10,252,252,251,16,3,247,251,1,11,251,243,3,5,253,253,255,16,3,245,245,5,9,251,253,1,15,0,248,250,7,5,251,253,1,1,255,247,255,7,5,251,252,11,10,3,242,2,14,0,251,6,7,254,250,4,7,255,251,250,6,11,249,250,250,10,7,247,244,3,11,3,250,3,16,247,245,0,10,6,245,247,9,255,7,255,1,3,255,243,247,2,255,250,244,5,4,2,241,6,16,2,243,2,7,1,251,247,7,11,255,243,252,9,6,243,0,11,2,255,254,3,0,250,251,3,3,249,243,2,7,5,245,244,2,6,246,249,253,5,3,246,255,11,7,254,244,250,5,255,249,255,2,254,246,255,7,7,245,249,5,7,254,243,255,9,255,246,252,2,2,246,255,2,9,3,251,250,9,255,243,251,3,8,251,251,251,6,255,245,251,10,3,249,247,3,1,247,243,255,255,254,251,13,3,241,250,3,2,255,245,1,5,250,243,254,3,3,251,254,254,7,242,251,6,4,250,250,254,2,251,251,246,5,5,249,244,7,2,251,247,255,1,4,250,245,3,6,247,240,254,16,0,244,254,6,1,254,238,3,6,251,245,245,3,255,245,244,7,2,247,249,3,2,254,246,5,5,253,251,255,5,2,247,250,8,4,247,247,5,10,247,243,253,4,3,242,245,6,7,250,246,0,2,251,247,246,3,2,250,247,4,11,246,247,1,1,6,243,253,255,255,246,245,255,3,246,249,254,242,243,247,3,7,250,245,255,5,255,247,247,254,4,242,250,253,254,247,243,4,3,2,249,246,3,254,245,246,1,7,254,240,255,5,253,246,253,3,5,245,255,0,3,244,243,247,10,253,253,248,255,3,250,252,255,10,252,250,0,253,245,246,255,9,250,254,250,255,3,249,245,251,3,247,243,0,12,254,246,243,3,249,240,251,5,250,241,251,4,245,249,1,5,247,247,251,255,255,251,246,6,1,244,243,1,255,243,242,255,7,251,242,250,6,250,241,0,8,254,240,255,254,255,242,244,5,9,244,247,3,3,245,240,2,10,251,242,246,255,255,246,246,2,4,250,250,253,1]</t>
  </si>
  <si>
    <t>[165,27,31,36,39,29,18,19,21,27,21,16,13,17,27,18,2,7,16,21,23,9,3,14,29,19,15,3,14,16,26,13,4,7,16,19,16,253,255,10,19,16,11,4,9,16,18,13,6,0,15,19,16,7,255,7,17,16,11,1,6,16,22,6,5,6,19,19,11,3,3,10,22,15,5,0,6,16,18,7,1,11,17,16,16,253,3,15,21,7,1,5,13,19,10,5,7,6,16,13,3,255,5,18,15,7,7,10,16,15,11,4,5,7,17,6,3,255,14,18,14,6,254,7,19,16,6,253,1,19,19,13,255,255,17,16,3,1,1,12,16,17,1,255,14,15,19,7,2,5,16,17,13,1,3,7,15,13,255,5,13,23,7,5,253,3,16,16,0,255,0,14,10,2,2,15,16,15,7,255,3,14,11,10,3,1,10,15,16,1,253,16,10,2,255,1,15,23,15,255,2,9,15,15,6,255,10,15,14,3,254,5,13,11,4,254,255,6,16,11,3,1,15,11,17,6,253,7,19,16,7,0,5,16,7,9,250,3,16,13,10,0,255,7,17,11,2,2,12,15,11,3,254,1,17,16,1,253,3,14,13,11,251,255,16,16,14,2,2,9,15,10,0,253,7,14,15,1,3,10,16,21,9,247,3,13,15,11,7,253,3,10,13,0,251,9,14,11,255,249,253,16,3,1,251,255,13,16,10,255,2,2,15,11,5,4,5,14,16,1,254,3,10,15,2,251,1,5,16,9,3,251,5,10,16,3,251,10,13,12,2,251,3,18,18,5,253,1,12,17,10,7,255,14,15,14,6,255,4,16,5,5,253,1,11,11,3,255,255,0,16,11,255,247,10,11,16,254,251,1,2,16,5,7,250,7,15,10,2,255,1,16,15,6,246,1,18,15,1,251,0,10,15,11,1,5,1,13,10,255,254,255,16,14,5,255,11,5,16,2,254,253,13,11,10,255,255,254,15,7,0,1,3,10,16,7,247,254,7,17,11,255,254,3,11,7,3,255,3,11,16,3,255,247,5,15,10,251,251,2,15,11,15,250,2,0,15,3,0,1,6,9,13,255,254,1,17,2,255,255,1,3,14,0,247,251,12,10,6,1,243,3,15,16,255,1,0,13,11,9,240,255,7,11,12,255,253,3,15,6,3,246,5,3,13,6,249,252,5,14,15,1,255,0,12,11,7,255,255,15,14,7,246,3,6,16,11,255,251,2,1,14,1,250,1,13,11,7,1,254,0,13,13,1,246,253,11,5,1,251,255,10,15,2,3,251,11,11,7,6,250,255,3,5,7,247,253,5,10,3,246,251,4,16,9,255,255,5,10,11,9,253,249,1,15,6,7,251,253,9,14,5,254,251,11,7,10,254,247,254,11,13,255,250,251,7,16,255,3,247,9,10,10,3,249,0,6,15,253,251,255,9,10,11,255,252,1,3,7,0,247,0,9,13,10,0,253,5,15,15,0,5,254,3,12,5,1,255,255,13,13,255,252,254,3,10,7,246,247,7,16,16,255,245,2,16,10,2,250,246,6,7,13,251,247,1,7,14,251,253,253,9,16,1,243,251,3,16,1,253,243,255,10,4,2,247,251,1,13,3,2,247,246,5,13,1,243,253,9,15,1,250,251,2,11,4,2,247,255,3,11,5,247,253,1,5,6,253,245,255,11,11,253,253,254,2,14,255,246,250,255,6,5,3,255,255,10,8,3,251,247,252,14,3,5,247,253,253,10,3,246,250,1,15,8,251,247,1,10,11,0,255,249,1,12,10,255,1,247,10,11,250,243,253,6,2,2,243,250,254,11]</t>
  </si>
  <si>
    <t>[165,17,39,31,47,27,27,38,17,31,28,16,29,29,15,27,26,16,27,17,18,27,19,21,18,22,16,31,14,15,25,16,16,22,16,16,26,18,18,16,11,19,26,6,31,21,7,18,11,12,31,10,16,23,16,17,23,7,19,26,16,16,15,13,22,31,10,25,21,7,22,16,6,17,11,14,21,5,15,21,7,17,21,6,20,16,7,13,23,4,16,31,13,17,16,13,15,21,10,21,22,13,23,16,7,22,12,16,27,16,13,26,10,7,16,13,16,16,2,16,22,2,16,16,10,25,11,5,23,20,14,23,16,6,18,15,14,28,0,16,17,12,16,17,10,15,23,1,16,13,2,19,16,2,15,16,9,16,14,13,19,15,16,22,15,6,21,7,11,17,4,14,21,11,15,5,0,18,16,6,20,8,13,16,16,7,26,7,5,16,3,9,16,7,17,16,255,6,19,7,10,23,10,5,17,7,10,18,11,11,15,254,19,14,2,16,7,11,17,4,16,19,6,19,13,12,29,16,9,12,6,5,42,0,16,16,2,19,7,5,16,7,7,16,7,16,16,3,27,15,1,20,4,3,19,3,15,16,3,28,12,4,17,6,15,18,15,16,16,10,16,11,9,23,11,11,19,3,16,17,7,23,16,7,19,7,13,19,1,16,6,5,23,5,12,15,0,17,16,5,18,6,2,16,7,13,22,9,15,15,6,15,11,7,16,19,3,18,3,13,15,255,15,13,5,21,7,15,16,4,17,13,6,19,15,2,17,11,7,15,3,16,19,7,16,6,11,18,9,11,23,14,19,15,7,17,4,7,17,3,12,13,0,17,16,2,16,3,5,23,11,10,18,3,16,13,7,13,11,1,19,0,11,17,1,16,15,1,21,11,5,17,254,17,13,5,29,14,9,17,1,11,18,1,16,22,253,17,7,7,18,12,17,19,255,9,13,3,16,14,2,16,4,3,16,15,6,16,5,15,6,16,16,5,3,17,11,10,11,254,15,13,2,17,5,7,10,254,15,16,0,16,9,1,15,6,15,17,5,19,12,1,16,9,6,15,1,16,13,254,13,15,3,13,9,7,13,5,5,13,7,15,16,4,15,7,7,17,255,1,15,1,18,13,7,14,9,15,15,2,14,5,0,16,10,3,23,255,16,18,1,21,7,3,17,1,7,13,255,16,11,5,15,6,2,16,0,12,17,255,13,13,6,17,13,10,27,3,7,26,4,16,18,253,16,9,2,18,3,11,13,18,16,15,3,11,1,7,14,255,18,14,1,17,14,11,13,255,16,7,12,16,14,5,15,255,9,15,255,16,9,10,13,17,6,14,7,10,11,5,11,16,7,22,2,6,12,13,7,6,254,16,14,4,26,255,11,16,1,14,11,255,19,2,3,16,254,13,16,250,16,9,2,16,5,6,15,6,3,16,254,15,11,251,18,3,7,17,1,13,16,2,13,15,3,16,255,1,17,12,15,16,6,16,15,255,21,2,12,16,251,14,5,3,21,2,7,6,255,14,10,6,19,3,5,21,3,7,17,3,20,15,5,16,2,7,10,2,16,11,255,15,9,3,13,255,7,11,0,15,10,254,26,3,255,15,4,7,14,1,16,11,253,20,7,2,11,254,12,9,252,13,5,255,7,255,11,10,0,18,9,6,16,255,11,10,255,15,7,253,13,255,6,14,254,11,15,250,19,1,2,13,2,7,10,0,11,7,253,16,3,15,11,251,9,4,3,16,6,10,18,255,12,10,3,16,6,3,15,6,13,14,255,15,9,3,21,2,10,11,247,19,11,1,16,3,14,11,253,3,6]</t>
  </si>
  <si>
    <t>[165,13,31,36,19,32,22,17,27,12,23,11,21,13,15,16,14,17,11,23,10,15,16,7,16,7,34,10,14,14,1,15,5,10,11,11,17,2,18,7,10,13,10,19,254,11,9,8,10,3,14,2,15,9,11,16,254,16,2,16,7,7,14,1,23,7,5,14,255,16,251,18,255,13,2,6,15,255,16,253,16,2,10,15,254,15,255,10,13,3,15,254,16,4,7,15,1,19,255,16,4,2,16,255,13,2,7,3,3,13,1,16,255,7,12,7,6,9,13,251,11,2,14,4,10,10,254,16,3,16,1,14,8,255,15,255,16,11,254,16,255,13,251,14,10,5,6,252,15,255,5,7,251,15,251,7,2,253,18,246,10,1,5,255,3,16,254,14,3,7,10,254,13,254,9,255,5,10,253,11,1,11,251,5,6,3,15,251,13,255,7,5,255,15,1,9,2,251,10,247,11,254,5,7,253,11,1,15,6,253,7,255,6,255,14,5,1,16,249,13,255,255,9,249,9,254,6,255,255,3,249,14,247,3,255,253,6,255,11,251,14,255,255,15,250,13,1,5,13,255,11,254,15,2,5,7,0,11,252,7,0,0,16,253,11,255,2,11,243,14,251,11,254,247,13,250,7,255,7,6,253,15,255,7,255,4,11,247,10,251,16,251,11,1,0,13,254,10,0,6,7,240,6,247,7,5,255,11,1,13,4,5,10,247,7,251,7,1,252,8,250,10,3,10,7,251,16,254,6,7,2,4,0,14,251,4,6,251,13,252,6,255,255,6,251,11,251,4,0,255,16,253,9,246,1,255,255,14,249,15,250,1,255,255,11,253,11,2,3,16,255,9,255,7,13,246,7,251,2,6,245,13,254,5,252,2,6,252,13,254,7,255,253,3,246,15,0,255,7,3,255,253,5,4,13,5,255,22,250,7,7,1,13,246,11,0,6,10,2,14,246,6,255,255,15,251,14,251,5,251,247,10,254,6,7,252,12,250,5,254,5,255,255,3,250,11,255,6,250,7,2,254,2,247,10,248,7,255,255,13,255,4,3,254,7,247,11,253,10,6,244,7,253,4,0,255,15,251,9,255,251,5,251,0,249,2,253,242,16,251,255,9,255,13,253,5,251,2,13,253,6,253,6,1,2,15,250,3,255,253,6,255,16,250,7,252,249,7,244,1,253,254,3,245,6,246,2,6,251,9,250,1,1,250,9,252,10,254,250,12,250,1,247,251,3,251,11,246,5,2,243,14,252,2,253,255,3,247,8,247,2,254,253,255,247,11,246,5,255,249,14,243,3,251,251,13,251,6,0,3,7,246,3,254,255,2,245,9,242,254,3,251,6,245,7,254,4,11,246,6,247,255,12,245,11,250,255,7,246,255,249,0,255,249,3,246,15,254,2,250,253,3,249,3,251,254,3,246,10,247,4,9,250,12,245,1,1,253,15,252,255,252,246,3,242,250,249,252,3,249,5,251,253,5,246,5,253,255,255,255,0,246,2,254,3,10,247,11,246,1,6,250,7,250,12,242,5,3,247,6,247,255,3,251,7,247,7,255,254,5,244,3,247,1,1,254,5,242,5,255,2,11,251,255,1,253,9,247,7,254,250,6,245,2,251,0,9,243,10,250,255,253,254,3,247,1,249,6,0,2,253,247,9,247,0,255,243,9,243,254,1,245,13,250,5,255,247,5,250,255,2,250,10,250,0,1,254,6,243,1,247,253,255,246,7,251,3,255,243,3,243,255,254,247,1,249,6,247,253,255,244,5,243,10,247,255,1,253,1,251,1,251,242,7,255,252,248,7,6,255,1]</t>
  </si>
  <si>
    <t>[165,17,41,35,40,39,29,37,22,32,26,35,18,32,17,32,15,26,20,23,17,34,18,23,16,22,17,25,12,29,14,26,15,11,16,18,16,17,19,16,23,17,21,7,18,29,22,16,19,13,23,21,31,16,16,16,19,17,16,16,18,14,21,15,23,13,22,13,22,13,19,13,16,11,15,13,22,14,24,15,16,13,16,17,11,16,15,16,16,15,16,15,16,20,11,16,13,17,10,19,16,21,25,20,10,19,20,20,6,19,7,29,3,19,12,18,3,18,12,21,5,23,9,26,6,17,5,22,15,19,11,16,12,15,14,16,18,15,19,15,18,13,19,6,19,4,19,2,23,3,16,253,18,4,19,5,15,3,22,3,23,3,6,7,22,255,13,14,16,7,20,6,22,5,16,7,14,10,18,13,11,13,16,2,18,12,16,16,11,16,16,11,14,15,11,20,14,15,10,23,3,23,5,19,5,22,11,17,5,18,7,21,7,17,15,16,6,22,5,23,7,24,5,16,10,21,1,16,5,22,9,21,14,21,7,6,15,16,10,15,15,14,16,9,16,13,11,11,14,7,14,6,19,9,15,2,25,13,16,9,19,5,29,5,18,5,16,3,22,7,21,5,28,3,21,3,21,10,13,5,16,10,17,5,17,11,14,6,10,11,16,10,10,16,15,15,16,11,14,15,14,7,13,16,16,18,5,18,255,14,15,16,4,18,6,16,13,17,3,23,252,19,3,16,254,17,255,16,1,20,11,14,3,19,6,21,7,15,6,12,2,15,7,16,2,14,10,9,16,9,9,11,14,7,16,11,16,9,15,11,15,9,17,10,15,7,18,3,16,255,16,8,17,1,21,7,17,255,16,6,16,255,16,3,16,2,15,15,16,255,22,3,14,10,16,5,17,6,22,2,22,0,17,8,14,5,16,6,13,6,16,255,16,11,15,10,16,6,11,16,16,14,5,16,11,18,3,16,15,15,7,14,19,16,9,27,8,15,11,20,0,19,255,16,10,23,1,27,255,17,1,16,1,16,255,12,255,17,1,12,11,14,11,7,1,12,15,10,13,7,16,9,7,6,12,10,16,2,16,3,14,3,12,2,18,2,17,1,15,0,20,255,21,4,23,2,16,7,19,251,16,255,19,9,16,2,14,9,16,2,4,2,10,7,13,13,5,5,10,11,6,16,16,14,3,15,255,10,1,16,4,16,2,19,250,13,255,13,255,16,253,17,253,11,255,15,4,5,253,11,10,15,5,15,3,7,7,13,5,6,6,1,6,2,7,7,11,7,11,0,16,7,16,4,16,9,16,0,13,255,14,254,16,1,16,3,19,3,8,1,15,16,7,1,6,7,11,9,7,7,13,3,17,6,16,5,16,0,14,3,15,4,15,3,11,16,13,6,10,13,9,31,4,7,254,13,254,17,255,15,0,9,2,14,5,16,253,13,255,19,2,19,1,14,0,16,3,10,1,11,6,14,5,9,15,6,13,11,14,2,13,7,11,5,18,255,16,3,7,9,14,3,11,3,21,255,26,255,16,2,19,250,11,255,7,5,14,1,7,0,14,7,15,15,5,2,7,7,9,15,14,11,5,15,0,10,7,11,1,15,255,18,2,15,252,16,4,23,250,16,255,16,249,10,1,7,255,9,9,7,3,6,6,9,3,16,10,3,5,6,11,5,6,1,11,1,18,10,16,1,16,251,16,0,13,246,16,5,7,250,11,251,16,255,16,3,8,5,5,6,255,246,5,254,3,2,11,255,2,255,11,3,3,11,253,5,255,14,2,11,254,21,250,14,252,13,2,11,254,14,255]</t>
  </si>
  <si>
    <t>[165,16,50,31,41,31,31,35,17,35,21,18,33,14,22,26,17,31,18,21,27,17,25,18,18,23,16,16,19,13,22,17,10,31,15,19,15,2,20,16,15,16,2,30,16,7,29,12,9,19,15,16,15,6,16,9,21,16,1,23,11,10,16,1,18,13,14,26,13,19,11,14,25,7,16,16,6,22,11,5,25,15,16,23,7,23,9,11,27,0,19,17,9,29,3,17,7,9,22,10,16,18,2,26,5,6,19,3,16,15,11,16,14,17,16,255,16,7,14,17,251,16,16,5,21,13,13,16,7,19,7,14,21,11,21,11,13,22,5,19,7,6,16,10,16,22,15,22,14,11,19,4,19,15,10,17,7,10,14,9,25,12,10,18,5,23,5,10,16,7,23,14,4,25,4,11,15,8,23,2,15,16,5,27,11,3,18,7,32,16,7,23,10,13,16,4,7,16,6,18,10,19,11,8,19,4,11,27,7,19,20,14,16,254,18,10,6,17,13,14,15,6,22,11,13,16,11,14,16,12,16,3,19,4,7,16,3,7,16,9,23,9,18,16,7,23,10,10,15,255,19,14,6,15,3,16,15,3,17,16,3,14,255,11,17,6,15,4,13,16,3,19,7,15,18,3,22,5,6,17,3,15,16,6,18,15,16,5,3,16,10,16,6,255,17,10,3,15,3,15,12,5,20,7,6,17,254,16,16,13,16,3,23,6,4,19,3,16,11,1,14,255,11,15,255,18,7,7,16,6,15,11,7,16,255,16,6,4,14,2,21,9,4,16,5,11,8,9,22,10,7,11,246,16,1,9,16,2,16,9,0,14,13,10,16,3,23,11,6,16,2,15,0,6,23,1,6,5,9,16,5,13,13,255,23,5,7,16,1,17,9,16,22,6,16,16,255,16,0,7,16,3,19,5,7,15,5,16,14,7,17,255,19,12,6,17,7,7,16,1,17,11,7,19,251,16,254,5,16,7,10,14,0,15,3,11,5,3,17,15,6,13,255,11,11,255,11,255,18,7,1,16,0,16,16,255,14,2,13,15,3,14,5,11,16,251,7,11,7,17,0,14,19,255,13,13,2,16,255,255,16,6,6,16,3,16,5,11,14,2,23,255,6,17,255,16,0,6,14,6,15,253,5,25,0,5,11,1,16,249,7,1,13,15,3,11,14,252,14,254,1,16,1,16,5,5,17,3,15,9,255,16,3,7,18,1,18,5,10,10,1,18,6,14,16,255,17,1,3,15,255,16,3,251,15,1,12,11,3,17,253,12,16,1,14,11,5,5,255,15,11,4,16,6,13,10,1,16,3,11,14,255,18,3,11,12,1,17,3,6,14,251,11,2,2,14,2,16,5,251,16,255,6,10,255,15,1,9,5,1,15,0,9,15,1,15,255,5,13,252,13,9,4,16,254,16,7,2,11,253,11,7,3,17,3,3,13,254,12,11,5,13,253,13,5,1,15,0,12,3,1,15,251,5,7,1,16,3,10,16,251,19,1,12,9,1,15,1,251,21,249,14,5,3,16,255,16,10,254,16,255,15,5,252,16,255,10,11,6,16,7,4,9,3,15,3,252,14,2,7,11,3,15,5,6,10,255,9,255,6,7,253,16,0,0,16,255,14,0,5,7,251,11,13,7,15,249,13,255,255,13,251,10,5,1,10,0,255,5,2,6,2,2,6,251,14,7,253,15,251,6,9,1,15,251,10,7,253,11,255,13,5,247,15,1,3,3,253,11,0,255,21,252,17,9,251,16,251,7,4,255,22,255,13,14,0,15,2,15,7,255,15,2,3,6,4,16,7,255,14,251]</t>
  </si>
  <si>
    <t>[165,16,62,36,29,19,31,35,31,26,16,19,29,29,30,22,18,16,25,35,23,16,13,16,33,33,23,17,17,21,25,28,23,16,15,25,21,23,16,15,6,22,31,22,18,5,9,11,26,22,15,13,15,17,22,19,16,13,15,21,31,19,17,7,15,17,30,16,15,7,18,18,31,17,16,10,17,20,27,20,16,10,17,26,23,19,14,11,15,21,23,16,9,14,18,29,16,19,16,11,16,23,20,11,7,12,16,31,19,13,11,13,21,18,23,9,4,13,19,34,20,9,3,14,30,26,16,11,4,15,23,21,1,14,9,17,23,27,16,16,10,11,30,21,15,10,7,15,23,18,13,0,9,22,21,20,12,5,9,19,32,19,14,4,15,23,16,19,12,13,16,15,20,16,14,2,17,23,23,16,15,13,15,20,19,17,5,7,16,23,15,10,5,9,10,18,17,7,0,14,18,25,17,14,7,12,39,31,17,6,7,11,17,21,16,12,6,7,19,18,16,13,3,16,16,17,17,3,16,15,23,20,10,3,6,16,30,15,10,7,6,11,18,16,11,5,11,11,25,14,16,3,15,13,19,16,5,13,15,18,22,16,4,1,16,25,17,16,3,7,12,22,18,11,6,7,16,29,19,15,6,7,2,22,16,9,9,3,15,18,16,2,0,16,14,16,11,6,1,11,20,27,16,5,0,9,17,23,13,3,10,16,16,19,15,4,5,16,19,21,9,5,12,13,19,16,2,6,9,22,17,15,0,5,16,16,25,16,255,3,16,21,16,14,7,5,14,19,19,2,5,5,15,17,15,15,253,11,16,16,15,5,255,7,22,19,13,6,0,11,18,20,16,9,7,14,24,10,11,3,1,15,19,14,7,255,1,15,21,17,0,2,7,23,22,14,0,4,12,17,14,10,251,2,6,21,15,13,251,9,16,16,16,7,3,11,16,19,10,1,3,13,19,21,11,7,6,9,19,15,10,5,14,15,26,16,13,7,10,18,16,11,5,10,10,14,21,16,2,3,12,21,15,5,3,7,17,19,16,5,3,7,15,17,17,2,254,3,15,21,21,13,3,250,7,3,17,16,14,6,255,10,22,21,13,6,0,7,14,17,5,253,253,16,17,11,10,1,255,15,21,15,6,255,11,18,28,16,1,255,15,16,19,9,6,7,15,20,10,10,3,3,6,17,7,7,6,7,16,22,15,6,255,7,16,22,16,7,3,2,16,16,2,4,2,14,23,18,6,255,3,11,17,11,0,6,6,16,17,12,6,255,12,23,15,19,5,4,7,27,15,6,3,3,12,21,17,9,254,10,16,6,9,255,255,3,16,23,9,5,3,14,16,18,16,0,255,13,16,22,14,3,1,2,17,21,4,5,255,10,16,16,3,12,255,10,23,16,9,1,7,17,21,10,3,255,7,16,17,15,7,255,1,12,25,13,2,247,3,17,16,15,1,3,13,13,19,4,1,3,6,18,20,10,6,5,3,13,13,2,251,5,12,16,10,1,254,254,11,13,14,3,255,7,11,16,5,251,255,14,14,15,15,2,255,10,15,16,9,5,255,7,15,11,7,255,255,7,17,13,1,247,1,10,16,16,5,251,255,9,16,7,6,1,7,16,15,15,3,253,3,16,16,14,255,0,3,15,23,10,254,0,5,8,16,11,255,1,1,20,16,6,0,253,255,18,13,5,245,255,7,17,15,255,252,255,5,16,16,7,253,0,5,13,16,254,254,2,9,16,9,7,254,253,15,16,9,4,250,2,10,15,7,2,250,3,16,14,10,4,246,255,18,15,14,1,255,5,13,14,15]</t>
  </si>
  <si>
    <t>[165,30,107,50,47,47,48,39,50,62,58,63,55,59,64,58,54,67,59,53,59,49,47,47,48,48,50,39,33,45,45,37,34,34,33,37,45,51,39,47,49,59,51,55,48,43,45,49,63,51,43,48,51,54,47,49,45,53,43,29,27,38,27,28,41,30,37,31,27,36,34,30,58,48,42,48,47,46,53,48,53,48,47,48,47,55,45,37,42,46,37,35,35,35,35,18,37,45,38,17,31,46,37,41,35,41,43,37,49,48,48,54,43,46,44,48,47,35,47,45,43,39,38,43,22,22,35,42,36,34,23,31,29,35,36,29,46,41,37,48,49,46,48,41,54,38,39,41,50,38,34,42,45,37,31,45,29,54,21,23,33,24,33,35,32,33,38,38,43,44,43,48,48,47,41,43,47,47,39,47,46,43,46,39,35,27,31,34,35,32,31,34,27,22,26,23,27,23,27,36,41,34,45,33,48,38,45,57,48,47,49,50,33,46,48,47,43,38,35,35,35,23,25,38,32,22,18,33,25,35,34,25,35,38,35,31,48,41,35,42,49,34,51,43,47,35,31,31,33,35,23,33,23,37,29,31,26,35,21,35,20,34,23,30,31,35,33,39,41,48,49,42,38,46,48,30,39,30,36,23,30,34,30,27,21,23,21,27,28,30,23,25,28,31,38,41,43,35,39,39,48,30,48,33,42,37,37,27,22,27,31,26,22,23,39,33,27,27,25,23,18,32,37,31,23,29,28,22,29,30,37,43,46,39,45,29,35,30,33,31,19,23,34,27,38,16,21,15,23,17,23,30,26,33,19,17,43,34,31,31,33,37,45,42,32,38,31,39,39,44,27,35,35,27,35,27,26,36,23,19,19,16,16,27,19,16,27,23,33,33,23,19,35,36,33,37,38,34,41,36,39,34,27,35,28,26,22,17,31,20,21,17,21,19,19,19,35,33,31,27,26,33,27,27,47,38,41,47,45,39,34,35,39,31,43,37,26,27,16,25,33,15,19,17,26,22,27,31,17,27,26,29,22,30,30,43,43,31,39,43,34,31,31,42,45,32,27,25,15,25,23,27,19,16,16,16,23,16,15,19,16,16,16,26,27,27,28,27,31,31,32,38,39,26,30,41,31,37,34,39,21,34,32,30,18,17,16,20,13,21,21,18,17,19,25,18,15,17,18,17,22,30,34,23,29,21,32,37,31,34,38,45,31,37,31,31,32,31,33,29,26,31,22,19,22,23,19,26,15,16,15,26,23,17,14,16,22,21,16,16,26,33,23,34,31,28,37,33,28,36,31,29,19,27,18,27,26,22,18,17,20,27,16,17,12,16,16,6,16,18,16,7,21,30,18,31,33,27,27,23,31,35,32,35,32,28,26,29,17,26,29,16,30,18,17,15,11,15,14,15,17,16,16,21,18,25,18,21,17,21,31,23,27,29,22,30,27,23,29,34,21,21,47,38,33,26,31,29,28,26,25,34,21,18,19,23,25,32,21,18,16,16,19,15,16,15,13,7,15,6,17,19,16,16,6,22,17,20,17,20,38,32,32,29,30,35,32,33,33,25,31,29,33,19,26,32,29,29,20,17,20,28,27,29,30,18,16,16,18,16,21,16,15,14,13,7,15,20,15,18,11,15,17,13,21,19,22,25,23,32,29,26,25,33,27,26,21,27,35,21,22,35,37,17,31,26,22,13,23,19,16,25,12,15,13,19,13,16,16,13,7,11,16,13,15,7,14,14,16,27,16,17,13,22,18,29,27,20,27,26,31,22,28,31,27,23,30,29,20,25,26,17,21,15,17,16,25,17,22,9,13]</t>
  </si>
  <si>
    <t>[165,27,129,17,112,174,197,49,103,103,119,21,110,109,16,110,103,97,103,214,23,121,58,54,79,112,68,90,83,233,115,219,64,125,92,113,118,28,116,123,79,163,53,79,117,235,90,183,255,93,133,178,234,122,117,58,95,69,27,86,85,81,251,87,80,83,123,80,63,178,67,90,109,43,98,70,103,167,102,68,209,223,34,115,103,27,119,35,83,185,75,101,147,45,94,27,17,207,106,223,176,80,250,69,111,223,98,209,53,100,43,113,64,208,54,85,236,197,18,75,243,95,158,109,43,192,19,207,215,44,101,94,254,125,99,19,247,61,85,83,239,57,249,127,223,61,211,80,234,187,139,12,61,98,217,251,17,223,55,46,111,96,110,50,107,87,67,99,235,195,179,16,10,27,94,103,65,211,62,231,119,198,53,37,13,255,158,255,80,14,81,20,90,236,7,185,235,167,144,71,229,209,25,230,55,176,227,176,238,14,79,221,16,85,251,176,15,176,38,189,136,147,230,17,91,190,205,215,22,255,150,135,189,183,176,147,29,140,207,65,133,85,245,118,127,20,64,158,117,27,208,176,254,34,161,33,247,176,145,94,215,237,182,110,9,16,255,203,143,126,11,157,205,165,199,171,246,243,71,163,195,225,177,167,246,126,185,23,135,13,23,234,208,215,197,16,157,129,21,10,80,167,215,246,16,245,162,215,206,231,155,14,151,93,163,161,179,143,229,23,129,156,125,235,80,166,142,193,113,199,82,179,174,173,145,254,162,208,31,240,144,191,177,198,127,42,240,208,43,119,154,236,37,215,50,13,149,207,126,240,87,224,167,222,175,170,219,171,208,185,167,143,153,187,127,106,123,177,70,181,175,186,150,174,203,191,146,66,175,197,197,138,7,176,144,187,180,158,101,150,102,140,176,126,142,103,177,177,141,146,240,203,111,182,132,134,127,208,112,123,80,97,119,225,191,131,135,207,212,93,110,109,176,179,144,133,35,170,172,208,144,166,191,125,241,207,143,162,164,155,211,134,80,144,126,166,161,175,127,133,117,175,214,77,95,129,118,208,208,155,151,174,101,205,124,142,201,123,219,167,110,145,144,181,243,22,14,235,213,112,151,149,64,113,96,137,117,169,178,150,240,167,157,135,177,177,209,105,115,119,223,143,122,145,135,126,144,161,115,217,110,176,192,117,113,161,198,131,123,124,213,181,143,80,165,174,157,111,134,153,109,159,239,85,125,95,22,134,177,190,146,123,79,177,133,121,149,166,147,133,77,130,213,123,177,143,57,115,133,103,171,139,194,80,229,86,192,205,115,94,122,149,87,141,83,127,143,129,148,228,226,251,205,149,89,215,109,130,144,203,149,255,222,147,91,101,213,145,203,80,124,171,154,115,158,135,154,110,146,155,207,165,142,189,126,110,161,162,223,139,129,131,123,145,167,185,85,113,116,103,187,90,80,133,175,94,173,167,140,205,129,117,182,111,64,97,229,197,254,181,213,189,177,178,144,243,223,107,210,161,16,135,127,145,99,106,144,174,112,197,145,162,135,134,47,118,102,123,103,158,111,109,127,121,158,145,96,95,118,192,128,112,59,112,97,175,123,111,113,124,90,139,112,93,123,126,117,118,77,155,195,190,138,135,86,122,102,113,126,202,109,155,143,153,147,163,110,81,87,66,73,191,109,144,115,165,114,69,103,129,135,133,115,143,159,205,183,123,113,162,161,191,112,85,139,187,101,112,114,80,90,67,158,166,162,97,78,127,127,163,98,131,103,131,147,107,94,101,125,121,148,159,97,92,85,91,87,135,208,151,113]</t>
  </si>
  <si>
    <t>[165,27,119,127,114,113,112,110,107,111,112,205,53,125,111,112,95,107,55,95,113,125,127,125,63,103,107,110,112,119,127,125,119,113,105,101,111,77,118,127,118,97,110,103,108,113,122,123,127,121,112,110,96,85,112,119,123,126,119,187,101,97,110,112,34,121,127,125,122,112,107,109,85,115,112,127,119,119,112,108,109,87,70,117,126,127,119,112,106,107,112,111,67,117,126,89,95,109,69,111,112,123,127,127,119,112,97,106,91,111,112,125,15,112,113,67,107,110,111,119,125,127,121,112,108,107,113,112,117,131,112,117,99,45,73,110,114,119,112,123,113,115,111,99,89,69,93,83,127,235,112,106,109,91,112,119,126,119,118,112,107,45,107,114,113,99,127,25,112,108,99,103,103,80,247,86,122,111,106,95,103,110,115,114,125,125,225,91,105,59,111,109,117,125,125,43,115,79,67,81,115,112,123,125,118,112,103,105,51,46,118,125,125,119,112,101,90,97,103,65,124,125,107,109,107,103,102,111,113,119,124,123,80,103,103,106,95,118,18,123,123,107,100,43,103,103,89,115,122,7,117,112,107,103,110,113,114,126,126,91,112,71,107,109,112,114,124,89,87,109,45,106,106,110,115,122,112,80,77,97,106,87,106,112,112,122,121,97,111,55,98,109,112,98,119,240,80,112,111,100,107,73,111,115,121,102,99,51,198,95,101,112,99,107,43,75,107,93,103,103,112,113,69,126,119,111,80,18,27,98,96,119,122,115,106,111,51,102,75,132,100,99,117,114,64,183,49,81,110,112,54,95,94,100,71,91,85,189,54,43,110,93,115,111,54,43,81,224,109,109,55,113,111,99,59,102,175,95,112,115,75,243,21,222,63,83,112,75,121,112,112,109,109,99,103,80,219,118,91,74,101,165,236,13,167,85,90,77,79,182,38,67,93,103,85,113,55,38,90,97,82,101,102,112,112,78,162,197,103,179,85,81,90,111,118,107,55,103,106,99,98,91,107,58,113,106,98,34,46,83,83,63,46,79,80,122,159,255,94,80,91,91,253,115,112,111,253,253,16,49,61,70,80,105,87,85,91,208,111,32,122,190,80,94,67,79,61,111,98,114,63,125,103,107,103,101,107,48,141,81,122,194,66,110,221,97,171,21,159,63,37,114,191,86,103,97,102,51,119,97,117,111,186,86,100,91,45,109,111,209,91,43,41,53,99,36,112,79,71,75,79,75,29,215,97,237,67,15,111,93,66,77,52,49,102,58,163,34,245,255,10,39,17,91,46,113,208,43,99,74,91,215,44,90,87,51,27,115,75,55,99,202,105,103,162,95,57,102,63,79,158,91,255,107,208,229,55,31,242,78,68,102,19,110,80,43,87,99,99,15,66,63,109,103,114,123,234,106,97,62,107,80,214,147,48,81,103,73,190,74,245,58,35,115,62,48,43,55,100,59,16,233,29,21,115,208,214,235,57,25,95,63,45,250,126,80,59,112,227,229,113,199,65,16,42,13,15,135,91,173,97,239,89,34,115,50,106,83,51,136,66,54,113,59,53,223,147,91,30,143,84,186,13,209,47,195,164,240,91,15,30,203,79,59,95,199,159,35,250,118,193,169,112,91,191,37,67,167,65,82,66,11,23,115,51,211,75,63,55,90,66,13,48,112,78,234,79,54,80,61,80,11,70,101,31,27,177,51,83,82,80,99,103,78,126,227,47,65,19,238,227,66,119,85,45,235,64,164,91,115,151,39,209,180,201,205,218,27,46,106,240,48,199,209,95,18,77,95,126,231,239,179,27,142,14,39,183,69,210,178,229]</t>
  </si>
  <si>
    <t>[165,34,129,117,115,133,112,126,122,112,130,114,119,131,111,127,119,114,133,114,123,129,112,127,119,114,131,114,122,129,113,127,118,114,133,112,122,122,112,130,121,116,131,112,123,127,112,133,117,122,129,112,128,123,115,131,114,119,133,110,127,119,113,133,112,122,127,114,131,115,115,134,112,125,125,112,130,115,118,129,112,127,119,112,133,117,122,127,119,127,119,114,132,113,125,118,112,129,115,115,131,114,125,125,112,131,115,117,134,111,127,119,114,131,113,119,128,111,127,119,115,133,113,123,123,112,131,118,119,133,112,123,125,112,131,114,119,131,111,115,119,114,130,113,119,127,112,127,117,117,129,101,122,125,112,128,117,117,139,111,126,121,111,129,113,119,132,111,123,123,112,131,113,126,129,110,129,123,113,135,112,122,125,111,119,117,114,131,112,121,124,112,127,114,119,130,112,123,119,114,131,113,115,129,111,127,118,114,131,112,125,121,112,133,114,115,130,111,126,119,113,131,111,119,127,111,130,115,113,117,112,123,123,112,129,115,118,131,111,127,123,112,133,112,119,127,112,127,115,114,131,112,123,125,122,129,114,115,130,112,125,123,111,130,115,115,130,113,124,122,115,131,112,114,130,111,127,117,113,129,112,125,123,112,131,117,119,131,111,122,125,111,127,113,119,129,111,127,123,112,130,107,122,131,110,127,119,112,133,113,123,129,111,129,118,118,130,112,123,123,112,129,114,113,128,113,125,112,113,130,115,118,129,111,127,119,114,130,112,118,129,91,127,118,113,131,112,123,123,111,135,113,123,130,112,127,119,112,137,112,119,125,111,127,119,112,131,112,126,126,112,115,112,117,127,111,123,121,115,130,112,117,128,111,127,115,114,134,112,125,125,113,131,115,113,131,111,123,127,110,131,113,118,131,111,123,125,111,130,112,122,130,111,127,118,113,131,112,119,126,111,128,115,114,129,112,112,125,118,129,113,117,130,112,125,122,111,128,115,119,131,105,122,119,115,131,112,118,127,111,131,115,113,128,112,123,110,114,129,115,115,133,111,123,122,113,129,113,117,129,112,129,119,109,133,112,123,126,112,127,117,117,131,111,126,119,112,133,113,119,129,111,126,111,113,127,111,122,121,112,130,113,112,129,111,126,117,113,133,112,117,127,111,126,116,113,131,112,123,123,102,129,112,123,123,112,129,113,113,131,112,121,119,113,131,112,123,122,112,131,116,117,128,110,125,112,110,129,113,121,123,112,130,112,119,129,107,125,118,113,133,112,122,127,111,127,115,115,129,112,125,119,114,130,112,118,127,107,126,118,114,130,111,123,125,112,127,113,115,130,111,127,121,103,131,112,119,129,111,127,115,114,133,111,119,125,112,127,115,119,131,111,121,121,112,133,112,121,127,111,122,115,114,129,111,125,119,111,134,113,34,127,112,127,119,51,129,112,119,119,114,129,112,123,127,112,127,114,117,129,112,119,122,113,128,113,115,131,112,126,121,114,129,115,114,129,112,118,124,48,79,95,99,113,101,109,92,47,119,112,23,119,101,82,117,34,208,80,91,107,81,115,91,83,98,58,109,102,41,110,112,99,112,84,108,112,95,127,119,113,130,112,65,127,111,111,117,111,131,112,122,116,110,127,115,112,130,111,114,123,112,129,113,115,130,111,119,123,112,127,112,118,129,112,123,121,109,109,111,113,131,111,125,119,114,129,101,119,128,110,127,117,115,131,114,37,45,109,125,117,111,131,111,125,128,107,126,118,112,132,95,123,123,112,129,115,118,131,111,121,119,112,128,112,117,127,108,126,117,113,129]</t>
  </si>
  <si>
    <t>[165,20,121,113,129,125,112,125,133,117,117,133,125,112,125,131,116,122,133,119,113,130,131,112,119,130,114,114,133,123,112,126,131,113,123,133,119,113,127,128,112,123,131,115,115,131,123,119,117,131,112,122,131,119,112,129,129,114,123,133,115,118,131,119,112,127,133,112,114,127,119,112,128,127,112,123,135,114,114,131,127,112,126,132,115,119,131,122,113,131,131,112,119,135,119,113,128,123,112,122,131,116,115,131,123,112,127,131,117,118,131,119,114,129,129,112,121,131,119,115,130,126,111,122,133,115,117,133,126,112,125,132,112,119,133,119,114,129,126,112,125,133,116,115,129,116,99,127,128,112,119,131,117,116,128,123,112,121,131,115,114,129,123,112,125,129,112,117,132,115,111,127,129,112,118,133,117,113,127,127,112,122,132,114,113,129,125,112,123,133,113,115,130,119,111,126,131,112,119,131,117,111,127,127,111,119,131,115,115,127,123,112,123,130,113,117,131,119,112,126,127,113,119,130,115,113,127,125,113,122,134,115,114,127,122,115,123,131,113,118,130,119,112,126,131,112,117,134,119,112,128,123,112,119,133,113,113,129,125,111,122,130,115,113,130,123,112,125,131,112,115,133,115,112,126,122,110,122,133,115,113,130,125,112,119,132,113,117,132,122,111,125,127,115,117,130,119,112,123,129,112,117,132,118,112,128,127,112,119,131,114,115,130,127,112,123,133,115,114,127,123,112,125,131,114,115,130,119,112,126,131,112,117,131,119,112,127,127,111,119,132,119,114,129,131,111,119,129,115,115,133,127,111,123,130,115,116,127,121,111,123,131,111,117,130,117,111,126,129,112,118,131,117,113,127,126,111,121,131,115,115,129,123,112,122,132,115,114,129,125,111,121,131,112,114,129,118,112,125,128,112,115,129,119,112,127,129,111,119,129,114,113,126,123,111,125,130,114,115,127,123,111,127,130,112,118,131,116,112,127,129,111,119,131,114,112,127,125,113,122,129,115,113,129,122,111,122,131,112,114,130,119,112,127,127,111,121,132,116,114,129,126,112,119,133,114,117,130,123,111,125,130,113,117,131,119,112,126,127,112,118,133,114,114,128,122,112,127,126,101,119,135,117,112,127,125,111,123,131,114,114,129,123,111,123,131,112,112,133,118,112,129,128,112,119,133,115,113,127,123,112,123,134,114,115,132,123,109,123,127,113,119,131,115,112,126,127,112,119,133,115,114,127,121,112,123,130,113,114,130,115,109,127,127,111,119,131,115,113,129,123,110,119,130,112,118,130,121,112,127,131,112,119,130,115,111,127,127,111,122,129,115,113,131,121,110,125,129,111,119,131,113,112,127,125,112,117,130,115,114,129,125,111,123,132,112,118,131,119,112,127,129,112,117,134,115,112,129,125,111,123,131,113,113,130,123,109,123,130,112,115,133,115,113,127,125,112,123,133,115,114,130,123,112,125,133,112,117,132,119,112,127,126,111,119,131,114,115,130,123,111,124,131,112,115,133,119,115,127,127,111,121,131,115,112,127,126,112,123,133,113,114,129,123,111,123,127,113,116,130,119,112,127,127,112,119,131,115,113,131,131,111,127,130,113,118,130,119,112,127,127,112,118,130,117,112,129,124,112,119,131,114,114,129,123,112,126,123,112,115,131,119,113,127,127,112,123,131,117,122,109,123,111,123,131,112,112,131,119,111,129,125,112,116,135,115,115,131,122,112,127,131,112,116,130,116,111,110,130,111,119,131,115,112,127,126,111,121,133,112,113,132,122,111,123,130,113,117,131,119,111,126,127,112,123,131,117,113,131,125,112]</t>
  </si>
  <si>
    <t>[165,31,131,117,112,126,129,112,115,130,122,112,126,129,116,113,130,126,112,123,131,113,112,130,123,110,122,131,113,115,130,117,112,127,127,112,119,133,114,111,128,125,111,115,130,117,112,122,130,113,114,127,125,111,123,131,113,113,127,125,112,118,132,117,112,127,125,112,119,133,118,112,127,127,111,119,129,115,99,127,127,111,119,130,115,112,127,128,112,119,127,118,112,125,131,112,115,131,122,112,125,130,113,115,130,126,111,122,134,119,112,128,126,112,119,133,118,112,127,129,113,118,135,119,112,127,130,112,117,131,122,112,123,131,115,114,127,119,112,123,131,115,113,127,128,115,118,131,116,111,123,129,112,115,127,118,111,123,129,113,115,127,125,106,121,132,113,112,127,123,111,117,131,127,112,125,129,112,115,129,123,111,123,129,112,115,127,125,112,119,131,113,112,129,124,112,122,131,114,112,127,127,111,117,131,118,111,123,128,112,115,130,119,111,123,131,112,113,130,122,112,117,131,111,113,126,123,110,119,130,113,112,135,127,112,118,130,117,112,127,127,112,117,130,117,109,123,115,112,117,129,123,111,123,130,114,115,123,122,111,122,129,113,113,127,122,111,118,134,118,112,127,125,111,117,131,117,111,125,130,112,115,130,118,111,115,125,111,122,130,112,117,130,117,112,123,129,112,113,129,122,111,123,129,113,112,129,125,112,118,130,115,112,131,130,112,118,130,118,112,126,127,113,117,128,117,111,123,127,112,113,130,119,111,112,130,113,112,129,125,111,119,129,115,112,126,127,111,117,129,123,111,123,130,112,90,129,125,111,122,130,115,112,127,127,111,118,131,121,99,127,129,109,114,129,119,111,122,128,114,112,128,123,111,119,131,114,113,123,133,112,118,131,115,111,125,127,112,116,130,118,111,121,131,113,112,127,122,111,119,130,115,112,124,123,111,97,130,115,112,127,127,111,117,126,117,111,119,131,112,113,130,121,111,123,130,112,115,129,123,111,119,129,113,112,127,126,111,117,131,114,112,124,128,112,115,127,119,111,123,127,111,112,126,119,111,122,130,112,112,127,123,110,118,130,113,112,127,126,112,117,131,119,110,125,129,112,114,129,122,111,123,131,112,115,129,125,112,123,130,112,118,131,117,111,125,127,114,113,130,125,112,119,131,113,112,127,135,111,117,131,117,112,127,129,112,115,129,122,111,102,131,112,114,129,70,111,119,131,117,114,127,125,112,122,132,114,112,127,127,111,115,129,118,112,125,129,111,115,127,122,112,123,130,112,113,129,123,110,119,130,115,103,127,127,111,118,130,117,112,126,127,112,114,129,119,111,125,128,111,113,131,122,111,123,131,112,113,129,119,111,117,129,114,112,105,126,112,117,134,115,112,125,127,112,114,128,119,112,119,127,112,66,129,126,111,117,139,109,112,127,126,99,112,131,119,111,125,129,112,113,87,119,97,119,127,112,89,127,126,109,117,131,115,111,122,127,112,114,131,130,111,123,130,115,112,127,127,112,113,131,114,111,122,129,113,113,127,123,111,119,131,112,112,125,129,112,115,128,119,111,123,130,115,114,129,123,111,119,131,115,112,127,129,112,117,130,95,112,116,89,112,117,127,101,112,127,122,111,115,127,113,101,126,126,111,117,133,119,112,126,129,112,113,127,127,111,117,129,119,101,127,127,112,119,131,119,111,125,127,113,113,129,112,111,121,130,112,111,129,125,105,113,131,117,112,99,126,111,113,123,119,111,121,112,114,114,127,123,111,119,130,114,112,127,122,111,112,131,118,111,125,127,111,112,131,119,110,124,129,115]</t>
  </si>
  <si>
    <t>[165,29,123,117,113,128,111,122,123,110,127,113,113,127,111,123,112,112,130,111,119,127,111,127,123,115,130,110,124,122,112,131,112,117,125,111,118,117,113,129,112,119,125,111,131,112,115,127,111,123,118,112,129,112,117,127,112,125,117,112,129,110,119,123,111,127,113,113,129,111,122,119,111,130,112,115,129,109,123,117,112,130,111,117,127,110,127,114,113,129,111,122,112,111,128,112,117,130,111,126,117,112,129,112,115,127,109,125,118,112,127,112,119,127,109,129,115,112,127,111,121,126,110,129,113,117,129,119,123,119,111,129,112,117,129,111,127,118,112,131,112,119,125,111,127,115,112,128,109,117,127,110,127,112,114,127,106,123,115,114,129,110,122,122,111,129,117,114,127,109,127,121,110,129,113,114,127,111,121,119,112,127,112,117,125,109,123,115,113,128,111,119,118,109,126,112,115,127,110,119,119,112,129,112,117,127,110,125,117,111,130,114,117,127,108,127,115,112,130,111,118,123,111,130,113,113,128,110,123,119,111,127,112,115,125,109,123,119,111,129,111,114,125,109,127,115,112,129,108,123,123,108,127,113,114,127,109,119,118,111,129,112,115,127,109,125,117,112,127,107,119,125,109,125,117,112,127,111,117,125,109,126,115,112,127,111,123,123,111,127,113,112,130,109,122,119,111,127,112,130,127,108,123,119,112,128,113,115,125,109,123,119,111,127,111,117,125,110,127,118,113,128,112,119,119,111,127,113,113,127,110,119,121,111,127,112,115,127,110,121,119,111,127,113,113,127,109,125,117,111,127,109,118,127,110,127,114,111,129,110,122,121,110,129,112,115,127,111,123,119,112,127,109,119,119,111,126,112,113,131,109,118,121,111,126,112,114,127,110,121,115,111,127,113,118,127,107,123,119,109,127,111,113,125,109,121,114,112,127,112,115,125,103,119,117,112,127,111,115,125,111,123,119,111,127,112,115,125,110,127,113,113,127,110,119,122,111,127,112,112,129,109,122,119,110,127,112,113,127,109,122,119,111,128,112,115,127,109,119,117,109,127,111,115,126,110,122,117,109,127,112,115,126,111,123,114,110,127,111,114,126,107,121,115,110,127,111,117,125,109,125,115,113,129,110,118,122,109,127,112,115,129,111,119,123,107,135,111,117,126,107,119,118,109,125,112,115,116,110,121,115,111,130,112,114,127,110,123,119,112,127,111,116,126,109,125,113,112,127,111,117,126,110,127,113,112,129,109,119,119,109,125,114,114,127,110,119,119,109,127,112,115,131,109,123,118,112,127,113,115,127,107,125,115,112,129,110,117,127,109,126,114,113,129,87,119,117,112,127,111,121,122,111,127,112,116,129,109,125,125,113,127,110,119,122,111,127,112,114,127,110,124,118,110,127,112,113,129,110,123,123,107,127,113,114,129,109,119,121,112,127,112,119,130,110,122,118,112,128,111,115,127,109,124,119,111,129,112,115,129,109,121,118,112,130,113,115,127,109,123,118,111,130,112,118,127,107,127,115,111,128,111,119,126,109,122,115,112,127,111,115,126,106,125,115,110,128,112,127,127,109,125,117,112,127,111,115,126,109,126,115,113,127,111,119,123,109,125,111,112,129,109,117,119,109,125,115,112,128,111,115,117,109,127,113,112,127,111,118,127,110,123,112,112,126,110,117,116,109,127,115,112,127,111,119,124,107,125,112,112,130,111,117,123,101,131,114,112,127,111,118,123,107,126,122,112,135,111,118,113,109,126,113,112,127,111,121,123,109,127,113,113,128,111,118,123,109,126,115,112,129,111,117,141,109,126,113,102,126,109,118]</t>
  </si>
  <si>
    <t>[165,23,134,113,138,115,131,121,123,130,112,135,113,134,123,122,130,112,135,113,131,122,123,131,113,135,114,131,118,123,133,112,135,117,139,123,124,129,116,135,113,135,121,126,129,113,137,113,133,123,125,130,112,135,117,127,129,113,135,113,134,117,127,125,115,131,113,135,115,127,127,118,137,112,135,115,127,126,117,134,112,137,118,127,126,118,133,113,137,119,127,125,119,133,113,139,119,129,127,119,134,113,137,117,127,126,119,133,112,134,115,129,127,121,134,112,139,119,130,127,117,135,114,135,119,127,127,118,133,112,139,118,127,127,119,135,112,135,115,129,126,117,130,113,137,114,119,123,119,129,113,134,114,131,118,122,129,114,131,112,130,117,125,124,114,133,111,131,119,123,123,118,133,111,133,116,127,125,116,133,112,135,117,128,129,117,131,112,135,112,127,127,119,130,112,135,113,129,118,122,131,113,135,113,131,119,123,127,112,133,112,131,115,125,125,118,131,112,134,112,127,125,118,130,113,135,113,129,119,119,130,113,135,112,131,121,119,127,108,134,113,133,117,123,127,115,135,115,134,115,123,126,114,133,112,133,118,126,127,116,132,111,134,115,127,123,117,135,112,133,122,125,127,115,133,112,135,115,127,127,115,131,112,135,115,127,125,117,137,94,138,115,129,125,115,131,112,130,113,127,123,117,131,112,137,115,129,125,118,129,113,135,113,131,123,123,127,112,135,112,134,122,126,127,117,135,112,135,117,127,127,114,131,112,135,117,127,127,115,132,112,135,114,128,112,117,130,112,133,115,130,121,119,129,112,137,115,131,117,119,135,114,132,112,133,118,127,127,115,131,112,134,117,127,125,115,130,112,135,113,126,122,118,128,112,135,113,129,118,122,127,114,135,112,131,117,127,126,114,135,112,134,116,125,124,115,134,112,134,119,123,125,115,133,113,135,123,127,121,122,131,112,130,112,130,117,121,127,115,135,112,131,114,134,127,115,131,112,134,114,123,125,113,131,112,135,113,127,123,119,131,112,135,113,128,125,119,129,112,135,112,132,119,119,127,112,135,113,133,119,123,127,113,134,112,134,118,123,127,115,133,112,132,122,119,130,114,137,113,142,122,125,130,115,134,112,134,121,127,128,115,135,112,135,118,127,127,115,131,115,137,118,127,125,117,129,114,135,115,131,121,122,127,114,135,112,135,118,123,127,114,137,113,135,118,127,127,109,133,112,135,115,127,123,121,134,112,135,112,131,119,121,129,114,134,112,131,119,123,126,114,135,113,135,118,123,125,115,134,111,134,116,127,127,115,131,110,134,122,125,127,115,131,115,133,115,127,123,119,129,112,133,113,129,121,121,131,112,135,115,131,119,119,123,115,135,112,133,117,127,127,115,135,113,133,115,127,125,118,133,112,133,114,126,122,118,130,113,135,113,127,122,119,130,113,134,113,127,122,115,130,112,135,114,127,119,119,133,112,134,113,135,121,121,138,112,133,112,131,119,122,126,113,135,112,129,117,119,125,103,135,112,133,118,122,127,112,133,112,133,117,119,127,112,133,112,135,117,126,122,113,135,112,134,115,126,127,112,137,118,123,129,112,135,117,129,127,113,135,113,127,123,113,133,112,135,117,124,125,116,131,112,135,115,127,122,118,129,112,135,114,129,121,121,129,113,131,112,130,117,122,127,112,133,112,131,127,125,128,112,134,113,133,115,123,127,109,133,112,133,115,125,127,115,131,112,133,114,127,124,115,127,112,135,117,129,122,117,131,112,135,113,131,119,117,127,112,131,112,133,117,122,127,99,135,112,133,118,126,127,115]</t>
  </si>
  <si>
    <t>[165,23,118,144,127,127,118,115,144,112,127,138,116,130,112,127,115,119,131,112,137,127,113,122,135,119,123,135,123,111,135,133,114,134,129,112,125,131,116,119,138,122,115,134,127,115,130,130,115,125,135,118,119,138,119,115,134,127,115,129,128,113,127,133,115,135,137,117,115,135,126,114,135,127,113,127,129,114,123,135,119,118,126,123,116,134,126,112,129,131,115,123,133,117,119,135,121,115,134,127,113,133,127,112,126,131,117,125,139,119,115,135,131,113,133,129,112,125,134,118,117,137,122,112,135,126,114,133,130,112,127,132,113,119,134,117,119,135,119,118,135,122,115,129,127,113,133,131,112,127,134,113,119,135,119,115,133,124,113,134,127,115,127,127,112,123,129,115,118,135,119,115,133,127,112,133,115,112,125,133,113,119,138,119,115,131,126,113,130,127,112,127,131,112,123,126,113,118,135,119,128,133,125,112,129,128,112,127,131,112,124,131,114,119,134,114,119,139,117,115,133,125,113,133,123,114,127,118,112,127,127,114,123,129,115,119,133,115,119,135,127,97,131,127,112,123,130,112,119,134,117,114,131,126,112,130,129,112,124,130,113,124,133,112,126,134,115,115,132,119,115,134,125,113,127,125,112,129,127,113,127,131,98,122,131,117,115,135,126,112,129,127,111,127,129,113,123,131,118,119,135,117,114,135,115,123,135,125,113,131,125,112,138,123,113,135,127,111,127,124,113,126,129,114,122,130,115,119,134,122,117,135,119,115,135,118,97,133,119,115,133,119,113,129,129,113,127,131,113,123,133,118,123,134,122,113,131,127,112,127,130,109,126,131,113,122,131,117,118,135,119,119,134,123,113,131,127,112,131,127,114,127,130,112,122,131,118,119,135,119,113,131,131,112,131,130,112,127,130,113,124,131,112,122,131,115,119,135,118,121,135,118,116,134,118,115,135,122,113,134,127,112,134,127,112,127,127,112,127,125,112,125,129,115,123,131,115,117,135,115,117,135,117,115,138,127,115,133,119,113,135,125,112,133,127,111,126,131,115,115,135,115,115,135,119,115,135,121,113,135,119,121,131,123,112,134,127,115,130,127,112,127,130,114,125,131,115,123,131,117,119,132,121,117,135,119,115,133,121,115,135,121,113,133,126,112,133,123,113,133,127,113,135,123,114,127,139,115,126,131,114,122,133,118,119,135,117,119,139,117,115,134,119,113,134,123,112,131,127,114,130,128,112,127,125,113,131,129,112,127,132,116,123,131,112,123,131,119,118,135,119,115,135,119,118,133,123,112,135,125,113,133,127,112,127,127,113,129,128,112,125,127,112,126,131,114,126,135,114,117,135,117,115,137,119,115,131,125,112,134,125,112,133,127,112,129,127,113,127,131,114,125,133,115,123,131,107,122,134,119,117,137,119,114,134,127,113,133,125,113,135,127,113,131,127,113,127,128,112,127,143,113,121,134,114,119,133,123,119,135,119,115,135,119,115,137,117,113,135,123,112,131,129,112,131,127,112,126,131,114,123,131,113,119,134,115,119,135,117,119,135,117,119,133,111,117,137,122,114,135,125,112,133,125,112,139,127,112,126,129,112,127,131,112,126,129,113,123,131,117,119,133,114,115,135,115,121,131,119,118,138,117,115,133,119,114,132,123,112,134,126,113,135,127,112,127,128,112,126,129,112,127,131,113,119,134,115,121,134,115,115,135,117,117,141,121,115,135,126,117,135,119,113,135,124,112,144,125,114,131,127,112,126,130,112,123,130,112,123,133,114,119,133,113,122,133,117,118,138,115,115,137,115,115,134,119,114,131,121,112,132]</t>
  </si>
  <si>
    <t>[165,19,141,126,119,129,139,124,121,135,135,113,119,143,129,113,127,139,125,117,134,135,127,119,143,137,119,123,142,147,115,130,142,129,119,129,140,113,119,138,138,119,119,142,136,114,127,143,130,115,127,139,129,118,134,139,126,119,139,133,113,127,150,131,113,129,142,127,114,133,143,123,116,139,130,121,119,141,131,117,125,142,127,116,135,139,123,121,139,134,112,123,138,129,119,127,141,127,116,127,142,122,115,131,137,119,119,139,139,111,123,129,130,112,130,139,123,114,129,131,125,122,135,131,115,126,143,128,119,127,133,125,118,133,135,123,123,135,133,118,119,134,135,112,125,137,130,115,127,140,127,118,134,131,118,114,138,128,115,123,139,123,112,127,139,127,115,131,131,119,113,131,131,114,117,133,133,117,123,139,127,114,122,141,119,112,130,135,115,115,131,131,111,115,135,131,113,123,134,125,114,127,136,119,112,134,135,117,117,138,127,112,121,139,129,113,127,131,115,115,131,133,115,118,130,129,118,123,135,126,112,127,131,115,115,132,133,119,117,133,123,113,123,135,118,116,127,135,127,115,127,129,117,117,135,133,114,119,131,123,117,129,132,119,117,140,127,115,119,133,134,112,125,132,127,117,128,133,114,115,132,128,113,118,135,125,115,125,133,117,112,129,127,126,118,134,126,113,119,134,127,113,123,139,119,115,127,137,126,121,135,125,111,122,139,123,113,127,141,121,113,134,131,119,119,135,126,112,122,139,123,112,127,135,115,115,133,131,114,117,135,123,118,127,141,119,115,127,137,129,118,131,128,118,123,137,124,114,127,135,127,114,135,134,114,116,135,129,121,123,135,119,113,127,138,113,113,131,129,116,117,134,127,112,125,135,122,118,129,112,113,115,137,127,119,123,139,117,115,129,127,118,115,138,127,117,122,138,125,113,125,139,113,117,133,132,122,118,134,131,115,125,135,122,117,130,130,119,113,127,131,118,114,134,125,111,125,133,117,113,129,131,112,117,132,128,119,123,133,124,113,127,134,115,114,135,127,94,125,139,119,112,127,138,112,117,135,130,112,121,139,125,117,127,129,122,115,131,132,114,119,135,117,114,119,134,113,113,130,133,110,119,134,126,111,125,131,123,112,133,144,118,117,135,125,112,123,132,127,112,127,130,115,115,130,129,112,117,133,129,112,121,127,123,113,129,135,115,115,134,126,112,119,133,123,111,126,133,119,113,131,130,119,117,117,123,111,123,137,123,114,131,129,119,113,133,127,112,123,137,119,114,135,131,112,117,133,128,112,119,135,123,117,127,134,115,117,135,129,117,122,135,128,114,127,133,124,115,137,130,115,118,135,122,112,127,133,116,111,133,131,117,117,133,127,112,127,134,130,112,131,130,113,113,133,128,111,121,134,119,112,129,129,112,114,129,125,115,123,134,116,113,129,133,112,115,133,127,111,127,137,122,112,127,127,115,117,135,129,114,119,138,117,114,127,133,117,114,134,127,113,123,134,125,112,127,131,121,115,133,123,111,126,133,123,114,127,133,117,114,131,134,112,118,135,127,112,121,135,115,112,127,133,123,118,134,128,113,127,134,103,113,134,133,114,117,134,125,113,125,135,127,112,127,129,119,114,133,131,117,118,133,122,119,125,139,115,113,144,129,113,122,135,121,112,126,131,115,112,131,127,119,117,138,119,112,122,135,127,115,127,129,113,119,135,117,112,118,134,112,114,127,133,112,115,131,125,111,123,135,126,114,127,134,118,115,135,127,112,119,133,110,112,127,131,112,115,131,129,115,119,138,127,111,127,133,114,115,135,127,111]</t>
  </si>
  <si>
    <t>[165,23,149,134,121,131,144,128,123,142,139,122,133,144,127,121,141,142,125,127,144,135,122,131,143,130,125,143,139,125,129,144,134,123,141,144,127,125,137,144,128,125,143,133,123,133,141,129,127,142,141,125,123,143,134,124,131,144,129,123,143,138,123,127,144,137,122,131,144,119,122,135,142,125,129,144,129,121,139,143,125,127,144,134,121,139,143,127,127,131,137,121,131,144,127,126,143,138,123,129,144,129,121,141,143,127,130,146,135,122,139,141,125,129,141,134,123,135,144,129,119,137,144,126,124,143,137,124,129,145,131,122,142,140,125,131,141,131,121,135,143,127,126,141,135,125,131,143,125,127,143,137,123,133,144,131,122,135,143,127,127,143,143,122,135,143,130,127,143,134,123,131,144,133,123,141,141,127,129,144,134,123,139,144,123,127,144,137,121,135,144,123,127,144,131,123,135,144,127,125,143,133,121,138,143,127,129,143,139,119,138,143,127,126,141,134,123,137,139,125,126,143,134,119,135,144,127,124,143,135,123,127,143,133,119,134,141,123,127,144,133,119,135,141,126,123,142,139,119,131,143,129,126,144,130,121,127,143,127,127,141,138,125,129,144,132,119,133,141,127,127,144,133,119,135,143,117,127,144,133,123,139,138,122,130,143,129,119,142,138,122,126,143,129,123,137,139,123,128,144,128,122,139,140,122,129,143,131,121,135,141,126,127,144,132,122,139,139,121,128,144,130,119,137,140,126,127,144,128,122,144,142,125,127,143,131,123,138,141,122,127,143,131,122,139,143,126,124,143,130,117,135,138,126,127,143,127,119,141,139,123,127,144,129,121,130,135,125,127,143,130,119,134,141,122,129,144,131,121,135,138,126,127,142,128,121,143,137,125,130,144,129,126,143,135,121,131,144,129,122,139,138,122,127,143,128,122,142,135,123,129,143,127,123,139,139,119,134,144,127,122,142,135,121,133,143,125,122,143,138,119,131,143,127,123,143,131,121,131,144,127,124,142,138,119,133,143,127,122,142,139,122,130,142,123,126,144,132,117,134,139,125,126,143,132,119,135,142,112,125,143,130,121,134,140,123,127,143,127,119,138,142,123,127,144,131,122,150,139,123,130,143,119,115,143,139,123,133,143,130,123,142,133,123,131,144,130,124,143,138,122,130,143,129,125,147,138,122,132,144,127,125,144,133,123,135,135,127,127,141,137,123,139,142,125,127,143,130,119,135,139,125,127,144,131,115,138,143,125,127,143,131,121,133,138,122,127,144,127,123,139,138,122,127,143,131,125,139,139,125,130,145,127,122,143,139,119,127,144,130,123,143,135,107,129,143,127,122,143,137,119,133,141,126,123,143,133,118,135,143,127,127,143,133,119,131,139,125,127,144,133,121,135,141,127,126,144,131,119,135,141,125,130,143,129,122,141,135,122,131,144,127,122,141,134,119,133,143,127,123,144,135,117,131,143,125,127,144,130,119,133,142,130,127,143,131,123,138,140,118,131,144,127,123,144,137,123,127,147,128,123,139,135,119,133,144,125,123,143,139,124,127,144,131,108,135,139,123,130,144,127,123,143,135,123,127,143,129,121,139,141,123,130,143,131,122,141,139,117,130,143,125,125,143,141,123,127,144,131,125,137,143,125,130,144,131,123,141,133,119,132,144,129,112,138,143,125,127,141,129,122,143,135,122,129,144,129,119,139,141,125,126,144,133,119,135,138,125,129,144,131,123,143,139,123,129,144,131,123,138,137,119,131,143,129,123,144,138,119,132,142,127,127,141,131,121,132,143,125,125,144,131,122,144,138,122,132,144,129,125,144]</t>
  </si>
  <si>
    <t>[165,17,143,144,127,115,118,122,129,145,149,143,119,118,117,129,143,138,129,127,115,120,127,151,146,144,145,129,118,118,127,127,139,139,138,131,127,112,123,135,141,139,135,144,127,117,124,131,142,134,131,115,113,115,123,141,144,150,134,123,118,115,127,130,142,151,142,133,127,119,125,134,137,143,144,128,115,119,127,142,141,144,125,127,112,139,127,131,144,155,131,135,127,119,141,128,139,144,144,129,126,123,111,119,130,143,144,144,131,143,116,118,138,139,145,154,126,118,115,123,129,143,144,140,131,119,119,119,127,135,143,133,144,119,119,119,135,142,142,142,127,122,118,127,138,143,145,133,119,130,123,131,143,134,127,143,138,146,121,118,115,127,118,127,134,146,147,125,119,114,119,121,131,131,135,140,139,146,119,130,123,135,124,133,141,135,137,117,122,122,119,127,141,140,143,140,127,131,125,116,127,143,130,145,138,144,130,117,118,119,127,135,142,158,128,127,143,139,143,139,133,135,144,144,144,141,144,138,119,125,125,119,121,121,118,119,117,118,130,119,134,135,133,130,125,143,142,143,142,143,143,135,123,129,130,135,142,141,119,117,119,121,118,120,133,139,128,127,131,130,142,144,143,143,142,143,139,138,118,130,131,127,123,119,119,117,119,123,142,139,155,135,127,121,125,115,119,135,135,146,139,122,119,125,129,130,134,135,142,143,143,144,143,143,141,135,135,144,135,131,119,127,122,131,139,153,139,125,125,118,115,119,135,143,145,138,142,117,144,143,135,129,140,138,153,134,123,113,115,117,130,144,143,144,137,127,122,131,112,122,135,135,145,146,131,135,117,115,127,122,125,139,143,131,129,119,127,114,127,123,141,127,143,143,137,127,127,131,127,129,119,135,119,119,114,126,122,143,130,143,139,128,123,127,123,120,123,127,134,144,141,135,127,117,110,112,135,129,137,146,149,127,124,119,119,119,123,119,126,131,127,143,137,144,144,143,142,143,115,117,121,118,123,126,118,119,126,122,125,131,145,151,139,126,123,115,115,123,140,139,137,139,137,122,125,113,115,125,129,143,144,144,137,133,129,117,125,127,129,142,135,137,123,115,121,121,133,144,150,153,127,116,112,119,123,137,142,111,139,127,117,122,125,131,141,135,146,121,121,114,125,119,131,134,142,144,144,149,125,122,115,126,139,146,134,131,118,119,117,117,126,132,139,150,143,139,126,127,123,113,121,133,135,135,157,137,133,127,112,123,135,144,131,151,133,119,134,116,123,125,135,123,119,133,144,142,144,135,144,143,143,130,133,143,143,147,129,131,117,117,122,153,130,134,117,121,135,126,127,117,119,125,123,117,131,133,129,139,143,144,137,130,133,135,134,125,117,122,117,119,123,118,128,119,125,121,112,118,144,143,131,135,131,134,144,135,143,144,143,141,130,123,122,131,138,135,119,123,110,115,119,118,123,117,118,127,119,119,126,139,127,137,150,141,133,126,133,122,127,125,134,145,143,144,127,129,118,115,139,144,140,138,144,144,144,131,129,111,116,127,119,131,135,137,126,129,117,121,119,119,119,126,123,119,122,141,144,144,131,144,145,135,123,118,115,117,119,119,130,118,117,118,119,116,130,143,131,125,127,129,143,144,144,144,139,140,144,145,131,143,143,118,124,125,135,154,141,134,123,117,117,117,127,127,145,144,133,128,127,117,119,125,144,139,143,133,141,133,117,125,123,133,137,139,142,127,127,122,119,115,122,135,142,142,129,128,133,123,119,139,134,144,141,131,139,117,123,127,133,139,150,134,144,123,127,123,122,127,130,143,141]</t>
  </si>
  <si>
    <t>[165,22,127,135,130,118,133,135,143,137,126,145,125,138,123,144,134,131,143,119,135,141,123,145,127,135,147,124,117,139,143,129,142,119,147,141,127,134,127,131,127,141,119,131,127,119,147,123,121,119,127,142,130,121,118,139,129,142,135,119,145,129,131,145,131,138,135,126,115,133,129,121,138,123,133,148,117,137,135,131,141,119,141,125,150,129,140,121,122,135,131,144,121,151,123,149,131,129,142,135,142,139,129,142,123,129,127,133,125,133,139,119,141,141,144,123,131,141,125,144,125,138,127,123,127,139,144,127,144,114,139,138,126,117,113,139,126,123,135,122,125,134,126,154,119,147,131,119,144,127,145,125,134,134,128,117,130,127,121,133,143,141,122,135,135,119,144,123,126,131,142,130,122,134,127,119,143,147,123,126,147,140,131,143,135,122,131,149,143,134,143,131,114,143,135,143,139,144,137,131,141,139,135,139,129,119,139,131,123,123,151,125,147,135,127,149,134,139,127,115,129,143,118,134,139,117,127,125,131,143,127,127,145,118,141,129,119,141,127,122,146,129,115,143,118,130,125,139,133,125,144,145,119,144,130,133,146,142,142,135,127,139,144,130,140,125,127,131,127,131,138,135,144,123,117,144,139,125,139,115,135,133,119,125,130,115,125,130,127,141,119,123,133,121,150,139,143,147,141,119,143,131,122,122,130,121,123,130,135,116,125,144,119,135,138,131,121,122,143,138,122,143,129,128,127,146,125,126,131,145,143,144,145,151,119,129,142,122,129,131,127,129,148,128,119,137,142,126,129,130,121,155,127,123,144,139,139,127,127,144,133,128,145,119,143,129,121,144,135,124,135,123,139,147,127,142,141,119,124,140,115,123,131,127,145,127,127,127,122,151,139,115,144,127,143,126,119,143,129,119,144,125,141,129,127,126,126,119,133,129,117,138,134,135,142,123,139,135,118,133,128,133,145,131,119,135,131,125,144,131,123,138,131,133,141,122,127,143,117,135,150,133,115,144,131,115,138,141,133,121,135,124,113,137,129,123,117,147,135,114,119,139,119,118,127,127,127,139,144,129,144,122,132,130,122,127,127,135,135,127,139,147,131,127,149,123,126,147,130,119,144,134,119,144,144,123,143,145,147,144,143,143,135,135,134,125,131,113,127,140,127,121,116,135,125,131,148,125,135,135,135,133,119,123,139,117,145,143,131,124,135,139,133,133,144,125,125,140,133,130,127,128,127,144,127,121,131,141,135,118,138,144,129,119,141,123,114,151,138,141,119,129,135,125,139,149,123,139,125,126,127,125,129,139,135,143,119,143,130,129,144,141,126,131,121,141,139,134,146,125,123,143,131,121,142,126,122,144,131,128,138,115,151,128,131,133,126,141,142,119,143,126,141,139,123,128,127,127,126,141,118,133,143,123,139,123,114,144,123,121,143,134,132,127,133,143,139,119,131,141,123,138,126,125,137,122,123,143,127,127,122,139,119,144,123,137,145,119,141,139,131,143,114,141,125,131,122,123,119,144,141,131,141,125,130,135,142,122,119,131,119,147,139,129,143,115,126,144,125,142,141,118,135,135,127,141,125,122,122,144,123,130,126,139,138,127,122,143,123,124,150,131,121,127,147,121,131,146,135,123,144,127,141,125,122,133,119,137,139,122,141,145,140,131,143,127,128,135,127,141,140,139,141,125,141,127,125,144,119,117,137,127,128,135,141,119,118,131,155,125,130,144,127,119,125,122,135,127,131,130,143,135,129,127,123,139,123,133,146,143,134,134,143,125,118,146,143,133,129,121,143,143,133,144,135,127,151,141,128,130,146]</t>
  </si>
  <si>
    <t>[165,21,119,123,145,146,135,125,144,127,139,122,121,135,149,141,123,119,139,130,126,123,127,149,138,123,131,134,143,127,119,135,135,121,127,139,138,119,132,146,141,121,119,126,144,141,127,126,146,142,122,135,138,122,134,134,144,127,117,137,125,144,135,123,134,144,138,122,135,125,150,145,127,122,139,149,135,115,123,133,141,128,119,129,145,132,141,123,131,144,139,123,118,151,143,131,119,131,149,145,129,122,134,147,143,123,145,127,119,139,144,123,144,122,145,135,122,144,145,144,121,144,127,127,131,151,144,129,123,127,139,142,129,123,127,129,129,133,117,133,121,144,127,144,127,119,139,126,119,144,123,137,144,119,137,139,123,125,135,135,142,138,125,126,135,127,142,126,123,133,144,127,133,144,144,139,138,129,129,147,140,115,126,138,144,131,117,115,126,153,135,119,127,134,131,135,122,142,143,115,119,128,144,119,146,123,141,129,129,127,144,119,144,127,118,135,131,127,144,129,119,142,115,127,129,117,127,142,144,142,121,125,131,135,134,125,123,138,144,131,130,134,119,144,140,123,144,123,144,125,115,122,115,119,148,130,123,115,141,143,133,141,127,143,147,131,122,127,134,129,137,125,138,125,123,143,127,118,131,153,134,132,112,135,144,135,117,125,143,127,135,127,131,144,143,125,127,134,145,134,123,115,134,140,127,127,144,138,147,139,117,133,122,144,134,125,131,144,143,125,123,135,144,119,144,138,118,127,149,139,127,128,133,144,141,123,126,143,141,127,115,125,145,127,125,121,127,139,129,127,131,133,144,130,122,126,123,129,134,115,130,119,139,127,117,127,139,144,129,121,133,141,131,122,123,135,144,125,127,133,133,144,119,118,141,149,131,117,144,139,141,143,115,117,144,133,122,123,133,144,130,140,123,124,128,127,122,130,144,128,115,122,135,144,122,129,140,138,126,122,126,127,115,135,133,144,124,127,144,139,125,115,145,131,131,128,127,117,141,143,127,125,130,131,143,126,119,137,150,127,141,122,143,129,133,123,122,125,141,117,127,134,138,127,134,135,121,126,137,123,119,129,139,138,133,121,142,133,133,130,126,143,143,127,123,130,143,141,129,123,122,125,127,126,119,125,144,127,126,126,151,141,114,127,138,144,127,127,125,135,135,121,119,127,143,135,118,133,145,143,122,125,127,146,127,119,116,131,143,133,123,127,126,151,147,126,135,122,118,142,126,127,143,118,126,144,121,135,127,122,127,134,119,117,140,143,131,139,129,135,139,130,119,139,143,135,119,125,139,143,127,119,127,135,144,121,118,121,144,125,119,127,144,143,119,131,130,144,129,122,127,142,144,139,119,133,139,143,127,119,133,141,140,119,127,127,144,139,113,119,133,143,119,123,130,140,141,131,127,143,143,127,119,131,143,141,125,126,132,142,129,118,112,144,145,137,123,125,144,138,125,118,125,145,125,113,133,144,134,127,118,141,139,126,116,119,129,144,122,118,127,144,139,117,119,126,127,143,129,133,118,119,140,127,141,119,117,133,151,141,113,127,123,146,135,122,119,129,134,140,115,121,151,131,119,126,132,127,126,119,129,141,135,129,119,132,144,125,114,134,146,126,119,127,139,138,139,134,143,125,137,138,125,146,129,125,123,131,145,135,119,122,143,143,119,122,138,146,144,119,126,139,143,131,114,127,142,119,135,135,127,139,125,139,143,121,142,144,131,125,133,129,146,129,119,131,130,139,131,119,123,130,144,125,123,135,145,131,117,123,127,143,143,141,111,143,144,123,122,139,138,141,127,127,130,145,133,141,121,133,130]</t>
  </si>
  <si>
    <t>[165,16,127,134,119,119,131,143,143,119,125,117,126,134,134,134,124,124,130,131,139,144,128,119,128,129,129,139,118,112,127,123,144,143,119,117,126,123,139,143,129,115,117,119,150,127,141,123,114,135,129,127,139,129,116,129,126,144,144,131,118,118,127,138,143,130,118,117,127,117,125,121,135,143,142,129,131,119,121,141,141,139,135,127,131,143,143,131,119,126,129,143,145,141,119,127,141,145,135,133,125,116,128,144,143,125,130,137,119,139,143,127,123,116,135,146,143,139,123,118,119,141,126,133,118,124,130,144,138,135,115,126,126,139,129,123,123,119,143,138,128,130,122,119,146,144,143,125,127,119,123,125,126,131,119,119,119,143,134,133,123,122,122,132,135,141,127,130,123,131,127,131,125,115,122,138,141,143,131,117,118,129,141,144,135,114,117,131,139,131,119,123,131,143,127,141,115,118,127,128,142,119,119,127,118,131,144,127,115,127,131,133,129,135,123,118,118,143,134,141,123,109,119,133,144,130,123,134,127,134,150,131,129,133,119,119,162,143,131,126,118,119,119,143,141,118,138,129,143,123,135,128,125,123,121,144,143,139,129,122,127,138,144,144,138,118,121,121,127,147,130,127,121,113,127,129,127,139,124,133,119,147,151,137,117,112,113,139,143,144,141,118,119,139,144,138,123,117,125,133,143,135,119,125,134,149,137,123,117,127,133,143,127,125,119,119,143,143,129,115,119,123,142,141,143,130,121,112,133,153,144,131,127,114,143,144,143,137,127,117,123,126,133,141,139,119,114,125,143,132,127,123,118,139,141,127,119,119,129,142,138,125,119,117,131,143,142,139,117,137,143,138,127,115,117,129,135,143,142,140,143,139,116,117,122,151,141,122,123,118,129,138,129,127,112,131,139,143,126,127,118,129,144,125,129,121,123,144,139,139,125,115,119,119,127,143,122,118,119,134,142,139,127,112,117,137,135,143,119,113,131,147,143,138,119,115,123,127,127,144,129,125,135,131,131,141,127,118,126,139,144,134,129,119,119,138,150,123,127,119,135,128,132,144,133,112,126,131,142,138,127,126,132,139,145,138,137,117,117,146,135,139,125,119,128,144,144,143,139,119,119,147,142,138,112,134,139,143,131,125,127,130,137,141,123,124,117,135,133,143,127,126,119,131,130,129,127,117,117,134,137,143,127,119,119,138,123,133,143,141,117,115,128,137,144,123,123,127,143,135,143,134,122,125,119,143,127,137,123,123,126,139,134,127,138,122,143,126,117,127,129,129,142,125,117,119,135,139,144,144,123,118,144,141,145,127,119,132,119,134,146,141,133,119,122,125,127,135,122,119,123,127,144,144,131,114,119,119,121,143,127,110,117,138,131,137,141,118,125,119,141,144,133,114,122,127,127,144,129,127,115,117,127,146,139,139,117,134,129,125,138,135,115,123,146,143,127,119,129,131,139,142,135,123,117,127,138,134,135,135,114,119,147,150,141,127,121,119,119,134,141,127,121,121,129,135,139,127,127,117,119,145,145,143,122,122,123,143,126,129,138,125,119,144,130,125,119,125,143,144,123,125,118,119,131,144,141,141,122,119,143,144,143,123,118,127,138,143,137,131,123,119,130,129,133,123,117,119,141,143,135,139,127,119,128,146,143,115,123,126,135,153,129,117,117,128,128,144,144,126,122,117,125,123,127,127,119,122,119,143,128,137,122,123,133,143,143,126,127,135,126,139,142,129,115,125,143,130,117,123,143,134,117,127,142,143,131,123,118,131,139,123,141,141,133,117,125,122,138,147,138,125,123,125,121,143,143,129,119,144,126]</t>
  </si>
  <si>
    <t>[165,39,144,133,144,124,154,131,135,125,134,135,144,126,146,121,150,127,138,126,143,127,139,145,141,143,141,142,141,146,138,135,134,142,135,135,126,142,127,147,122,144,131,145,131,144,135,145,129,146,125,144,122,146,128,144,139,131,130,144,133,143,129,131,122,150,131,142,143,145,126,143,125,144,127,150,126,153,123,131,122,150,127,144,130,147,123,147,123,144,144,144,125,134,125,145,144,143,147,141,125,130,143,129,139,141,147,135,138,144,131,127,146,131,145,125,147,119,143,119,145,124,142,123,144,127,135,143,143,126,146,135,146,144,135,125,131,131,127,139,127,131,135,141,142,137,134,130,131,134,141,139,145,127,135,127,138,121,148,125,149,127,148,139,133,121,144,123,131,132,135,139,144,137,144,125,129,123,145,130,144,127,146,139,135,130,138,141,133,142,130,131,144,139,144,121,145,126,145,125,144,110,145,122,139,115,139,135,129,134,131,122,128,133,133,141,143,127,138,141,141,133,123,143,137,127,143,118,127,116,153,121,146,126,144,142,135,135,142,133,145,128,144,133,145,119,142,143,134,112,125,144,126,131,145,143,147,139,149,121,144,141,146,134,146,126,141,126,127,142,130,128,131,135,142,135,155,123,138,122,141,119,139,127,142,127,127,126,131,131,143,131,133,144,143,137,132,150,123,129,139,142,127,135,127,133,129,131,144,131,133,131,129,117,139,139,139,129,142,147,127,138,144,121,127,127,134,125,150,127,134,127,139,133,143,129,131,123,133,125,127,129,151,141,141,142,133,125,151,119,144,123,145,127,145,123,144,123,141,119,130,127,125,130,123,144,134,144,127,147,121,142,129,146,126,147,131,155,123,147,126,129,135,131,141,135,121,141,123,127,123,129,137,127,141,131,141,121,128,123,144,119,144,123,134,134,139,127,125,143,137,142,135,144,119,137,133,138,135,131,145,137,159,121,140,119,144,122,138,144,131,135,127,144,142,143,135,145,123,141,127,144,137,137,125,131,147,143,139,129,151,127,126,144,127,144,121,144,133,147,131,151,119,131,143,143,122,143,143,144,119,127,139,146,127,127,144,131,146,115,143,140,145,125,144,119,144,130,146,123,145,122,145,123,144,126,151,127,147,139,141,145,139,129,133,119,148,131,137,131,143,141,135,131,147,127,145,122,155,125,131,122,151,139,144,144,122,131,119,137,127,151,133,143,121,130,127,144,123,143,127,131,130,128,127,135,142,145,128,149,141,149,117,141,122,146,121,133,127,151,113,131,127,133,126,131,116,133,129,149,130,143,125,147,129,145,126,146,143,146,134,128,119,146,129,128,106,131,135,149,118,133,129,144,143,145,144,149,141,143,143,151,119,127,125,141,123,148,125,147,135,135,131,127,144,127,142,119,145,120,144,129,159,129,145,117,147,121,153,128,139,142,143,123,131,143,143,126,143,127,144,119,141,129,147,133,125,146,123,121,147,125,149,127,132,126,150,134,125,142,127,131,127,131,124,143,135,143,119,145,125,144,123,151,127,141,121,129,117,133,142,145,126,135,130,127,143,121,144,123,145,121,144,126,141,135,139,139,119,142,139,150,127,138,130,146,118,145,115,144,127,149,131,124,138,131,134,141,127,138,129,134,127,126,130,134,129,126,141,127,142,125,141,123,133,138,144,123,130,119,150,119,130,117,151,119,151,125,146,127,147,115,151,117,144,127,154,123,131,127,144,126,147,131,139,127,144,135,139,123,123,131,150,123,127,129,140,134,125,139,141,135,127,128,123,133,127,133,134,135,131,144,127,147,123,144,126,144,119,133,138]</t>
  </si>
  <si>
    <t>[165,19,122,144,115,144,118,142,127,128,137,123,143,117,146,121,143,125,127,143,115,144,114,139,129,123,144,117,143,122,134,131,122,144,117,142,127,130,135,118,142,115,144,125,134,133,119,144,116,143,128,123,142,114,144,119,138,129,123,143,115,144,123,135,131,123,142,117,144,119,135,121,126,123,143,127,127,119,135,130,121,139,118,134,133,130,123,130,144,127,138,132,122,144,117,141,125,124,114,135,125,143,130,139,128,129,137,130,123,117,144,119,127,123,144,135,127,145,114,144,131,129,139,117,143,123,143,123,144,125,127,139,134,125,131,144,119,143,115,143,139,141,122,119,127,117,140,131,126,139,127,124,121,127,137,116,127,119,143,127,116,139,117,135,117,129,117,143,129,139,123,144,123,125,135,142,130,123,142,139,143,119,133,141,123,142,130,144,127,131,129,139,146,118,144,118,135,131,139,144,125,144,127,143,137,143,131,129,139,119,141,117,143,133,127,137,119,127,134,138,144,112,143,139,125,129,122,146,123,143,119,143,134,127,134,127,130,127,141,126,135,134,131,138,122,143,143,138,135,131,133,138,123,142,121,135,130,141,119,127,141,122,144,135,130,126,123,138,115,121,129,139,129,112,141,115,131,125,142,127,141,141,122,144,125,141,123,126,134,123,144,127,131,119,141,135,125,140,115,149,127,140,129,127,141,129,139,125,144,127,127,140,117,135,118,135,123,118,134,129,143,127,131,119,135,144,139,141,117,141,129,127,123,140,144,127,143,123,144,144,123,144,115,129,135,135,132,142,144,135,143,126,135,133,129,126,122,144,138,129,122,139,142,139,131,130,142,133,129,135,133,125,138,141,131,115,125,126,127,144,123,145,127,144,127,127,133,115,144,122,143,138,145,117,125,119,144,123,131,133,119,142,115,143,131,129,126,124,139,117,143,123,143,134,127,134,126,127,113,145,118,142,125,125,126,139,135,139,144,119,139,126,127,143,117,145,119,144,125,141,129,141,138,113,139,119,141,123,143,125,133,121,141,131,139,142,122,123,126,135,125,139,141,139,126,127,139,134,133,142,115,144,133,125,133,141,119,139,135,117,144,123,143,125,121,146,121,144,130,143,125,139,123,130,122,123,137,115,144,126,143,141,126,144,117,141,127,126,135,118,139,123,143,123,135,125,126,138,127,143,115,128,123,126,135,125,144,129,144,118,127,144,127,149,119,126,116,125,137,132,122,125,130,112,125,127,132,134,135,127,118,135,125,137,143,123,130,139,130,134,144,123,138,137,133,123,115,131,118,142,117,138,145,123,135,123,140,138,112,141,113,144,125,128,118,119,130,119,133,131,139,126,131,144,119,144,127,143,132,126,134,125,130,115,144,134,138,121,119,138,113,142,127,125,144,127,127,143,115,131,126,119,131,143,127,135,141,117,144,123,143,125,127,135,142,115,133,123,131,130,119,143,123,127,126,122,124,127,129,119,138,123,127,143,129,121,144,131,125,127,126,137,129,139,144,127,126,143,115,129,144,119,138,139,119,129,135,115,125,135,131,133,122,150,123,142,129,122,143,137,127,144,119,133,123,123,141,118,145,123,131,133,137,144,122,142,117,143,125,145,143,143,127,127,135,122,144,119,143,127,141,117,144,119,130,141,139,144,130,144,119,143,122,139,131,127,124,118,130,118,131,119,141,114,143,129,133,127,128,133,143,131,131,132,119,144,118,133,118,129,112,144,127,138,126,138,131,122,123,126,141,119,144,127,144,116,125,117,127,119,143,119,131,135,131,139,123,138,119,129,118,147,119,143,123,141,131,119,144,125,126]</t>
  </si>
  <si>
    <t>[165,23,144,144,125,100,131,143,139,125,123,131,144,138,124,121,134,144,135,122,119,130,142,141,125,119,129,142,135,125,119,135,143,144,121,137,132,143,138,123,118,133,143,138,122,121,131,144,135,123,119,132,144,133,122,119,131,143,138,125,121,131,143,137,125,118,131,144,135,126,118,131,144,138,127,117,130,144,140,123,125,130,144,139,122,119,133,144,135,124,117,127,139,143,125,118,127,141,143,129,115,127,139,144,127,117,127,138,143,127,119,130,139,143,127,117,126,139,144,127,117,127,139,144,130,119,125,135,145,134,122,123,135,144,133,119,125,133,143,135,122,122,134,144,131,112,119,133,144,135,121,121,130,143,135,122,118,130,139,139,127,117,127,143,140,127,119,122,135,144,129,117,125,135,141,131,118,125,135,144,130,118,121,143,143,127,119,123,135,150,131,123,117,141,141,141,123,118,127,139,141,126,118,127,141,139,125,117,127,137,142,126,112,126,139,143,127,115,133,139,142,127,117,127,141,144,133,119,123,134,144,131,122,122,131,143,135,123,119,129,143,137,123,119,131,141,138,125,119,129,142,142,127,115,126,143,142,127,118,125,133,144,135,121,119,129,143,139,125,115,127,141,141,127,117,127,139,143,127,117,123,135,143,130,118,122,134,144,131,119,122,132,143,131,119,119,129,139,143,124,117,127,139,142,127,111,125,144,141,127,117,126,131,143,129,117,125,135,143,131,118,123,133,144,131,118,122,131,143,129,123,118,127,139,142,126,118,126,135,143,128,117,123,134,143,130,122,123,132,142,135,122,119,129,143,138,126,119,123,138,143,127,117,119,131,143,133,119,119,129,142,139,123,118,127,139,139,127,117,125,139,143,129,115,123,135,143,131,119,119,129,142,149,122,119,129,143,144,131,122,119,133,142,134,123,117,129,139,141,125,115,126,138,143,130,119,123,135,143,142,126,117,124,130,144,131,119,119,129,142,142,130,115,125,133,143,133,118,119,128,141,134,127,115,106,139,142,129,117,122,133,142,133,118,115,127,141,139,125,117,124,133,143,135,122,117,127,138,142,130,118,121,130,142,135,122,117,127,141,141,129,119,125,133,143,130,119,118,123,142,139,127,118,125,135,144,125,114,114,133,131,143,130,122,122,131,140,139,125,118,125,135,144,130,119,119,131,143,139,127,115,126,135,143,131,119,119,130,142,141,127,117,130,134,144,135,125,119,131,138,143,138,122,119,131,142,141,127,119,126,138,144,127,119,122,130,143,141,126,117,125,139,144,127,119,118,132,133,142,130,119,115,129,137,143,129,119,119,131,143,141,127,117,112,117,143,133,119,107,127,139,142,127,119,119,131,143,140,127,117,123,132,141,139,127,117,123,132,142,135,123,116,126,139,142,127,118,123,133,143,134,122,118,127,141,143,127,113,123,137,144,133,123,119,127,139,142,133,122,117,127,141,141,127,118,127,135,143,135,123,123,127,141,143,127,117,126,135,144,129,119,119,130,143,141,127,119,129,135,144,139,125,119,127,135,143,130,122,121,131,143,137,125,119,127,139,143,129,119,122,133,143,134,123,117,107,139,143,129,119,124,135,141,131,127,118,125,135,143,131,119,119,129,143,141,125,118,126,135,143,133,123,119,130,141,142,129,117,125,134,144,134,121,117,130,139,144,127,127,123,128,139,144,129,115,123,131,143,135,131,115,127,139,144,130,116,123,133,143,141,121,117,127,140,142,129,119,119,133,143,138,125,119,125,131,143,135,123,115,127,141,143,131,118,121,131,139,127,123,115,117,139,142,129,117,123,135,143,138,123,97]</t>
  </si>
  <si>
    <t>[165,31,121,143,131,117,127,141,139,121,122,135,143,123,113,127,144,128,115,127,142,137,119,119,134,143,123,115,127,143,127,115,123,143,135,117,122,128,143,127,118,131,144,127,115,123,143,129,117,125,141,137,119,125,133,142,125,127,128,142,129,118,123,135,142,119,118,134,143,126,117,129,142,131,115,122,139,139,121,121,133,143,126,117,129,144,127,117,103,141,151,122,118,134,143,123,112,127,143,129,117,125,141,138,121,112,139,143,127,112,134,143,129,117,125,139,147,121,119,135,143,127,115,127,143,138,119,122,134,143,127,115,129,143,133,117,121,137,142,123,117,129,142,131,119,123,135,139,124,117,135,141,129,119,122,139,142,122,114,128,143,131,118,123,135,141,123,115,127,142,130,118,122,135,141,125,119,133,144,129,113,127,138,141,123,118,131,143,135,115,127,138,141,125,119,129,143,133,117,118,129,143,129,114,119,138,133,125,121,134,144,129,113,119,141,138,123,119,127,143,128,115,122,139,139,122,116,131,142,133,117,121,139,142,124,115,131,143,134,119,125,138,143,123,122,125,142,129,115,119,134,141,125,115,127,143,131,115,123,135,141,127,113,129,142,135,118,121,135,142,125,115,130,143,135,118,125,133,141,126,115,128,144,131,115,127,139,143,126,117,133,143,133,119,117,133,141,127,114,127,142,135,118,118,129,142,126,114,129,142,135,118,119,133,141,127,112,128,141,134,117,117,131,138,126,115,125,135,141,123,115,128,139,133,114,119,135,142,127,114,131,141,134,118,126,135,143,123,124,127,141,130,117,119,135,139,121,112,127,141,127,116,123,133,143,126,115,124,141,135,118,115,133,141,123,113,123,139,135,117,126,133,138,123,114,129,139,135,116,119,138,139,123,114,125,142,133,118,118,133,143,127,114,127,138,133,118,121,133,141,130,117,124,139,130,115,118,127,141,127,115,123,138,135,119,117,133,141,127,113,125,139,139,119,118,127,143,127,115,119,135,139,123,115,127,142,129,115,115,131,140,126,119,126,142,131,119,117,135,141,124,115,127,140,130,119,117,127,144,127,113,122,138,135,119,114,130,140,127,114,117,133,141,124,117,128,143,130,115,119,138,139,122,115,133,138,127,114,119,135,142,125,113,126,139,135,117,119,131,139,123,117,119,139,151,119,123,130,143,127,113,126,138,143,119,114,131,143,127,113,125,138,137,118,115,123,141,131,117,125,135,139,127,115,123,143,131,117,118,133,141,123,113,118,139,133,126,117,134,143,125,113,125,141,129,117,117,133,143,127,115,119,138,135,119,115,127,139,130,113,122,135,139,119,113,129,141,128,115,123,139,139,121,123,131,143,129,117,119,135,140,125,115,123,137,131,118,117,127,143,127,115,119,135,139,122,117,129,143,130,114,119,135,141,124,117,127,142,134,115,118,139,139,127,114,127,139,139,119,115,127,141,129,113,121,137,151,119,115,131,139,131,115,122,133,141,124,119,127,140,130,118,116,133,141,125,114,131,139,134,119,117,131,142,129,117,123,135,141,119,113,129,141,127,117,121,135,141,127,115,128,144,133,115,123,135,142,123,103,127,141,129,114,123,131,143,125,114,126,139,133,122,114,110,143,127,114,121,138,131,119,117,133,142,128,113,125,140,141,118,114,131,143,129,113,123,135,139,125,114,125,139,133,118,115,129,143,127,110,122,135,138,123,115,127,137,129,113,119,135,141,125,112,128,142,130,102,119,131,141,124,116,126,139,133,116,115,127,139,126,115,125,139,137,121,117,132,141,127,114,119,139,139,122,113,127,142,129,113,121,135]</t>
  </si>
  <si>
    <t>[165,21,123,142,133,117,119,135,138,119,115,130,141,125,113,127,139,129,114,123,139,131,114,120,135,139,117,115,131,141,122,115,129,143,125,115,126,142,130,117,122,135,139,117,115,129,144,127,114,127,143,127,114,124,134,134,117,119,133,139,121,117,131,139,125,115,127,142,127,116,123,138,133,115,117,133,142,123,112,127,142,127,113,123,138,131,115,119,135,138,118,118,131,141,123,113,127,141,127,114,123,141,133,116,121,137,138,112,114,128,139,127,113,123,129,129,115,119,133,135,121,117,130,141,122,113,127,140,127,113,125,139,131,122,119,135,135,119,113,133,135,122,114,125,138,129,115,119,135,138,119,115,127,141,127,113,123,139,131,113,121,135,133,116,112,130,139,125,111,125,133,129,99,123,137,138,118,113,129,138,128,113,125,135,139,116,116,133,139,113,106,127,140,127,113,126,137,131,114,119,131,137,121,112,128,139,127,115,126,135,131,115,113,131,144,125,113,127,139,127,114,119,135,139,117,115,129,141,126,112,127,139,129,117,118,134,135,119,115,127,139,126,113,123,138,135,117,115,130,143,125,115,124,141,130,114,119,134,135,117,115,125,141,126,112,126,139,128,113,119,133,131,115,115,131,139,123,114,127,138,130,115,117,144,139,123,113,129,141,127,113,127,137,133,115,116,129,138,122,112,122,141,127,115,119,135,135,117,115,130,139,127,112,124,135,131,115,115,131,139,118,112,124,138,127,114,122,137,133,125,117,134,135,119,114,129,141,125,112,121,139,128,115,118,135,135,118,113,125,142,127,118,121,134,138,114,114,130,139,119,113,129,139,123,113,123,141,127,113,122,130,133,117,119,131,139,115,99,129,139,123,113,123,138,133,117,121,135,139,119,114,131,141,125,113,123,137,127,112,121,135,135,117,114,127,141,125,113,125,141,129,114,121,135,127,119,114,127,141,127,114,122,135,134,118,115,128,143,123,113,123,139,129,113,122,134,139,119,115,130,139,125,113,127,138,127,114,119,135,135,121,114,122,139,127,113,118,129,135,117,113,127,138,123,113,123,135,129,114,118,131,139,119,113,127,137,126,113,123,139,130,112,117,130,134,123,112,126,138,131,115,119,131,135,117,115,129,141,125,112,126,135,130,113,115,135,137,119,113,126,128,123,96,124,137,131,115,117,131,137,125,112,122,139,129,113,117,133,135,119,113,127,141,123,112,124,138,127,116,117,133,138,117,114,127,139,125,112,125,138,132,115,115,130,135,118,112,123,136,127,111,119,135,138,121,114,127,139,115,112,123,135,129,115,115,131,135,117,113,127,139,133,112,123,135,135,118,112,126,137,127,112,119,134,133,115,118,131,139,119,112,127,140,127,114,117,133,133,118,113,128,140,123,99,126,139,127,115,112,131,141,125,113,123,138,130,115,118,131,137,122,113,127,139,127,112,119,135,134,115,115,129,139,119,112,125,139,127,113,119,144,134,117,117,127,145,125,114,122,135,133,115,117,131,135,118,113,126,139,127,114,118,135,131,115,115,129,139,123,112,127,139,127,114,119,135,131,117,112,126,139,123,113,119,135,134,118,114,129,138,123,115,127,142,127,113,123,139,131,113,115,138,129,115,115,134,141,121,113,128,135,126,110,119,138,135,119,115,128,141,123,112,126,141,128,115,119,131,139,127,114,129,141,125,113,123,137,129,114,117,130,139,121,113,127,135,129,115,118,132,139,119,113,129,141,128,115,122,134,131,117,117,127,142,125,113,125,139,131,113,118,131,138,122,116,127,137,126,113,125,133,137,125,114,127,141,126,113,122,135,131]</t>
  </si>
  <si>
    <t>[165,15,137,119,138,143,123,133,144,125,127,144,130,123,143,135,117,141,144,121,131,144,126,127,143,129,123,143,135,119,133,144,123,127,145,134,123,143,134,119,139,143,130,134,144,125,127,144,129,119,143,139,118,133,141,119,129,144,126,127,144,133,121,138,141,123,133,144,127,127,143,131,119,133,147,119,133,144,121,127,144,127,127,143,130,119,140,139,119,134,144,122,127,144,129,123,143,138,119,133,144,123,128,144,127,123,141,131,119,138,139,119,133,143,122,126,144,126,123,143,133,118,138,141,118,131,144,123,121,144,127,127,139,143,122,130,144,127,127,144,134,123,137,143,119,129,144,123,125,143,131,118,135,138,117,131,145,125,127,143,129,123,141,135,118,134,144,123,122,142,131,118,134,139,118,129,144,122,126,144,125,121,139,133,118,141,137,119,127,143,119,127,144,125,123,143,133,115,139,135,119,130,144,125,123,143,133,119,133,144,121,127,144,127,118,142,133,118,134,143,121,127,145,127,121,143,135,118,133,144,123,127,143,127,115,135,142,122,127,143,127,122,142,135,117,131,144,122,126,143,131,127,135,142,119,131,145,123,125,143,133,119,138,133,122,123,144,127,122,139,135,117,133,144,122,122,144,131,119,135,143,119,131,144,124,126,143,131,118,138,143,121,127,144,126,123,143,137,119,135,144,123,125,143,135,118,131,144,123,122,143,131,117,137,143,119,127,144,129,122,135,139,119,130,143,123,126,143,135,119,142,143,123,128,144,126,119,134,144,123,131,144,127,121,139,139,119,129,144,125,123,142,134,119,128,143,119,129,147,129,123,141,135,119,135,143,121,128,145,127,121,139,135,119,131,144,128,124,142,135,118,134,144,119,127,143,127,119,139,139,117,133,144,124,123,142,127,119,134,143,122,129,144,123,125,142,135,115,131,144,123,124,143,133,119,134,144,119,127,144,130,122,141,139,123,126,144,125,125,143,134,118,133,143,123,126,143,127,118,137,135,121,126,144,131,118,135,142,121,131,144,127,118,141,139,119,131,144,128,119,139,135,117,130,144,125,123,143,133,117,131,144,122,135,141,135,117,131,144,126,125,141,137,123,130,144,127,125,142,134,119,135,143,121,129,144,127,119,142,139,119,133,144,126,126,144,133,121,134,144,122,127,144,127,119,139,135,118,131,133,121,127,143,127,123,141,138,118,134,144,123,130,145,129,123,141,135,119,138,141,121,127,143,129,118,138,141,119,127,144,122,122,143,135,117,130,144,123,127,144,132,130,135,143,121,129,144,127,119,139,135,119,133,143,125,125,143,135,122,112,144,125,125,144,134,129,138,143,119,128,144,128,119,142,135,118,134,144,127,125,143,132,119,135,143,111,125,144,129,122,141,143,121,127,142,129,127,138,139,119,129,145,127,123,143,135,123,131,143,127,127,141,129,120,137,142,121,131,143,130,119,139,135,121,112,144,129,123,141,135,119,133,143,123,123,143,132,119,133,143,121,127,144,128,118,135,143,118,127,143,123,121,142,133,118,131,143,127,123,139,139,119,129,144,125,122,142,135,122,130,144,123,121,141,135,118,134,144,125,127,142,129,117,135,143,122,126,143,129,118,137,127,115,127,144,131,117,134,143,123,127,143,130,117,133,143,119,128,144,127,119,135,143,119,127,144,129,119,135,143,119,128,144,127,122,135,139,117,143,144,127,119,135,142,119,127,144,127,119,139,130,119,131,141,121,129,144,125,121,139,144,119,127,143,127,118,150,142,122,129,141,133,118,131,141,125,121,137,143,119,127,144,131,118,134,143,119,127,143,129,118]</t>
  </si>
  <si>
    <t>[165,43,155,151,135,147,161,143,143,159,155,137,146,160,143,139,155,153,135,143,161,144,133,148,158,138,143,159,148,135,144,144,141,151,143,159,157,134,151,154,154,149,159,131,144,159,153,144,155,158,137,145,147,158,144,163,144,139,155,150,135,145,159,155,145,143,145,151,139,139,143,146,139,137,159,144,143,157,147,139,141,143,149,135,144,146,143,138,161,144,135,147,155,151,144,156,155,137,139,161,142,141,159,151,141,145,163,150,135,159,146,147,133,151,158,137,145,157,141,143,157,157,143,147,157,143,145,151,151,135,151,143,143,139,158,145,135,150,151,133,151,155,135,144,154,135,154,159,139,144,162,143,142,155,159,138,131,147,147,135,157,158,144,135,151,144,138,145,155,144,142,155,149,138,146,159,146,139,147,146,135,139,159,141,143,144,143,149,141,157,153,135,150,153,153,134,159,151,132,147,143,141,143,155,155,151,142,143,143,132,149,151,143,138,147,142,150,149,159,148,138,151,159,139,143,161,147,139,156,147,151,135,144,145,155,137,147,145,137,157,155,139,143,159,147,139,149,145,137,144,161,143,131,151,143,137,144,144,155,142,144,142,144,144,137,143,155,133,145,144,154,137,139,143,153,137,155,144,139,144,151,143,138,159,145,142,145,158,138,139,143,144,139,149,155,138,144,143,142,134,143,143,137,145,147,143,133,155,155,142,138,155,142,138,161,147,133,138,150,143,135,156,158,139,151,151,147,135,146,142,143,143,155,147,147,150,145,139,138,149,151,135,145,161,139,145,145,144,133,150,144,143,145,133,155,137,151,155,139,135,150,155,131,144,158,154,139,159,140,138,158,154,135,143,145,144,135,150,143,146,139,159,144,144,149,151,139,155,150,155,138,157,144,155,145,143,155,144,153,151,138,149,154,146,149,155,146,137,144,161,149,135,143,144,142,138,147,146,135,147,158,144,139,144,155,141,161,154,138,151,159,147,144,155,143,138,144,158,143,134,151,147,137,155,159,144,137,159,150,151,135,160,143,144,159,154,139,149,157,151,139,145,144,141,144,144,142,137,146,143,135,144,151,134,143,143,157,134,149,156,138,142,158,145,135,155,157,135,133,151,135,141,159,149,141,139,155,146,142,163,143,146,144,144,135,153,158,157,138,147,142,143,149,142,154,144,159,155,141,157,149,147,151,157,143,139,150,158,141,137,158,139,135,151,154,151,150,159,149,142,150,153,141,139,144,148,144,150,157,138,143,146,147,135,144,158,143,134,151,147,149,135,147,155,154,147,150,143,143,155,143,147,145,157,135,143,144,144,134,150,145,143,137,147,157,144,142,153,144,143,151,157,131,139,151,139,135,144,158,134,143,155,139,142,159,155,135,146,158,145,143,166,150,143,141,159,144,151,139,159,139,138,156,155,133,144,162,149,144,155,157,139,151,155,137,140,159,144,142,147,143,143,137,163,147,139,149,159,135,145,158,145,143,157,148,133,155,151,138,151,159,145,139,143,157,149,143,140,159,153,143,144,139,133,144,156,138,151,157,155,134,164,152,137,139,161,150,135,149,159,135,144,149,158,149,146,149,147,137,151,151,141,135,161,147,139,144,151,134,143,150,149,139,143,157,150,139,142,158,155,135,142,153,139,135,148,144,139,149,139,138,137,148,151,137,139,155,149,143,144,151,139,141,151,149,129,141,162,144,145,151,155,147,151,151,135,146,157,151,144,150,143,144,144,147,139,147,147,151,135,159,143,142,139,161,144,141,144,144,138,146,159,145,137,151,155,138,151,157,135,144,159,154,135,143,155,135,144,146,154,135]</t>
  </si>
  <si>
    <t>[165,18,143,123,131,135,118,142,127,125,141,119,133,131,119,143,125,130,135,119,142,127,127,139,118,141,133,119,143,125,131,138,118,141,127,125,143,123,135,133,122,144,126,127,138,119,140,130,129,144,119,133,133,122,142,127,131,139,117,142,129,127,142,119,135,133,118,143,127,129,139,117,141,127,125,147,119,135,138,121,144,127,127,139,117,139,129,123,144,122,138,131,122,144,123,131,135,118,143,127,125,143,119,137,133,122,143,124,130,137,117,143,127,127,143,119,139,131,123,144,123,135,135,121,143,127,127,141,119,139,132,123,143,123,134,135,119,143,129,127,143,123,137,132,121,144,123,127,138,118,141,126,127,127,119,142,129,125,142,119,133,127,117,143,123,127,135,117,139,127,122,139,118,133,131,119,143,118,130,138,117,141,127,124,141,119,135,134,122,141,121,130,133,118,142,125,127,139,119,139,128,126,144,119,131,134,119,143,123,129,138,117,139,127,123,138,119,133,133,118,144,123,131,135,117,142,125,127,138,118,141,127,125,142,119,134,130,119,142,122,129,135,117,142,125,125,141,119,138,129,122,143,119,134,134,117,142,123,129,135,118,141,125,126,141,117,135,130,125,142,118,134,133,117,142,125,127,139,118,143,127,125,143,117,137,131,119,143,113,130,135,119,143,123,127,135,117,142,127,127,143,119,135,135,118,143,123,130,135,116,144,127,125,141,118,135,131,121,144,123,131,135,117,142,127,127,140,118,139,129,123,143,118,141,131,123,143,125,127,141,119,139,127,126,143,121,133,133,119,143,126,127,137,117,142,129,126,139,122,135,131,119,143,122,129,138,119,142,127,127,139,118,138,131,121,144,123,129,135,116,142,126,122,139,119,134,129,122,144,137,127,138,118,143,123,125,141,119,138,131,123,143,122,129,133,118,142,127,127,142,118,142,129,121,143,123,130,135,118,143,129,125,151,117,134,129,119,144,119,131,141,119,144,125,129,139,116,139,127,127,141,119,131,130,114,143,123,129,139,121,144,127,126,139,119,134,131,125,144,126,130,142,119,143,127,126,139,115,139,132,122,143,119,133,135,119,143,127,129,140,119,142,129,123,143,119,135,133,119,144,125,129,138,119,143,127,127,139,122,143,127,125,142,123,135,131,119,144,131,130,138,117,141,127,126,143,119,133,132,119,143,127,127,133,118,142,127,126,143,118,135,131,119,141,122,133,133,115,144,123,127,139,114,138,128,123,143,119,135,130,123,143,125,130,133,118,142,127,126,139,119,135,129,125,139,119,131,132,122,143,123,127,138,123,142,127,126,143,119,127,133,123,143,123,133,135,119,143,125,126,139,118,141,130,125,142,120,130,133,119,142,118,127,134,117,141,126,126,139,131,141,127,119,142,119,135,131,119,138,123,130,135,119,127,126,127,139,119,139,127,125,139,118,139,127,123,142,119,135,129,119,144,125,127,133,117,142,127,126,141,117,141,129,123,143,122,135,131,117,143,123,131,133,119,143,126,130,139,119,143,129,125,143,117,130,129,122,141,119,133,133,117,144,122,129,139,117,141,127,127,141,119,142,129,122,141,123,131,130,119,143,123,133,137,117,143,123,127,139,118,141,127,127,141,119,130,127,125,141,121,133,134,119,143,123,127,135,118,142,127,127,139,117,138,127,124,143,118,129,131,118,141,119,132,131,119,143,123,127,135,115,142,126,126,141,115,135,129,119,143,112,133,131,121,143,119,130,134,117,142,127,130,135,122,143,126,127,139,119,142,127,127,140,117,138,135,123,143,119,133,133,122,143,122,134,135,115,143,123,127,138]</t>
  </si>
  <si>
    <t>[165,17,129,141,141,145,127,122,137,145,130,122,137,144,135,126,134,144,135,123,131,144,135,123,129,144,141,125,135,143,143,125,125,145,144,127,127,143,144,127,127,137,145,129,123,135,145,133,123,135,145,131,122,132,144,135,123,130,144,127,127,134,140,123,131,143,127,126,141,141,125,132,144,129,128,142,139,125,131,144,130,126,143,151,125,131,144,129,123,143,133,123,133,144,131,127,143,137,123,133,145,131,127,143,141,123,134,144,126,126,142,139,122,131,144,130,123,139,144,126,131,144,133,123,139,144,126,131,144,137,124,135,144,128,127,144,139,122,135,143,128,127,143,141,123,133,145,128,125,144,143,123,130,144,133,125,139,143,122,133,144,127,124,143,139,123,132,144,130,125,140,134,123,133,143,129,127,141,138,125,131,144,131,123,135,143,119,130,144,129,127,142,141,123,127,144,131,125,139,143,123,130,143,132,121,138,143,119,127,141,138,123,133,144,131,123,141,143,126,129,144,133,122,138,143,125,127,143,137,123,133,144,124,139,144,130,123,138,143,126,130,143,127,123,143,142,127,135,144,135,123,134,145,127,128,137,139,123,133,144,127,127,144,135,122,132,147,127,125,139,144,125,131,144,133,119,139,142,123,131,145,138,123,139,144,126,127,143,135,127,138,144,127,129,144,134,123,135,144,128,125,141,143,125,130,143,133,121,139,144,129,127,143,143,119,129,144,135,123,135,144,129,125,139,144,127,127,144,135,125,143,144,127,127,144,139,123,135,143,129,126,143,135,125,134,144,129,123,139,143,125,127,144,143,123,112,144,126,127,144,133,123,139,144,129,127,139,137,124,129,145,126,127,141,137,123,133,144,131,123,136,141,126,126,143,138,124,131,144,129,122,141,143,125,129,143,134,121,130,144,127,123,141,143,123,127,143,135,122,135,144,125,127,141,139,122,130,144,127,122,139,144,125,126,144,134,121,134,144,127,119,136,143,118,126,143,135,123,127,143,127,111,142,138,123,129,143,131,123,139,143,129,129,142,137,122,134,145,129,117,137,144,121,123,143,135,121,129,143,129,123,137,143,123,130,143,133,119,134,145,131,123,139,142,127,129,144,135,115,131,144,127,119,142,143,122,129,144,133,124,130,143,127,124,139,138,125,130,143,143,123,133,144,125,125,143,139,117,131,144,130,119,137,139,123,122,141,139,121,130,144,127,119,139,143,125,125,144,134,122,129,144,129,122,139,142,123,123,142,127,123,135,143,127,123,134,137,119,127,144,133,129,133,141,123,123,143,139,125,127,144,129,117,135,144,122,119,142,135,115,129,145,131,119,133,143,123,126,142,133,123,131,143,131,117,135,143,125,127,142,131,121,133,144,130,119,133,141,126,128,141,132,115,128,143,123,125,139,143,123,127,143,133,119,127,141,127,118,139,141,125,128,135,134,123,134,144,127,118,141,141,123,123,143,133,121,145,143,127,121,141,140,126,122,143,133,119,133,144,127,122,137,144,123,127,141,135,119,126,143,129,117,135,143,122,127,143,135,118,131,138,127,117,131,139,125,125,141,135,115,133,141,129,119,125,143,126,123,142,137,117,127,143,130,119,134,139,129,121,139,143,126,128,143,135,119,129,144,127,119,135,139,122,123,135,132,119,127,144,127,119,129,141,119,119,135,139,123,127,143,129,117,128,144,129,123,134,142,123,126,140,131,101,126,143,128,117,135,137,119,126,137,131,115,127,143,127,115,131,141,125,125,139,139,121,126,144,129,118,129,143,123,127,135,139,119,126,135,135,119,127,143,127,118,130,144,125,122,141,137,117]</t>
  </si>
  <si>
    <t>[165,29,114,127,119,113,131,108,65,113,127,133,107,137,107,131,74,112,139,115,182,129,63,125,111,118,123,112,112,119,95,114,231,42,48,110,119,114,134,7,123,119,114,121,110,128,118,118,130,33,111,79,115,91,114,133,123,83,115,219,71,121,99,129,113,130,119,125,82,218,135,109,121,87,229,112,107,103,125,71,95,76,167,116,227,183,127,166,147,34,59,107,119,125,99,133,253,123,126,113,221,117,118,126,110,135,111,119,103,65,223,16,126,119,103,106,67,127,123,109,129,82,131,71,164,127,213,123,83,49,131,63,97,119,33,106,11,111,115,223,209,82,82,111,30,95,54,53,71,81,129,109,127,227,101,227,17,75,33,112,128,95,238,114,98,112,63,111,87,161,112,105,23,143,181,77,54,107,97,48,49,67,123,239,71,130,55,45,111,17,50,162,135,41,118,10,55,14,223,110,109,95,111,53,94,165,70,91,113,112,112,113,87,37,48,110,27,93,251,155,179,87,173,110,111,222,103,83,143,155,113,87,102,93,253,79,80,70,165,114,64,79,112,22,70,89,111,17,97,67,112,26,44,39,98,247,61,43,87,91,71,113,135,23,177,221,129,255,91,112,91,105,99,69,71,165,53,93,123,111,94,80,48,99,111,78,80,157,16,245,71,154,55,92,158,80,66,165,127,123,103,95,71,15,37,119,74,112,97,109,26,129,117,113,125,113,239,133,112,223,71,91,110,115,112,67,13,123,125,82,117,80,111,115,127,60,112,129,112,16,127,95,84,121,99,82,101,106,112,119,67,100,123,39,109,112,71,103,75,107,109,22,107,75,119,178,94,115,107,112,49,22,114,48,59,49,123,101,81,53,70,86,240,106,124,126,111,47,125,113,119,112,211,80,103,112,115,71,225,255,53,61,53,196,234,11,126,111,83,78,98,247,64,231,23,80,112,113,131,47,48,243,171,163,240,208,14,55,80,82,95,19,79,102,186,163,163,80,176,15,166,137,135,86,48,9,19,64,15,39,21,14,112,38,11,97,106,23,103,242,91,221,51,111,51,234,125,221,95,112,30,163,211,43,110,94,205,193,35,45,93,133,149,103,35,61,103,214,61,130,225,42,179,47,80,98,61,139,166,106,17,59,151,144,33,113,240,60,49,131,187,231,86,37,83,35,29,114,69,208,35,209,230,27,135,221,20,9,167,119,74,35,79,185,215,55,43,33,151,38,47,83,229,81,161,252,16,42,208,59,7,225,141,83,177,53,43,236,28,179,253,63,214,68,30,15,47,167,245,119,241,53,66,255,223,69,252,221,234,175,106,171,66,178,208,154,13,127,143,221,226,219,15,146,255,198,211,199,181,129,139,239,201,93,71,47,114,171,85,85,46,29,19,138,79,250,82,229,35,209,247,208,19,59,251,255,63,58,188,32,51,245,189,255,176,169,229,190,71,115,194,37,239,43,223,134,144,208,178,240,250,183,74,80,213,208,193,211,80,97,226,7,219,65,66,94,255,253,235,219,222,199,163,235,211,240,63,202,207,176,183,226,182,195,173,93,144,137,254,167,130,138,141,189,195,173,133,62,144,126,146,160,222,31,137,31,253,30,199,245,144,179,230,208,181,54,165,179,54,239,142,208,234,41,237,119,142,137,157,127,143,49,241,159,169,173,163,144,49,83,159,100,131,123,207,80,255,151,219,97,209,128,15,255,135,147,219,124,215,35,240,118,114,245,203,184,205,181,191,203,215,128,251,183,228,191,48,163,106,174,183,167,123,247,181,225,129,231,101,237,122,165,176,143,157,165,174,157,128,15,209]</t>
  </si>
  <si>
    <t>[165,16,255,39,47,37,48,32,53,35,49,23,43,24,45,27,43,27,42,23,48,29,39,31,47,23,47,23,47,18,43,29,54,16,41,37,33,30,35,35,32,26,33,34,33,37,30,26,37,29,29,33,31,34,31,36,31,37,31,38,34,41,21,48,19,42,17,45,29,39,28,27,16,30,23,37,21,37,29,46,23,38,26,45,25,29,23,46,25,42,27,35,27,32,18,34,35,25,34,29,31,26,29,25,33,26,39,34,32,28,36,23,37,23,30,27,39,21,36,18,39,22,32,20,33,17,44,19,35,16,45,19,42,31,48,21,46,25,43,19,23,23,29,32,25,35,16,33,16,42,21,31,21,47,22,37,19,35,16,39,16,38,16,29,19,43,23,45,23,39,13,33,18,25,18,23,23,42,21,31,23,26,21,32,31,38,28,30,23,22,23,19,27,23,32,26,19,16,31,18,30,26,41,23,23,16,36,21,39,21,38,23,34,18,37,16,29,19,32,21,34,16,43,16,42,17,33,18,41,11,39,16,36,15,37,19,31,18,41,19,29,13,37,17,28,32,23,21,33,16,22,31,17,35,23,22,16,31,23,31,15,33,16,26,17,31,14,31,22,33,19,39,14,39,11,29,19,31,17,39,16,39,21,31,16,37,23,49,23,34,16,25,16,26,23,35,23,29,28,31,22,32,27,22,27,17,23,16,29,16,25,31,48,18,38,14,34,21,29,19,31,14,33,14,33,15,28,15,35,15,37,23,37,21,29,16,45,16,27,16,30,10,27,14,35,17,27,16,31,16,34,17,17,18,18,19,16,18,19,19,17,21,17,27,16,19,23,27,15,23,16,35,13,35,10,37,18,31,13,33,11,29,15,29,16,23,17,25,15,29,15,28,16,29,16,32,11,26,13,33,16,48,16,21,17,23,17,28,15,19,21,16,13,17,18,16,22,17,18,13,22,16,23,16,18,16,23,10,23,16,20,22,25,16,29,16,22,7,30,14,37,7,23,5,27,6,32,16,27,16,17,13,23,14,33,14,25,17,30,18,34,14,27,16,29,17,23,19,29,15,22,18,18,16,19,17,18,16,17,16,16,26,22,23,15,26,13,30,16,27,15,35,19,28,7,30,6,28,14,31,11,27,16,31,14,37,11,33,15,37,10,26,17,39,10,30,13,31,16,29,13,27,10,29,16,33,16,30,16,23,6,20,10,30,23,22,16,21,16,26,13,27,16,16,23,19,19,7,26,15,21,15,17,15,16,10,26,14,34,6,28,15,30,0,31,11,37,17,22,3,19,16,15,16,16,19,15,23,16,17,16,15,19,21,22,19,16,20,19,23,22,21,16,29,11,16,14,23,15,23,13,23,16,30,15,23,13,18,11,29,13,19,9,26,10,29,16,19,8,22,11,19,11,22,7,25,14,20,16,16,6,31,11,27,16,15,16,19,18,19,17,27,21,15,18,13,9,16,14,15,18,16,19,7,23,14,16,14,21,7,15,14,17,7,35,10,26,11,29,12,23,2,20,11,21,10,27,13,29,7,31,10,27,13,16,14,17,14,21,7,25,16,19,10,19,16,19,17,19,15,19,14,22,13,33,3,18,15,19,15,26,16,19,17,17,16,16,23,16,16,5,16,18,19,7,15,16,19,5,22,15,22,3,22,6,28,6,22,11,29,5,23,2,27,11,19,6,30,10,27,3,29,7,21,16,19,9,21,13,27,14,28,16,21,16,19,19,24,18,16,15,16,9,18,11,22,14,16,16,17,20,16,16,32,16,11,19,14,21,7,16,10,20,11,19,11,23,5,26,7,32]</t>
  </si>
  <si>
    <t>[165,19,51,46,35,48,29,36,33,31,43,28,36,31,17,32,19,29,35,20,32,26,19,26,15,29,16,17,31,15,31,23,21,31,16,19,18,16,34,17,23,27,16,33,19,23,22,16,31,13,18,18,3,19,16,17,27,11,21,19,16,21,16,27,16,15,33,11,23,27,14,29,16,18,21,15,29,7,27,16,12,31,9,22,14,16,31,13,17,21,16,27,7,19,17,17,32,5,26,14,16,26,16,21,15,16,33,16,22,12,16,25,9,26,17,16,19,9,26,21,14,18,10,18,16,34,16,23,17,19,10,23,16,30,7,22,11,26,11,21,11,22,14,32,7,12,19,10,29,14,23,21,5,21,13,6,27,14,17,16,7,26,14,15,16,6,19,5,6,9,13,29,1,17,9,5,16,7,13,17,1,22,6,10,20,6,16,10,5,6,20,16,2,16,19,11,15,254,15,14,16,18,3,17,10,12,15,10,14,9,13,11,6,17,5,9,16,7,19,2,27,17,4,17,2,9,10,7,22,5,11,15,14,23,5,15,13,25,17,10,16,7,12,23,7,16,15,3,16,255,16,10,15,17,5,15,10,18,13,254,17,6,12,16,7,15,3,16,13,3,14,7,14,15,7,15,6,19,5,18,13,255,16,255,13,15,10,17,5,9,15,7,16,1,16,13,3,22,3,14,12,2,17,11,17,9,11,16,0,16,11,3,10,4,11,9,9,22,7,12,10,5,5,7,16,3,7,10,7,11,6,11,9,7,16,0,11,13,5,13,2,15,11,3,18,1,16,3,13,16,1,18,6,12,13,0,16,5,6,14,4,16,255,13,15,254,19,7,5,16,15,21,254,15,11,1,14,255,4,16,1,20,7,11,14,5,18,1,10,14,1,17,5,11,16,255,16,13,6,23,253,17,10,11,19,2,16,12,1,15,3,16,3,11,13,5,16,254,13,16,2,16,4,10,5,9,16,253,18,11,11,22,4,9,11,4,16,2,12,10,9,16,1,6,17,254,15,11,16,9,3,17,1,255,16,5,15,7,15,15,255,14,7,7,16,1,19,11,5,18,1,11,7,3,16,253,13,10,255,13,255,6,6,6,16,255,16,15,3,16,4,11,16,1,16,14,13,7,255,17,11,10,16,255,13,255,7,7,0,15,5,3,16,251,13,4,6,14,0,16,253,0,18,3,17,254,255,15,7,16,255,3,17,250,16,14,254,13,1,3,7,12,10,251,8,9,255,11,255,12,10,0,16,253,3,13,1,17,1,10,9,255,9,5,15,15,1,19,251,5,16,3,13,255,11,11,4,12,1,7,11,255,14,255,9,21,253,14,5,2,16,254,6,2,255,11,253,13,15,2,16,6,11,1,255,16,1,8,6,13,19,255,11,10,13,11,3,13,3,3,16,253,7,5,1,11,0,11,4,255,16,251,9,11,5,15,255,10,5,6,10,2,16,254,2,5,255,15,4,2,5,247,12,1,16,5,10,16,251,16,254,9,11,2,9,255,1,5,255,16,1,1,3,6,16,6,16,255,6,5,3,18,254,7,5,7,16,254,6,7,3,15,253,7,9,6,13,255,7,2,255,13,251,1,5,0,15,3,2,7,10,16,255,11,7,255,15,1,3,7,8,15,250,15,255,10,11,3,15,4,1,16,255,16,0,5,2,255,11,255,16,255,6,4,1,15,251,0,2,251,16,255,2,18,1,11,254,245,19,252,1,6,250,15,1,1,16,2,6,13,255,13,4,4,17,249,9,9,255,11,0,3,10,247,3,3,254,16,255,255,23,251,5,5,0,13,254,2,19,251,11]</t>
  </si>
  <si>
    <t>[165,15,35,33,35,33,21,29,31,21,14,27,29,16,16,31,21,14,16,26,11,15,26,21,11,16,21,16,11,21,23,12,15,22,13,7,14,27,16,5,16,21,6,11,21,16,13,15,19,16,11,19,16,11,13,21,16,13,15,25,15,7,16,16,11,12,21,15,6,16,17,1,10,16,13,5,11,16,13,10,17,23,1,10,25,12,7,12,26,10,9,17,21,3,5,23,16,5,16,21,16,6,19,26,14,3,16,19,3,10,23,15,3,15,22,7,9,18,11,3,16,18,14,5,16,14,6,11,16,6,6,16,19,14,2,17,16,16,16,23,6,9,16,16,3,9,16,13,1,7,16,15,255,5,17,13,5,13,23,1,255,17,14,255,7,19,3,1,14,17,1,0,17,15,14,15,25,13,4,16,15,3,16,18,12,2,15,15,5,3,21,15,3,15,16,7,1,17,16,6,10,15,19,2,14,16,14,10,16,19,3,4,16,9,251,11,19,9,4,10,19,13,7,16,10,9,14,17,6,1,15,16,5,5,21,12,6,3,16,0,10,15,15,9,10,18,16,0,11,16,5,9,16,15,3,5,16,10,3,9,20,2,3,15,16,7,7,16,5,7,13,15,3,13,21,16,3,255,16,19,254,5,19,3,2,17,16,1,3,18,4,6,18,16,255,14,15,15,3,10,16,7,8,16,22,1,2,18,15,3,10,16,10,5,11,16,11,3,15,11,255,5,18,10,3,11,16,2,1,18,11,7,10,15,11,0,12,21,5,2,16,14,253,6,16,13,253,15,30,7,14,19,11,0,19,16,10,6,16,15,255,5,16,11,8,13,21,9,13,12,15,5,2,13,11,3,3,17,9,3,14,16,2,255,15,14,2,8,13,11,255,17,17,7,3,13,14,2,5,16,255,255,15,16,255,5,16,7,1,9,14,9,253,15,14,6,7,12,9,255,11,17,16,7,13,16,1,255,16,14,4,3,9,3,254,9,16,3,7,15,4,3,15,16,11,0,9,16,5,0,13,5,7,11,16,7,5,7,17,0,253,21,9,0,6,17,2,3,255,16,0,9,13,12,2,0,16,4,1,13,16,6,5,15,12,7,6,16,14,254,13,7,10,0,13,16,1,6,13,15,255,8,11,9,1,13,16,9,1,16,7,0,7,15,1,10,16,9,1,13,16,7,255,10,16,3,6,14,1,1,13,22,10,253,14,15,3,254,16,14,7,9,18,6,255,11,16,6,254,9,16,3,2,27,7,250,2,15,6,249,15,16,1,6,7,2,255,7,15,3,3,11,12,255,1,16,5,0,10,11,251,1,15,7,255,3,14,7,6,11,16,255,1,9,14,254,255,13,5,1,10,17,8,255,255,9,255,255,12,13,10,1,17,11,0,255,16,5,250,10,13,3,1,2,17,254,15,17,10,249,11,13,5,250,11,16,255,255,13,16,2,3,15,3,0,6,16,250,254,15,15,2,255,11,0,251,3,15,11,253,1,15,5,254,5,8,1,255,13,10,247,255,14,10,0,6,15,2,252,14,16,251,5,16,0,1,16,7,4,251,15,7,1,255,16,14,245,9,13,1,1,2,13,4,254,14,3,253,254,12,9,252,251,13,16,253,9,19,10,0,10,10,253,3,16,3,254,5,12,2,0,11,7,1,254,11,9,253,0,16,255,1,7,6,2,1,14,2,255,9,14,11,247,10,14,1,1,1,11,254,0,6,16,255,255,14,3,249,0,10,2,255,255,6,1,252,14,11,6,255,11,10,251,5,16,255,243,7,14,250,255,9,13,251,10,6,1,1,14,11,1]</t>
  </si>
  <si>
    <t>[165,35,59,38,37,46,29,27,43,22,30,35,22,19,38,19,23,35,22,21,34,14,23,35,17,26,27,15,32,19,18,28,25,14,30,19,9,22,22,16,29,21,16,25,23,7,23,17,10,30,23,5,31,27,14,16,17,7,21,21,7,20,21,10,17,23,10,15,15,13,29,21,16,16,17,11,27,23,13,21,16,13,29,18,16,23,16,16,32,17,7,33,19,13,25,16,11,15,14,11,21,27,13,16,23,11,17,15,6,22,17,7,17,23,11,30,18,11,21,23,3,19,29,11,14,22,7,23,18,5,18,25,15,17,16,9,30,13,10,19,17,15,30,17,13,25,17,13,23,19,13,16,14,7,19,15,16,22,10,14,25,16,17,23,16,15,21,12,16,27,16,11,22,7,14,25,10,13,21,18,6,18,16,13,22,16,10,22,19,8,18,17,6,27,11,9,30,12,16,26,14,9,19,16,5,20,16,7,17,15,7,15,15,5,19,15,14,16,14,6,14,19,6,15,16,3,16,28,6,16,23,10,14,19,10,16,26,14,16,27,1,21,16,9,17,16,6,23,9,11,17,16,10,21,16,14,25,10,10,29,17,3,18,11,9,19,16,5,18,14,9,19,23,6,21,16,3,21,21,10,15,15,9,18,16,7,22,23,7,15,17,11,14,29,10,17,23,20,16,19,7,14,16,12,22,16,14,21,14,2,16,15,255,15,17,9,20,19,5,16,19,7,13,19,9,16,27,2,13,25,7,16,25,10,16,28,5,16,21,11,16,29,3,14,19,4,13,19,15,16,17,11,16,19,6,11,20,11,14,15,7,16,19,9,15,25,10,16,21,5,1,20,9,16,26,11,15,19,14,3,23,11,7,19,12,11,26,16,6,18,15,3,16,14,6,20,15,11,19,14,10,26,16,7,15,13,10,21,6,9,15,16,5,15,16,2,20,16,6,16,11,19,23,10,11,23,15,5,16,10,10,14,7,1,16,16,14,14,14,3,16,17,6,16,19,10,10,17,9,16,19,0,13,16,3,16,15,6,15,23,11,11,25,2,15,21,3,10,22,1,15,14,6,13,13,5,9,14,3,15,17,255,17,16,5,23,22,1,16,16,3,15,13,5,16,16,1,15,14,3,16,16,3,13,18,14,11,17,0,16,19,6,12,16,251,16,18,1,9,10,2,14,18,3,11,15,5,16,15,2,10,13,13,15,15,2,6,19,255,3,16,5,10,21,255,16,18,4,2,18,7,7,22,5,10,16,5,7,19,15,2,19,5,5,29,16,15,21,11,9,22,11,12,19,15,18,20,14,7,19,11,7,11,12,3,16,11,10,18,14,2,18,16,11,14,11,10,16,15,6,23,5,2,11,16,1,16,19,5,16,16,3,21,12,1,13,15,3,14,14,2,17,11,0,7,16,3,7,22,0,5,18,255,11,16,255,6,16,254,14,17,253,13,19,3,11,14,6,16,19,255,12,20,2,15,15,1,13,16,255,10,19,7,10,22,6,11,19,5,9,22,2,5,21,7,15,19,9,5,22,3,7,16,4,5,13,2,10,21,15,10,27,5,13,16,7,5,19,2,12,16,3,13,13,5,3,16,1,10,21,15,255,18,10,7,19,7,7,19,16,255,16,16,0,16,16,3,15,21,5,7,16,2,13,17,3,6,19,3,9,16,1,6,20,3,11,23,5,21,15,9,11,13,255,12,13,6,13,16,1,7,19,1,11,20,255,13,16,7,14,16,6,10,21,7,6,16,5,5,15,7,253,16,16,6,16,10,255,16,11,255,15,11,3,20,11,4,16,16,254,14]</t>
  </si>
  <si>
    <t>[165,31,48,31,30,38,29,23,35,25,11,34,15,17,26,9,19,27,11,27,22,11,31,16,13,29,15,5,26,15,14,31,15,14,26,15,13,21,11,18,16,13,15,30,13,14,20,3,17,13,3,19,16,6,16,15,10,26,4,16,20,7,17,16,7,29,13,14,29,11,14,17,5,17,20,255,15,17,254,16,21,4,17,16,6,16,13,5,19,10,13,16,9,13,22,9,14,19,11,15,23,3,16,27,10,22,17,7,21,15,5,20,14,3,23,15,11,27,6,5,33,15,13,16,1,16,16,6,19,11,6,17,2,15,23,12,10,23,16,6,27,2,3,16,6,16,21,3,18,21,255,31,14,1,15,16,253,22,4,3,29,15,11,23,10,16,19,10,10,16,6,252,16,7,14,22,0,14,10,5,7,14,255,27,14,3,20,5,6,21,13,16,18,5,14,23,9,14,18,0,11,16,6,18,16,2,15,13,3,19,17,255,19,16,3,13,21,1,23,10,1,21,3,6,20,6,9,16,3,10,19,3,13,17,3,16,19,6,18,6,4,22,14,5,26,7,11,23,7,2,19,9,11,17,6,16,19,7,14,16,1,16,12,6,7,13,0,18,13,7,16,4,7,23,1,3,16,9,4,25,3,16,21,7,10,21,1,17,16,10,17,10,255,16,10,17,16,255,7,21,4,9,16,3,11,17,6,11,16,5,15,16,255,9,10,255,19,11,255,18,7,3,17,5,3,18,7,11,20,7,11,23,255,15,18,5,9,19,2,15,15,9,12,11,3,13,15,1,16,3,12,16,5,1,23,2,14,14,3,15,16,0,13,21,255,13,14,1,16,14,255,11,15,0,18,13,246,19,9,1,25,9,13,19,13,3,23,9,3,19,3,16,16,251,11,16,255,16,11,255,12,7,7,16,10,4,19,253,9,22,255,3,16,251,7,23,2,9,16,245,11,15,255,8,15,1,15,13,0,15,11,253,16,7,2,16,12,7,20,3,5,19,1,6,17,3,15,18,2,7,16,5,15,16,253,12,12,6,11,15,5,19,4,251,23,255,5,19,6,6,23,6,4,22,3,12,17,253,10,19,0,13,19,1,5,13,253,16,255,6,11,6,16,16,3,19,6,3,11,255,9,14,255,16,9,255,16,13,255,10,6,3,17,9,9,16,255,7,19,3,9,23,3,10,16,7,7,16,255,5,19,255,11,9,252,16,9,1,11,5,249,14,13,254,13,14,254,17,13,251,14,6,254,14,9,2,14,5,255,16,6,255,15,255,7,21,1,7,9,255,16,6,1,15,7,254,16,3,1,15,3,5,16,6,5,16,3,6,22,6,7,16,3,5,19,1,15,16,3,5,16,255,16,14,251,12,11,3,20,6,254,18,4,255,13,11,1,16,1,7,19,255,1,16,255,15,11,253,15,14,250,7,17,253,7,5,255,12,8,1,13,12,255,13,6,254,11,0,255,16,1,243,17,255,1,15,1,5,16,254,2,13,253,9,15,254,7,21,251,16,6,250,15,255,0,11,255,3,16,253,10,16,255,11,16,252,11,18,255,9,11,255,15,16,2,0,9,251,16,11,253,16,10,2,11,255,9,16,255,2,12,1,1,16,6,9,14,247,255,16,253,3,11,3,10,16,5,14,13,255,14,14,0,7,3,4,16,1,5,14,251,3,18,254,21,14,255,3,16,254,255,16,253,14,15,247,16,14,254,10,14,254,6,9,255,5,13,255,11,11,249,16,5,1,16,3,251,16,255,3,16,5,2,14,253,5,11,251,254,11,1,12,7,249,13,13,253,5,7,253,7]</t>
  </si>
  <si>
    <t>[165,16,27,31,48,31,22,21,32,23,16,22,21,22,5,16,31,23,14,10,26,18,13,17,25,15,5,16,23,10,1,16,25,15,1,16,21,16,253,16,19,16,0,15,17,6,4,21,20,9,1,18,13,14,11,26,15,1,15,25,16,2,15,21,17,9,15,21,11,255,3,19,16,5,12,19,13,255,13,23,16,6,14,18,9,255,16,17,16,4,9,21,14,4,15,19,10,3,7,16,10,2,15,16,7,7,15,9,255,16,16,15,6,9,27,14,254,13,9,13,5,12,16,16,255,6,18,10,5,5,19,14,3,1,18,15,1,13,17,11,255,15,16,10,4,5,18,17,2,3,16,14,251,11,15,16,1,5,21,11,5,15,10,4,7,9,22,5,254,16,15,255,3,11,19,3,1,19,9,251,7,17,14,255,13,26,13,255,2,19,11,254,3,14,5,2,16,17,6,252,9,19,6,1,7,15,0,255,16,20,2,1,7,16,7,1,16,13,4,255,17,5,3,5,18,16,255,5,13,10,2,6,14,10,255,0,17,11,253,7,17,7,251,9,21,11,254,11,16,7,255,3,20,3,255,14,16,6,246,1,11,14,7,16,16,255,3,7,17,3,0,23,9,1,3,16,15,252,9,10,11,255,11,7,11,254,3,16,10,1,5,15,16,251,0,15,0,249,2,17,5,255,10,16,9,255,3,21,6,250,9,15,253,251,7,13,255,0,17,16,255,1,11,16,254,255,19,11,252,4,16,1,0,12,15,1,2,5,14,4,253,3,21,4,247,0,15,7,249,9,16,10,255,6,17,14,254,6,9,3,253,255,13,1,254,17,15,1,3,3,11,10,249,9,14,254,251,13,13,254,254,17,13,247,3,13,15,255,6,16,15,252,3,10,7,253,10,16,0,5,18,13,255,7,16,12,255,7,12,1,4,7,9,255,1,9,14,255,0,14,15,251,253,5,14,255,254,16,6,255,6,16,3,255,255,16,9,255,14,11,4,0,7,16,255,251,11,13,7,255,4,19,3,255,6,21,2,249,4,15,7,250,254,14,5,250,7,16,1,253,7,23,9,5,7,11,255,250,15,15,253,255,11,18,1,1,14,16,250,2,16,3,255,4,15,7,246,253,16,13,252,5,11,4,250,0,9,3,251,5,9,5,247,1,16,15,255,1,7,6,253,3,15,6,1,253,16,7,251,5,14,2,253,2,11,255,249,6,15,1,3,7,11,255,245,7,16,255,255,15,14,251,255,6,5,255,255,13,10,247,250,11,13,2,1,6,16,254,250,5,5,252,254,5,14,251,5,14,10,249,251,11,11,251,255,13,11,253,254,4,11,253,4,15,7,251,253,13,1,246,10,16,253,255,5,11,254,253,14,10,251,255,255,15,251,251,255,11,254,0,16,4,251,255,4,13,1,250,6,16,253,251,9,13,254,253,9,5,243,253,16,15,253,7,2,11,253,255,9,255,1,0,11,2,252,3,16,251,251,14,13,251,1,1,15,0,254,255,9,3,247,14,18,254,253,7,13,250,2,10,16,250,243,2,4,3,246,11,15,3,255,0,7,255,254,5,16,254,253,14,16,0,255,6,19,250,10,10,6,243,10,13,253,247,5,15,255,251,13,6,2,250,1,15,254,255,250,9,255,241,3,7,5,240,255,14,254,251,255,16,253,243,4,13,5,252,1,13,251,1,2,15,251,251,6,14,3,240,10,2,254,253,255,7,252,255,7,10,0,0,7,10,255,246,7,255,255,252,11,255,249,255,11,7,254,254,3,16,251,1,5,11,253,2,6,11,251,241,6,7,251]</t>
  </si>
  <si>
    <t>[165,17,38,48,30,32,31,31,33,19,19,35,16,17,20,10,21,16,19,21,5,21,17,11,27,11,16,19,6,28,10,10,28,5,13,16,14,27,7,16,20,12,18,11,9,19,255,14,15,255,30,13,15,21,3,16,17,2,19,13,15,22,5,16,16,5,27,13,16,16,1,17,15,15,23,7,16,11,11,17,16,12,17,10,26,11,9,21,2,14,16,10,20,7,15,18,7,19,15,10,21,5,10,16,2,16,15,7,13,255,14,13,2,16,9,16,22,3,17,17,10,19,7,11,19,255,14,11,3,18,7,10,17,2,12,11,7,17,1,13,16,253,26,0,6,16,255,16,10,7,16,251,7,13,16,21,13,7,15,2,15,13,4,23,6,7,17,5,16,16,3,22,6,5,15,5,16,9,5,30,5,12,14,0,16,9,6,19,11,11,17,1,16,13,255,25,11,11,10,3,17,7,16,9,3,13,1,11,16,3,9,18,255,16,11,16,19,2,16,15,7,15,2,10,3,6,15,3,4,19,251,22,15,6,18,255,6,15,252,16,15,1,19,2,15,15,3,21,7,14,14,2,18,9,5,16,253,11,10,0,17,11,16,17,5,10,11,255,16,5,16,16,1,21,14,5,17,3,10,16,255,17,10,2,16,5,3,17,254,15,14,5,19,5,11,13,254,15,12,1,16,5,10,14,6,16,11,13,16,255,27,11,254,15,255,15,13,255,18,10,5,14,0,13,10,253,16,7,9,19,6,15,16,3,14,7,2,21,2,13,16,1,14,9,5,15,2,11,16,254,18,7,10,25,4,13,16,1,16,2,14,15,255,16,7,255,16,9,14,16,255,13,10,5,16,255,9,9,245,16,3,3,19,254,16,7,249,22,2,0,15,4,9,15,252,19,10,1,19,255,16,7,255,17,1,10,16,254,13,11,3,18,1,3,21,3,9,0,2,15,0,14,10,2,16,255,12,7,249,15,255,3,15,250,10,7,0,16,1,9,7,4,16,251,3,7,6,18,255,21,3,7,16,253,10,7,255,17,7,7,16,0,14,12,5,19,0,7,16,253,5,11,3,16,253,7,5,1,13,6,7,16,254,9,10,5,23,254,9,17,251,14,7,1,16,255,7,17,253,9,5,254,13,3,254,17,5,16,11,1,16,3,6,7,3,18,16,251,19,2,15,7,251,21,4,10,17,2,3,10,2,19,255,10,15,6,15,7,5,15,255,10,15,246,16,3,255,15,253,6,15,250,17,3,5,16,255,11,9,252,11,5,255,9,249,11,6,251,15,1,6,16,5,13,7,253,15,11,6,15,251,11,15,250,18,1,10,6,254,23,5,6,13,247,11,15,2,19,0,7,14,255,11,1,250,16,3,7,15,3,7,5,0,16,11,3,16,251,1,13,252,13,255,4,7,3,13,14,10,18,252,3,14,255,17,5,11,17,2,11,10,253,20,3,6,9,1,15,5,3,16,253,15,5,255,1,254,16,7,251,13,3,4,14,253,11,13,247,14,10,0,16,255,11,7,3,16,2,255,16,253,10,13,255,10,1,3,16,0,12,2,255,16,250,9,14,253,16,5,12,16,255,7,2,251,7,6,7,15,253,6,14,251,14,3,3,7,251,10,10,253,5,1,5,15,2,7,9,255,14,1,2,19,255,13,14,253,16,255,255,14,3,11,11,250,16,253,255,7,7,19,10,5,16,255,5,5,255,19,5,6,19,252,7,9,251,16,2,2,11,255,7,10,250,11,255,253,16,249,7,12,255,16,1,3,22,255,5,13,250,15,1,17,10,253,6,255,254,15,2,11]</t>
  </si>
  <si>
    <t>[165,15,48,47,42,33,25,21,23,18,16,16,18,18,17,22,19,18,21,29,28,26,21,27,23,21,18,22,25,26,25,19,25,21,14,14,15,3,14,6,10,15,14,16,26,29,31,22,26,16,16,19,15,16,13,9,11,10,16,11,16,21,30,23,21,19,18,16,4,5,13,9,3,12,17,17,26,31,33,31,18,16,17,13,3,13,11,15,14,11,15,23,19,26,22,18,16,10,13,16,13,2,12,2,16,7,14,14,11,19,31,27,21,18,21,16,16,4,7,9,7,9,16,27,29,23,18,15,7,6,13,11,4,6,1,2,7,7,16,22,23,33,17,16,16,6,15,6,7,4,6,14,10,14,19,18,21,23,18,22,16,17,15,7,5,3,1,7,16,14,16,17,21,18,19,16,16,11,3,10,3,3,2,5,21,16,15,18,19,21,17,16,16,11,10,3,5,6,6,10,15,16,19,19,33,23,22,16,16,16,10,6,3,5,2,7,5,11,9,13,21,16,23,17,16,17,11,16,3,1,7,2,2,255,2,7,11,16,23,21,37,16,17,9,11,10,2,0,3,2,15,11,11,22,23,23,19,16,15,6,7,3,3,255,2,5,15,5,7,9,12,17,27,19,11,16,15,3,11,3,6,255,0,11,3,1,15,23,17,16,19,16,7,7,7,255,254,255,255,3,4,14,23,16,16,16,16,10,4,9,2,1,5,3,2,5,3,14,13,18,22,18,17,17,14,15,12,11,3,253,8,253,255,253,5,7,16,16,17,17,10,15,10,3,2,3,255,255,2,11,10,11,18,21,27,17,16,12,15,10,3,3,0,2,5,5,5,17,16,16,26,17,26,16,12,13,5,11,255,10,2,11,1,250,2,7,16,7,25,21,23,16,16,5,2,3,1,255,3,1,3,15,15,15,17,16,16,16,16,11,1,255,251,2,1,5,6,11,16,22,15,16,18,14,11,3,7,11,1,254,255,253,3,3,0,11,9,16,16,19,17,13,15,16,17,6,5,1,253,2,255,1,7,7,11,16,16,14,15,13,17,6,10,2,0,254,1,2,3,13,15,11,14,18,17,16,16,11,6,5,0,3,254,254,249,2,255,1,7,3,14,17,13,21,19,15,14,2,11,4,255,0,255,2,2,11,16,21,15,16,12,16,13,13,5,3,254,254,251,3,1,5,5,15,10,22,21,15,13,10,6,2,1,255,255,253,255,253,1,11,11,12,13,16,16,14,14,13,3,5,0,2,253,253,255,10,6,11,10,9,12,11,11,17,10,13,255,7,0,1,1,251,4,5,2,11,16,13,11,16,15,10,7,5,7,1,255,1,3,252,255,252,0,0,15,7,10,25,16,11,16,21,21,14,12,9,12,12,3,7,13,255,5,3,247,253,5,5,10,6,15,17,16,15,17,16,16,16,6,11,9,3,7,7,1,0,1,254,4,255,253,1,4,3,255,2,11,14,18,16,17,17,16,6,9,9,12,3,14,13,5,255,5,5,7,1,251,255,0,3,9,11,7,22,16,16,17,13,16,16,11,9,16,6,5,3,255,255,253,251,0,250,3,251,253,251,255,13,15,16,7,16,16,11,15,11,9,255,0,2,2,251,255,254,254,2,255,5,5,11,3,11,13,13,16,14,17,16,14,14,2,10,6,255,249,251,253,0,251,0,245,0,2,1,7,9,6,15,14,13,14,14,5,7,255,255,5,247,250,254,255,3,255,2,6,2,11,6,7,17,13,6,16,17,11,15,6,2,4,0,9,253,253,250,253,253,250,250,255,5,7,11,30,15,16,13,16,11,13,6,1]</t>
  </si>
  <si>
    <t>[165,16,131,51,53,59,48,45,35,39,33,29,38,35,30,27,27,31,26,31,32,34,20,27,23,31,31,21,19,25,30,26,27,32,31,31,27,29,34,26,32,31,33,38,39,37,45,35,48,43,43,35,47,46,43,47,41,45,51,46,47,48,43,38,34,34,33,28,39,34,27,35,23,41,29,20,34,30,30,26,23,27,21,19,29,20,29,19,19,15,19,23,17,25,26,19,26,27,23,31,31,21,26,30,27,37,30,33,31,37,34,26,33,48,33,45,42,35,48,35,33,39,39,44,39,31,34,38,31,32,30,29,27,32,22,25,23,21,26,17,26,18,16,16,22,17,21,21,17,16,17,21,16,16,17,23,14,18,16,19,15,20,18,25,16,16,29,31,17,18,19,27,23,27,26,26,21,18,35,35,32,37,35,32,33,22,31,31,34,32,29,25,34,34,37,23,26,35,23,18,19,17,23,27,18,17,20,14,16,19,17,14,11,16,10,15,13,14,9,16,16,14,13,5,11,13,7,6,1,9,15,16,17,27,16,16,11,19,19,19,22,19,19,27,16,19,17,16,27,27,22,22,28,19,27,29,26,33,26,23,30,35,36,25,22,16,23,27,19,23,16,17,16,16,21,29,22,15,16,10,16,16,19,7,17,10,15,10,2,13,11,10,9,17,16,16,16,18,16,16,16,19,16,16,15,16,25,13,17,17,18,23,10,18,18,27,27,22,18,31,26,19,27,18,31,33,30,27,32,33,23,23,23,31,27,29,29,15,22,29,19,16,18,22,26,17,17,19,16,17,10,17,16,21,16,17,16,11,10,16,10,7,9,11,13,15,18,16,3,16,15,13,16,14,13,16,19,16,18,16,13,17,16,21,19,16,21,17,30,16,22,18,25,22,26,25,25,35,22,17,29,27,33,32,22,17,21,15,21,17,16,17,15,19,16,7,16,7,11,16,13,6,7,6,7,2,3,14,10,16,10,11,16,9,16,7,15,10,16,16,14,14,20,18,19,12,11,16,19,16,21,16,27,20,18,22,31,23,25,23,19,31,26,14,23,19,17,35,22,16,17,27,21,20,17,19,19,11,10,15,16,15,13,12,14,5,6,13,10,12,15,2,3,4,15,9,11,2,7,5,11,3,14,13,16,9,16,13,16,12,15,16,21,16,19,19,21,15,27,18,27,20,18,18,21,23,21,20,18,27,21,21,27,27,18,25,19,18,16,17,15,7,7,16,12,14,13,3,7,9,5,5,7,6,4,9,14,10,3,5,3,5,15,11,16,8,5,6,13,15,3,15,10,16,16,11,16,19,14,16,16,21,16,21,19,15,21,27,21,21,18,25,17,17,19,18,19,18,16,4,13,17,13,15,13,19,14,16,7,16,7,255,7,10,7,1,7,12,255,2,5,2,3,2,7,3,1,10,7,13,6,5,15,5,16,15,16,16,10,14,16,15,16,16,17,11,22,26,17,27,19,18,16,26,23,29,21,21,31,21,16,17,23,22,9,19,17,11,11,16,16,3,6,7,11,9,14,10,2,6,6,13,1,0,7,3,1,5,3,255,3,7,7,4,0,3,3,10,4,11,5,14,16,25,17,15,13,19,16,11,19,18,17,19,21,16,23,16,23,16,18,22,16,22,25,19,22,17,18,25,18,21,14,16,16,11,7,16,16,7,17,9,7,14,13,6,4,14,6,2,255,13,6,1,255,255,5,252,5,1,2,7,9,255,3,3,5,12,3,6,12,16,12,11,13,6,11,13,19,5,13,16,6,16,13,15,17,11,18,18,19,19,16,16,21,16,11,22,15,18,16]</t>
  </si>
  <si>
    <t>[165,16,112,123,126,112,117,130,117,107,119,131,117,112,125,133,112,113,127,131,111,113,129,123,112,118,131,118,110,119,133,114,112,129,127,112,111,130,119,110,119,129,113,111,122,131,113,111,127,129,112,112,129,125,111,117,131,114,111,122,130,112,117,129,119,108,117,131,114,109,121,130,111,112,129,125,112,114,127,123,109,116,131,117,110,119,131,112,111,123,128,111,113,127,123,109,115,131,117,107,127,131,113,111,123,130,112,113,127,127,111,116,129,119,110,119,131,112,114,129,123,111,115,129,121,109,119,132,117,109,122,132,115,110,123,129,112,112,127,126,112,115,130,119,110,116,130,118,109,119,131,115,110,123,130,113,111,127,127,112,112,127,125,112,118,131,117,107,123,130,113,111,127,129,110,119,130,125,118,113,127,118,110,119,130,114,110,121,129,114,109,123,131,112,111,125,129,95,114,127,124,107,115,131,123,107,112,130,117,111,123,129,111,111,127,129,111,114,131,123,107,115,133,117,107,119,131,112,111,125,127,97,113,127,124,109,112,129,115,107,117,133,115,109,119,129,113,110,126,129,113,111,126,128,112,115,127,125,111,112,129,119,109,114,129,119,109,114,131,118,109,115,132,115,107,122,129,110,111,127,123,110,113,127,115,109,119,127,118,109,118,129,113,107,119,128,113,110,122,130,112,109,125,129,111,111,125,127,87,112,127,118,107,113,130,123,107,117,129,123,107,106,129,119,107,117,131,115,109,119,131,112,112,124,129,111,112,127,119,109,118,132,113,115,115,131,113,110,119,129,115,109,119,130,113,109,121,129,115,110,123,129,112,110,127,127,111,113,127,123,111,114,127,123,110,113,130,122,107,115,131,118,106,115,130,115,110,119,129,114,102,122,130,112,111,126,127,111,112,127,130,112,112,125,126,111,112,123,123,110,112,127,125,110,117,127,117,107,115,129,118,107,117,131,115,109,102,131,115,109,117,130,113,109,127,130,114,108,125,129,112,109,125,127,112,112,127,138,111,114,131,116,112,115,134,122,109,112,129,118,106,115,130,119,103,114,129,119,106,115,129,119,109,114,131,119,107,118,127,118,107,114,131,114,107,119,130,117,109,115,129,116,107,115,131,115,109,121,132,113,110,123,129,112,117,127,125,110,112,127,130,111,112,127,127,115,112,127,127,111,112,125,127,111,112,125,127,112,112,123,127,112,112,125,127,112,109,123,127,111,111,127,127,111,111,123,129,111,111,123,122,113,112,127,127,110,111,127,123,109,112,129,113,107,115,130,126,106,123,127,118,107,119,129,117,107,114,129,123,109,113,127,122,111,112,116,123,111,103,112,127,115,106,108,119,123,107,105,114,127,112,103,113,123,113,106,111,123,115,107,111,123,123,107,107,119,125,112,107,115,127,112,103,112,123,115,103,110,121,121,103,110,122,127,109,103,117,126,112,103,113,126,112,107,112,125,115,103,111,123,118,106,109,119,119,107,83,117,123,107,103,115,123,110,102,115,125,112,101,112,125,110,101,115,123,112,101,112,123,115,103,111,121,118,103,107,119,127,106,106,119,119,107,105,112,123,110,103,112,124,111,101,112,125,112,102,97,122,114,101,111,123,117,103,110,119,114,103,109,119,123,103,107,119,119,106,105,119,123,107,106,115,123,109,103,114,127,111,101,112,125,111,102,112,123,113,101,111,125,113,99,112,126,112,105,110,111,114,103,109,119,114,107,105,119,121,110,108,119,123,107,105,114,123,107,107,118,122,109,106,115,123,108,107,117,123,111,103,115,123,112,103,112,121,112,103,101,123,115,101,112]</t>
  </si>
  <si>
    <t>[165,19,119,139,127,121,131,124,133,119,117,138,112,129,125,115,138,113,125,127,112,138,115,122,135,113,133,117,119,134,111,130,123,115,135,111,127,127,113,139,114,125,131,112,137,117,119,131,112,133,118,127,139,111,134,117,117,137,112,130,123,114,135,113,127,127,113,135,117,121,134,112,131,122,117,135,112,127,127,112,138,115,119,133,112,131,121,119,135,112,127,126,113,135,113,123,143,112,134,117,122,133,112,133,119,119,125,117,137,112,127,133,112,131,119,117,138,113,127,127,112,137,116,119,133,112,131,117,118,137,112,129,126,112,134,117,122,144,112,131,123,115,137,112,126,127,111,133,115,116,134,112,130,122,115,135,111,127,123,119,135,111,131,116,114,135,112,125,130,111,133,119,119,133,111,127,124,113,135,112,125,127,112,131,117,119,134,111,129,119,112,135,112,123,129,113,135,107,122,131,111,127,119,133,135,112,126,125,113,134,113,123,127,111,131,115,118,127,111,133,119,117,133,111,127,119,112,133,112,112,125,112,134,115,102,133,110,127,121,115,134,112,127,127,112,131,117,118,134,111,127,119,119,135,112,123,127,111,133,113,117,131,110,129,117,117,131,109,125,122,112,133,112,127,125,112,133,114,119,133,111,127,124,112,133,112,119,133,110,128,119,115,134,112,127,126,111,132,111,118,129,111,130,119,113,134,112,124,125,111,131,116,113,131,111,127,123,114,134,109,127,117,119,131,111,127,123,113,133,111,127,123,112,131,112,121,129,111,127,119,112,134,112,125,130,109,129,117,113,133,111,127,125,107,134,117,115,133,111,127,123,112,135,113,119,131,111,129,117,117,135,111,126,123,111,134,114,123,130,111,127,116,117,133,111,128,119,112,134,112,123,131,111,129,119,113,135,111,126,127,111,132,115,119,138,112,125,127,111,131,114,118,149,111,127,124,111,133,112,121,130,110,129,119,113,135,112,119,127,111,131,115,119,134,109,128,119,112,131,111,129,123,112,133,115,117,133,110,127,123,112,134,113,119,131,111,130,122,115,134,112,123,127,111,131,117,112,133,111,126,123,111,130,114,119,131,110,125,125,110,139,115,116,130,111,128,121,112,135,112,122,127,111,133,112,123,130,111,129,122,114,134,112,127,126,111,133,115,115,135,111,125,126,110,131,114,117,131,111,127,123,112,130,113,119,133,112,127,123,114,135,111,127,127,112,131,115,119,133,111,129,119,112,133,112,123,129,109,129,117,119,133,109,123,123,111,131,115,115,134,111,123,126,111,131,118,114,134,111,123,127,111,131,114,115,133,111,123,122,110,127,117,113,133,111,122,123,110,129,117,112,134,112,103,122,111,131,115,117,131,112,127,123,111,133,103,127,124,111,131,115,112,131,112,125,126,111,129,117,115,133,111,123,127,109,131,115,115,131,111,127,125,111,131,117,115,134,109,125,117,107,134,112,117,132,111,124,117,111,135,112,119,139,110,131,114,116,131,109,127,119,114,131,107,121,127,111,129,119,112,133,112,123,119,109,131,115,112,135,111,125,125,111,130,117,115,134,111,121,130,111,130,119,112,133,111,121,127,110,127,115,113,133,112,119,127,109,131,112,119,133,107,126,119,114,131,111,107,141,109,130,118,113,133,111,122,131,110,127,122,112,133,112,117,133,109,127,119,112,134,111,123,125,111,131,112,119,127,111,134,114,122,127,107,129,115,115,130,111,128,117,118,131,110,129,115,114,133,111,125,123,95,131,114,114,134,109,127,126,110,130,115,112,132,111,119,127,109,130,122,112,133,112,117,131,111,127,121,111,132,113]</t>
  </si>
  <si>
    <t>[165,21,119,127,133,113,135,112,132,114,124,126,114,138,113,132,115,125,127,113,135,112,129,118,115,131,112,135,113,127,126,119,135,111,133,117,125,123,118,135,111,133,114,122,127,113,138,112,130,117,119,131,112,135,113,127,125,121,134,111,134,115,127,127,115,135,112,131,117,123,128,113,137,112,127,123,117,134,112,133,114,127,126,120,133,113,135,114,127,126,114,135,112,130,119,121,131,112,135,112,130,119,121,135,112,135,117,124,127,115,133,112,130,122,118,137,112,133,119,123,127,112,130,112,129,125,118,135,113,133,117,123,130,106,135,114,130,124,118,133,112,133,118,123,131,113,134,112,131,121,117,135,112,131,115,119,130,112,134,113,127,125,116,135,113,131,119,121,135,111,134,115,122,127,112,137,112,127,125,117,134,105,134,115,119,133,112,134,113,125,119,119,134,112,133,118,123,129,113,133,112,128,119,119,131,113,133,118,123,127,112,133,112,125,127,114,137,112,128,123,119,135,112,130,119,122,134,112,131,119,125,129,113,135,113,127,126,115,134,112,129,122,123,133,112,133,115,125,127,114,130,114,127,125,115,138,112,130,121,119,131,113,133,116,123,132,112,138,115,127,127,113,138,113,128,123,123,131,112,134,117,123,128,112,134,114,127,127,112,133,113,127,125,115,135,112,131,117,122,126,115,130,112,134,112,129,123,115,135,112,129,122,119,131,112,130,117,123,135,112,134,118,125,129,112,137,114,125,127,114,135,112,127,126,115,134,112,131,119,118,138,111,131,119,122,133,112,131,117,125,129,112,133,115,123,127,112,133,114,125,127,113,134,112,127,122,114,134,112,127,122,118,131,112,129,122,121,133,112,133,117,119,131,111,133,117,123,128,112,132,123,123,127,111,134,115,125,127,114,133,115,125,126,113,135,113,127,126,112,135,112,127,119,119,135,112,129,123,119,133,112,133,121,119,133,112,130,119,119,135,112,133,119,122,135,112,131,119,123,134,111,131,122,119,131,114,134,113,122,130,112,134,117,126,127,112,132,115,125,130,112,133,114,122,127,112,133,113,127,127,113,141,112,123,127,112,133,112,123,127,112,134,112,126,127,112,135,115,123,126,112,133,113,125,129,113,135,112,125,126,112,135,114,126,127,112,134,99,123,127,112,132,114,119,129,114,133,114,123,129,111,134,113,126,129,112,134,112,123,127,112,126,114,125,123,112,135,117,122,133,99,131,113,122,131,113,131,112,119,126,112,133,115,125,133,112,130,117,122,133,112,133,117,122,139,112,130,123,119,134,113,130,122,117,134,111,129,123,115,135,112,127,125,119,135,112,128,122,127,135,112,127,126,112,133,112,123,128,112,135,115,122,131,111,131,115,117,134,112,129,119,115,133,112,128,121,117,131,112,127,123,113,135,112,126,126,112,135,112,123,127,113,133,116,122,129,113,133,114,121,131,111,133,118,119,134,112,133,115,116,134,103,130,119,113,133,111,127,126,114,135,113,123,133,112,133,115,119,133,111,131,119,119,135,113,127,123,114,135,113,125,127,114,137,113,127,129,112,133,119,119,137,111,130,117,117,137,114,119,127,112,135,115,125,129,112,133,117,122,131,111,131,121,111,133,112,127,125,113,135,112,127,127,112,135,114,122,134,112,131,123,118,134,113,131,125,114,137,113,131,135,112,133,118,118,134,112,128,122,115,135,113,127,123,116,135,115,126,129,112,134,119,118,135,111,130,126,113,134,112,125,127,113,133,115,123,135,112,131,119,118,134,112,127,125,113,135,117,125,131,112,131,118,119,133,112,127,123,115,135,112]</t>
  </si>
  <si>
    <t>[165,47,130,133,125,143,123,143,121,140,118,141,117,138,121,135,127,127,127,125,133,119,135,115,142,114,143,117,139,123,127,129,122,138,117,141,115,140,115,142,118,138,119,130,127,126,131,122,137,118,144,115,143,117,139,122,133,126,129,129,123,134,118,142,117,141,115,142,115,138,119,130,127,127,127,123,131,118,138,114,139,115,141,117,139,122,131,127,127,130,126,137,117,140,114,139,113,139,123,130,127,127,129,122,135,117,143,115,142,117,141,119,132,125,127,128,119,138,117,138,115,139,115,143,118,139,123,130,127,127,131,123,135,115,139,115,141,115,139,119,130,124,127,127,123,128,117,139,115,139,113,139,117,135,122,121,127,123,131,118,135,115,141,114,140,116,134,122,131,125,123,131,119,135,114,139,113,139,114,144,118,135,121,127,127,123,131,119,135,114,139,114,141,117,133,118,130,126,125,130,119,135,115,138,113,139,117,138,119,130,123,126,129,123,133,119,135,112,138,113,139,117,131,122,127,126,122,133,114,135,113,139,113,137,114,134,119,127,126,121,129,118,134,115,135,113,133,119,130,123,126,127,121,131,118,135,115,135,113,139,115,137,117,130,123,127,127,119,133,115,135,112,141,117,135,117,133,126,126,127,119,131,115,135,112,139,114,137,118,133,119,127,123,122,129,118,134,112,138,113,139,114,137,118,130,119,125,127,117,135,114,138,113,138,113,139,115,135,121,128,126,123,130,115,133,112,137,113,138,117,133,119,127,125,127,130,117,135,112,139,131,139,115,134,119,129,123,127,127,125,131,117,137,114,139,113,139,118,137,119,131,123,123,127,118,134,114,139,112,139,115,135,119,131,123,125,127,119,131,112,135,113,141,113,138,117,131,123,126,127,122,131,115,139,113,135,112,139,115,135,122,127,125,123,129,115,135,112,139,112,139,115,135,119,127,123,123,127,118,133,113,135,112,135,112,133,117,130,123,125,127,117,130,113,139,112,139,115,135,118,131,123,125,127,119,134,115,137,113,141,113,135,119,131,121,127,126,119,133,115,135,113,139,114,135,117,129,123,127,129,118,133,114,135,101,139,113,135,117,131,121,127,127,119,131,115,135,115,135,113,139,115,133,123,129,127,119,133,115,135,115,139,113,135,115,134,121,127,124,123,130,119,135,112,139,112,141,115,139,115,131,123,127,127,123,134,118,139,113,141,116,138,117,131,123,127,127,119,130,119,139,113,138,113,139,117,134,122,127,124,122,132,117,133,114,139,114,138,115,133,119,127,125,125,129,119,134,115,135,113,137,115,135,123,131,122,127,127,119,131,118,134,113,139,112,138,117,130,119,127,127,123,129,115,135,112,139,112,138,115,134,119,129,127,118,131,115,137,112,139,114,137,119,127,106,126,127,119,135,117,135,113,139,113,135,103,135,121,127,127,125,125,117,134,114,137,113,139,115,135,119,127,124,125,129,115,135,115,139,112,139,116,133,119,129,122,125,129,117,134,115,135,114,139,112,134,125,129,125,123,130,115,135,114,143,113,138,117,131,119,127,127,119,130,115,135,115,140,113,138,117,135,119,131,126,125,129,119,135,113,137,113,139,117,134,119,131,128,123,130,119,135,114,139,114,137,115,138,122,127,126,119,135,115,141,113,139,113,139,115,135,119,129,127,123,131,119,135,115,135,114,139,115,134,122,129,127,122,129,119,135,112,139,114,139,115,134,119,127,126,123,130,119,133,115,134,114,138,115,133,121,127,126,123,130,115,133,113,141,113,139,113,135,119,129,123,126,129,123,133,114,149,114,138,114,141,116,133,119,127,125]</t>
  </si>
  <si>
    <t>[165,22,125,130,111,127,127,112,133,119,115,135,112,118,133,112,125,131,111,126,125,112,132,122,114,135,112,119,134,112,115,133,112,126,128,112,130,125,112,134,118,114,133,112,119,131,111,127,128,111,122,122,111,131,117,122,135,114,119,133,112,118,131,111,127,127,112,131,123,113,133,118,115,134,112,119,130,112,126,122,112,133,118,113,135,107,107,135,113,118,135,112,123,131,111,127,123,112,130,119,113,133,115,118,134,112,123,134,111,127,127,112,127,119,113,131,115,115,134,113,121,137,111,123,130,111,127,123,111,131,119,113,135,115,119,135,112,123,131,112,127,130,112,127,124,112,130,112,110,127,111,112,127,111,113,127,106,118,127,107,123,114,109,126,112,111,127,111,112,127,109,115,127,106,121,119,106,124,113,109,123,111,113,127,109,113,125,107,122,123,105,125,112,111,129,109,114,128,107,117,125,106,122,121,107,117,117,107,126,113,111,127,111,112,127,106,119,125,107,121,121,107,127,113,109,123,113,100,127,111,112,125,109,117,123,110,125,117,111,126,113,111,129,111,114,128,107,117,127,106,121,122,103,123,119,103,127,113,111,127,112,112,129,109,114,128,107,115,121,103,123,119,106,123,115,111,127,112,111,129,106,113,127,106,115,126,103,119,119,105,127,113,109,127,112,112,127,110,114,126,103,119,119,106,122,117,107,127,115,112,129,112,112,129,110,114,127,107,118,122,107,122,118,107,125,114,112,127,111,111,127,111,115,127,109,117,125,106,119,121,107,125,111,111,131,111,113,127,109,113,126,107,121,118,107,125,115,109,127,112,111,128,111,112,123,101,118,126,107,117,119,103,123,113,109,127,112,112,127,109,114,127,104,121,119,107,124,115,98,126,111,112,127,109,113,127,106,117,119,103,127,115,107,127,111,112,126,107,117,119,106,119,117,106,123,113,107,127,112,111,127,109,113,127,105,106,138,107,125,115,108,125,112,109,127,109,112,129,109,117,127,106,119,118,107,123,113,109,127,111,112,127,107,115,119,102,123,117,105,127,115,109,132,111,113,127,109,113,126,106,119,123,105,126,115,107,126,112,112,127,111,112,127,109,118,127,105,123,117,107,126,113,111,127,112,112,128,107,115,123,109,121,119,107,124,113,110,126,111,113,127,106,115,126,103,122,119,107,125,112,111,129,109,116,127,109,115,125,103,119,119,105,123,115,103,127,111,111,129,113,113,127,103,117,135,107,122,115,110,126,112,111,127,112,113,127,107,116,123,106,121,117,107,126,112,109,128,111,112,127,108,118,122,106,121,117,103,125,114,106,127,111,111,127,108,115,125,107,117,123,107,125,117,106,123,112,112,129,111,112,127,111,115,126,105,119,118,106,123,112,110,127,113,112,127,107,115,119,107,125,113,111,127,112,112,125,109,118,119,107,122,121,106,123,115,109,127,112,111,127,111,112,127,107,115,125,107,119,117,107,125,114,110,125,109,112,128,108,113,125,105,119,125,106,123,115,111,127,113,111,129,107,114,125,107,118,119,103,122,114,105,127,111,112,127,109,112,127,107,115,124,106,117,114,107,126,113,111,127,111,111,128,107,112,127,103,115,113,103,123,123,105,125,113,111,127,109,113,127,107,117,121,105,122,115,106,125,111,109,129,111,112,127,106,115,122,103,119,116,103,123,115,107,125,112,109,129,110,112,127,107,114,125,107,121,118,106,125,109,109,127,109,111,127,109,112,125,97,117,117,103,121,114,106,127,112,110,127,112,112,127,105,115,126,95,121,116,106,125,113,109,127,109,112,127,107,113,125,107,117,125]</t>
  </si>
  <si>
    <t>[165,11,169,35,38,39,14,30,16,22,32,30,31,12,17,31,27,33,29,16,13,13,25,33,31,17,15,9,15,32,31,23,16,18,23,22,29,27,16,11,16,21,31,26,17,17,10,20,27,21,7,18,13,10,23,23,15,7,3,19,17,28,22,7,7,15,23,31,19,15,11,27,26,17,13,7,3,11,17,23,15,13,12,2,15,38,17,21,1,7,21,16,25,26,14,1,21,29,23,19,10,6,15,17,23,23,7,250,16,16,17,6,11,247,9,4,31,22,6,9,5,19,18,19,253,5,255,21,35,16,10,253,6,16,16,17,16,7,6,18,35,21,16,5,2,10,16,18,16,2,4,2,9,17,27,18,5,16,16,21,16,5,255,255,7,26,17,14,246,255,4,21,17,21,1,255,15,17,23,2,6,255,7,19,14,11,5,254,10,17,16,17,13,3,7,16,20,16,255,255,254,5,22,12,9,5,1,255,16,21,13,255,255,5,21,34,15,3,2,13,15,26,13,1,254,251,31,19,11,251,250,2,19,16,2,3,10,2,11,15,17,3,255,253,14,16,21,13,250,2,10,11,15,7,3,255,3,18,16,9,3,7,10,13,5,6,4,254,2,7,13,19,5,255,253,14,27,16,246,255,255,255,19,15,11,245,253,1,14,17,244,250,249,2,23,17,255,255,249,10,7,12,254,253,251,251,6,1,6,3,251,1,16,15,255,5,255,255,6,16,7,1,247,5,3,1,21,13,250,246,7,14,16,13,3,255,11,15,17,5,250,1,11,13,15,16,247,243,11,17,16,6,255,253,6,14,16,7,245,241,7,5,15,10,255,1,249,4,13,5,255,254,255,5,14,15,255,246,249,2,14,13,3,244,1,10,11,16,255,247,254,255,9,16,255,3,243,252,15,17,7,1,255,3,14,6,16,243,252,250,2,11,15,253,255,3,255,14,15,11,247,255,3,11,10,5,3,250,3,19,6,254,242,252,5,16,13,1,246,255,250,11,11,5,255,246,5,16,16,6,253,253,254,5,13,7,255,2,247,1,5,18,255,251,254,254,14,14,255,246,253,1,11,5,2,247,252,1,16,5,4,249,254,251,13,15,6,251,246,1,6,0,7,1,253,250,1,18,16,3,241,239,254,14,11,6,247,249,1,16,15,2,3,255,253,2,14,3,1,249,252,4,6,6,249,247,251,6,16,11,251,247,251,255,14,3,255,251,255,253,14,5,252,251,251,2,3,8,2,245,251,251,14,15,2,247,245,0,13,17,9,249,247,246,255,11,14,254,247,244,1,15,16,4,7,240,246,7,15,15,247,252,2,13,11,1,255,244,247,13,15,10,249,246,243,3,3,3,253,249,247,5,9,255,8,241,244,253,13,3,5,243,243,245,15,9,251,249,247,251,15,13,11,251,243,253,9,18,251,247,247,243,255,255,16,1,243,244,253,15,3,2,251,252,253,7,5,255,245,249,1,13,3,1,246,10,1,13,3,2,247,240,245,7,13,7,243,247,250,255,5,6,250,243,255,255,11,7,255,1,243,253,2,10,6,3,251,244,246,255,7,250,242,245,251,255,255,15,6,242,241,241,3,5,1,1,245,252,5,250,5,246,242,255,0,11,2,255,240,253,255,2,255,247,242,1,7,11,246,247,245,5,16,5,4,243,247,255,7,4,6,249,240,249,12,7,10,242,242,246,247,12,1,253,255,243,5,9,2,246,239,238,251,7,14,255,245,249,245,3,7,254,245,240,255,4,12,255,252,240,250,1,12,2,251,245,251,2,3,2,0,241,243,255,11,4,247,243,255,254,3]</t>
  </si>
  <si>
    <t>[165,36,55,44,41,35,37,35,35,33,32,26,23,23,25,31,29,25,19,25,18,21,26,19,23,23,19,28,26,22,24,23,16,19,28,30,27,33,27,37,25,21,23,31,33,31,34,30,35,30,36,35,35,37,39,42,31,38,30,34,35,30,35,36,38,35,41,42,39,32,32,37,37,34,32,39,33,33,32,35,34,32,48,35,23,32,33,28,27,30,27,29,26,31,35,22,31,23,23,27,27,27,23,25,19,17,16,16,23,15,19,15,16,16,16,16,16,16,16,16,16,13,15,16,15,15,17,16,16,19,20,26,20,21,19,23,21,27,26,27,21,19,21,26,28,34,33,31,30,31,30,31,32,31,32,30,23,43,30,37,34,30,21,27,29,26,23,30,35,29,31,27,30,25,26,29,18,22,16,21,18,22,17,23,28,23,21,16,22,23,16,19,16,16,15,16,19,19,19,21,15,16,20,19,15,13,15,10,18,16,15,19,16,15,10,16,18,14,11,16,6,13,16,19,16,19,19,16,11,13,10,16,16,16,18,19,13,17,21,19,23,19,17,23,23,19,23,21,18,17,31,27,21,21,25,27,29,26,27,23,33,31,28,25,22,28,32,31,22,31,35,28,33,33,37,31,32,32,28,29,34,33,27,38,34,30,30,27,29,23,33,35,37,30,37,30,29,29,26,29,31,23,23,22,18,26,27,18,19,19,17,16,17,18,19,21,16,15,18,17,14,16,13,16,15,16,16,15,11,16,19,16,18,14,6,16,15,15,6,14,13,17,16,19,19,16,15,11,14,9,17,16,14,15,17,30,23,27,30,32,27,25,16,7,16,16,21,13,16,17,11,15,16,11,21,16,17,15,2,16,10,14,11,7,19,16,11,11,13,14,16,13,7,11,15,16,16,16,13,14,19,15,15,16,13,16,16,21,16,11,21,18,28,17,17,17,19,17,21,29,21,22,21,25,21,23,27,22,23,29,29,27,23,30,30,27,30,30,31,27,27,31,31,37,34,31,29,25,29,30,26,34,30,28,29,28,27,30,27,27,27,26,27,30,29,25,21,19,19,29,26,18,23,22,17,19,21,17,14,17,17,16,16,16,15,16,18,16,14,16,10,15,16,16,12,7,18,18,11,14,16,15,10,14,10,9,10,7,16,17,11,13,15,16,16,16,19,15,13,22,16,18,17,18,23,18,11,15,15,15,18,19,16,21,19,17,19,19,16,25,26,21,5,15,16,17,23,29,27,28,27,28,29,30,34,27,27,33,23,32,31,23,33,35,25,29,33,30,26,26,21,17,14,10,11,18,23,34,33,16,19,9,15,16,16,28,20,29,31,22,24,26,23,16,23,22,27,19,16,23,19,27,25,16,18,22,19,16,19,16,16,17,23,19,18,14,10,14,11,16,16,16,10,8,13,16,15,11,10,13,16,11,7,14,5,9,9,11,10,14,14,6,7,5,10,16,7,11,19,16,16,17,14,17,16,9,15,15,16,16,17,7,13,17,13,18,13,16,14,7,11,15,17,16,16,25,16,16,21,22,21,23,17,23,23,21,27,16,21,29,10,25,23,27,21,26,22,27,23,31,27,24,30,27,27,27,27,29,30,22,29,26,32,26,23,35,24,21,16,21,26,20,19,18,20,16,19,16,18,18,17,18,16,12,16,16,17,19,17,16,16,16,19,11,16,16,16,12,16,14,13,12,14,13,3,11,7,11,15,9,251,5,4,9,9,5,3,9,6,3,16,16,7,2,13,15,14,13,16,1,4,11,17,21,20,26,33,22,15,17,15,10,7,19,14,16,9,7,11,11,16]</t>
  </si>
  <si>
    <t>[165,13,48,19,15,16,11,16,19,21,19,31,20,19,21,19,18,11,13,255,4,1,255,2,11,13,16,21,6,19,12,7,11,1,255,254,2,9,2,7,16,16,19,16,15,16,3,7,5,5,0,6,2,9,16,13,17,12,15,15,13,255,0,1,247,250,251,255,15,16,18,19,38,19,9,11,5,6,1,254,255,254,1,3,7,25,16,14,18,17,7,255,9,255,251,253,7,8,3,15,16,11,19,15,11,3,253,1,251,2,7,3,12,15,15,16,17,16,14,7,2,255,245,251,255,1,7,14,17,18,14,10,15,6,4,1,2,253,255,1,9,17,16,18,17,16,5,6,254,255,255,253,3,5,7,16,16,18,14,10,5,251,254,254,247,255,254,5,6,16,15,16,16,6,5,250,253,247,254,250,7,0,6,9,19,16,15,13,13,6,254,249,247,253,1,255,5,13,11,19,16,7,6,3,1,255,247,251,5,7,7,16,10,13,9,9,2,3,255,243,243,247,7,6,15,15,9,11,4,5,253,246,249,245,255,255,2,3,9,15,15,11,243,5,250,247,248,247,253,254,255,6,2,13,16,9,16,6,2,1,251,249,250,1,11,16,14,11,3,255,7,5,0,244,247,251,0,2,16,16,17,7,254,1,1,249,255,247,246,246,254,5,5,15,9,11,2,2,249,0,243,254,3,1,11,16,10,5,10,6,255,2,253,255,249,250,253,11,9,13,14,5,1,2,255,245,249,242,2,3,13,16,16,13,11,5,2,251,247,255,251,3,2,11,6,16,11,11,3,1,253,245,252,253,249,250,3,16,7,6,11,4,0,250,253,250,243,251,247,253,1,9,11,15,7,255,253,252,250,241,251,1,3,5,13,7,7,255,7,0,247,243,246,245,1,1,13,16,10,8,10,5,254,255,245,249,253,255,5,7,16,4,7,11,11,7,250,240,251,241,245,1,2,3,19,16,5,11,5,0,255,245,251,250,246,3,0,3,15,7,6,7,0,255,242,245,252,247,253,5,15,15,16,7,5,1,247,246,246,247,251,253,5,7,13,5,6,11,255,250,245,240,250,247,253,5,7,16,10,7,0,255,255,240,243,245,245,251,254,6,10,5,15,12,16,9,254,2,242,239,247,251,255,6,15,13,12,13,6,254,246,245,251,247,254,250,3,10,15,15,2,251,253,247,251,242,248,254,254,13,7,15,10,255,1,255,246,246,250,243,255,1,6,15,12,15,2,5,1,241,251,250,245,247,251,3,9,14,6,15,4,255,253,245,246,247,255,250,5,1,10,9,6,2,254,247,251,247,242,246,254,2,7,5,5,6,4,2,251,247,242,247,255,246,254,255,22,11,11,5,255,251,247,241,245,251,251,254,7,11,15,10,253,255,251,249,240,245,245,251,254,1,9,16,10,255,253,255,250,247,246,242,0,253,1,9,14,10,7,254,1,247,240,246,251,251,6,10,11,7,255,2,246,249,240,238,244,239,240,254,5,7,11,5,9,250,4,241,243,240,251,244,247,4,6,5,3,0,1,246,242,243,241,242,252,5,247,5,5,4,3,254,247,247,241,245,242,246,251,251,3,7,3,1,255,248,250,246,240,239,250,252,1,5,254,6,1,253,255,254,241,245,242,240,251,251,253,16,5,6,10,2,250,247,245,240,242,241,254,253,3,3,3,6,255,254,243,242,245,241,248,242,255,253,1,11,9,5,255,253,243,235,243,247,251,245,3,7,11,17,0,255,251,243,245,240,251,241,245,246,5,10,11,7,1,251,247,253,247,240,241,246,247,251,245,11,255,2,9,0,254]</t>
  </si>
  <si>
    <t>[165,27,182,67,39,42,31,37,48,35,46,50,49,48,46,34,35,18,27,34,39,29,38,45,47,39,48,26,26,34,26,31,27,31,33,33,48,47,45,38,33,31,25,31,23,18,29,22,29,31,33,41,49,51,41,39,34,33,28,23,19,17,31,35,33,31,37,38,46,30,21,27,14,18,26,25,26,38,41,41,33,34,23,26,18,26,17,19,33,35,33,37,42,44,31,30,23,19,16,21,19,22,26,35,35,37,35,31,31,34,42,32,29,27,23,18,16,17,25,23,25,19,21,23,35,29,33,33,29,34,27,18,19,16,18,11,15,17,16,22,31,34,35,29,23,23,16,15,11,14,16,19,16,22,31,31,31,16,21,16,17,16,27,19,16,31,29,28,26,39,35,33,31,23,23,19,16,29,25,16,27,23,33,26,32,16,31,17,19,16,22,15,18,31,19,37,31,29,41,17,19,17,16,22,15,22,21,27,29,44,33,31,23,16,22,17,14,15,16,16,17,18,35,33,39,31,22,26,30,26,18,16,10,10,19,25,27,19,37,36,34,30,16,17,16,16,23,17,22,23,35,26,32,34,18,21,26,13,17,9,19,18,22,31,33,39,34,17,23,9,16,15,21,16,19,27,23,31,45,30,33,27,20,18,27,17,16,19,16,9,20,17,16,34,31,21,32,25,17,18,10,15,12,19,15,23,32,26,25,19,20,9,10,11,29,15,18,16,31,38,33,29,17,27,26,14,16,3,6,11,19,16,20,21,33,22,32,27,19,25,21,17,19,14,16,16,11,15,19,27,30,32,30,22,28,21,19,16,20,11,17,21,28,25,26,27,26,26,23,253,15,23,16,16,17,20,27,31,32,31,25,29,19,17,16,15,15,14,16,19,30,36,31,31,28,25,17,19,15,16,15,12,16,16,13,19,22,30,35,26,30,30,16,19,10,17,16,19,16,19,31,31,27,23,17,22,13,16,15,4,13,16,14,23,23,30,32,16,18,9,3,12,16,7,11,25,21,21,36,39,18,22,21,29,17,16,19,11,11,9,11,9,11,24,16,25,33,25,26,21,16,16,6,16,13,13,17,23,16,29,25,30,23,17,18,18,13,11,16,6,16,19,21,37,31,29,28,16,11,16,11,12,7,16,26,25,21,30,30,26,27,30,16,16,3,7,12,7,7,13,19,21,17,25,25,19,17,16,13,16,1,0,15,16,20,16,27,26,19,17,16,20,15,16,11,7,13,7,16,16,16,30,23,33,21,25,16,22,16,7,9,11,11,6,16,22,19,32,21,22,26,18,19,16,13,5,11,10,10,11,10,15,18,28,29,25,20,15,9,14,9,11,12,16,5,17,26,29,16,19,27,17,16,16,3,22,11,9,15,18,22,30,23,30,19,16,17,11,13,5,10,16,19,18,17,16,31,19,22,18,13,21,23,16,17,7,13,13,11,2,11,16,28,27,28,17,14,21,10,5,14,9,11,11,13,13,27,27,27,27,21,14,15,16,13,7,2,13,16,16,25,18,21,23,20,23,15,13,7,2,11,7,15,10,11,15,23,27,31,26,31,25,26,22,17,16,15,3,2,11,12,16,13,26,23,30,16,12,17,13,10,5,253,15,13,32,23,16,23,23,16,16,16,15,12,3,4,6,15,4,21,22,17,31,26,25,15,13,13,10,11,6,10,3,9,11,7,16,17,19,17,33,21,16,17,19,18,17,15,6,3,16,7,10,13,15,23,31,27,15,10,16,11,3,3,3,2,7,11,11,16,19,21,16,16,6,10,3,255,251,5,13,13,15,16,16,30,25,17,11,16]</t>
  </si>
  <si>
    <t>[165,27,97,51,64,54,59,53,45,54,53,53,61,49,45,35,50,54,55,48,37,33,43,54,51,50,31,27,43,54,48,42,43,48,39,55,54,29,31,39,48,55,38,34,35,27,43,55,48,42,25,33,46,48,58,47,27,26,46,48,43,32,35,35,48,49,48,35,21,29,45,59,35,34,26,35,43,47,46,26,33,33,46,55,48,30,32,32,49,45,42,33,35,44,54,39,35,27,42,45,47,33,39,27,27,37,52,37,38,35,33,29,45,42,42,28,27,37,47,46,33,29,39,46,53,39,34,23,31,45,49,45,30,29,33,47,48,37,33,21,40,47,43,37,27,26,32,55,45,30,25,35,42,43,37,27,27,29,42,45,27,33,19,33,34,39,31,29,25,35,45,43,48,28,26,27,33,48,36,29,16,26,36,44,26,16,16,35,39,44,26,27,23,45,51,37,30,23,34,41,45,31,23,25,29,45,35,23,22,30,34,45,39,37,18,27,35,47,34,47,16,23,38,39,33,37,23,34,23,33,45,34,22,18,29,42,27,18,16,27,31,41,43,29,19,19,42,43,33,31,25,33,33,31,39,22,23,38,46,38,15,14,28,45,36,34,23,22,34,50,32,27,19,16,31,43,43,23,24,21,31,28,46,30,26,16,16,30,47,43,21,22,30,43,33,27,19,20,31,37,36,30,13,31,44,39,37,31,21,16,37,35,29,18,16,45,43,33,17,16,23,35,42,33,17,16,35,35,32,30,21,22,25,39,32,21,15,32,27,41,34,23,21,12,22,21,39,27,17,18,27,46,34,27,21,21,31,38,41,30,16,30,42,29,20,26,18,31,45,26,19,16,19,47,34,19,31,18,18,43,28,23,16,23,27,35,33,23,23,23,22,39,17,19,14,26,33,39,31,18,16,19,27,46,33,15,15,23,38,34,26,15,18,25,43,31,17,25,23,25,35,35,16,15,30,38,31,26,19,27,33,33,23,17,17,33,33,23,25,10,21,25,37,31,38,16,16,19,16,17,33,28,16,23,19,15,27,31,33,25,14,20,30,38,30,16,18,19,29,26,19,10,15,21,33,23,10,17,17,28,31,30,16,19,23,39,23,19,11,16,31,34,21,15,15,30,32,21,21,14,29,37,27,19,18,14,29,39,27,23,19,15,14,25,37,23,16,16,16,34,33,25,5,16,29,31,35,19,11,27,35,31,21,27,19,23,41,16,21,16,32,33,27,21,18,16,27,34,27,27,7,23,22,31,35,15,16,25,34,22,13,16,16,27,25,29,16,18,27,22,29,31,16,22,17,35,37,22,11,14,31,34,31,18,16,23,29,27,22,13,16,20,30,22,16,14,27,32,23,12,11,16,27,29,17,15,22,41,31,31,12,17,16,31,19,27,12,16,22,32,25,19,14,17,29,22,10,16,5,17,19,30,25,16,15,21,30,17,16,15,16,19,29,19,13,17,22,31,21,21,20,14,16,33,19,16,6,16,34,27,23,14,23,22,29,16,13,12,26,33,35,9,7,29,27,30,33,16,16,21,35,28,21,19,5,16,21,33,21,17,17,16,29,22,16,13,16,24,29,21,11,16,17,21,27,16,11,27,31,23,16,14,21,30,30,18,17,16,25,32,27,15,6,11,31,14,14,7,12,22,31,16,15,3,16,19,24,17,15,14,21,31,19,26,16,13,11,26,20,27,6,11,16,29,26,16,13,19,27,17,16,14,25,19,22,16,10,3,18,38,20,14,11,19,34,19,11,13,15,19,30,15,11,10,15,33,30,15,11,15,29,31,18,13,6,19,25,25,17,10,16]</t>
  </si>
  <si>
    <t>[165,27,125,155,115,240,176,101,208,119,176,181,79,107,110,247,12,33,85,87,53,79,85,125,101,91,241,87,31,53,119,55,57,43,213,107,114,70,95,195,47,112,74,98,71,98,116,16,99,26,63,82,194,89,53,101,107,175,55,117,119,233,153,97,19,111,20,78,67,86,102,98,209,78,239,93,47,127,225,242,206,80,111,48,195,15,35,99,131,37,175,95,99,33,91,150,70,114,238,13,103,51,49,115,253,16,174,35,80,145,109,221,131,43,80,255,46,11,155,48,135,255,80,231,240,16,132,43,61,191,65,57,62,71,235,231,70,15,222,50,83,73,48,13,208,16,139,95,48,39,247,126,219,95,255,66,82,234,121,42,39,61,64,16,31,19,119,191,85,48,122,161,84,250,255,45,255,138,183,35,57,33,18,239,190,211,39,13,48,62,176,15,26,41,122,144,169,215,80,40,81,80,27,59,134,137,51,255,58,205,16,144,175,161,144,80,203,203,187,131,154,34,53,74,114,229,174,111,138,144,158,181,235,12,38,11,207,201,81,7,206,149,221,112,19,48,247,99,229,245,161,48,22,213,106,181,207,185,211,178,145,99,144,233,185,134,251,217,112,147,177,208,167,91,95,181,239,191,213,165,230,177,255,166,183,215,202,189,142,226,115,98,130,239,238,245,159,189,215,144,138,47,111,171,179,39,235,206,157,179,183,251,189,125,146,153,131,165,223,231,247,240,41,15,125,133,9,51,154,89,191,141,169,218,225,179,158,254,144,198,111,13,176,118,156,155,198,177,47,78,130,102,163,185,158,208,169,190,162,197,13,19,142,94,179,155,144,175,187,16,231,223,98,239,206,165,224,185,205,122,99,151,165,107,254,201,209,137,81,145,231,126,139,114,138,214,208,179,159,150,127,199,174,141,138,154,137,131,101,119,95,91,114,141,132,236,177,164,155,153,144,144,159,225,82,126,139,127,114,174,190,159,155,171,124,93,107,98,125,103,154,176,111,102,159,115,195,147,79,95,80,235,150,207,159,115,125,135,139,191,79,127,91,222,209,163,187,135,70,85,119,14,101,129,118,117,90,159,197,191,125,167,144,198,163,43,114,97,74,80,139,119,102,159,157,129,182,215,93,70,76,176,187,125,173,208,127,207,128,177,144,114,145,173,125,139,93,113,69,140,191,131,80,73,80,63,131,118,97,85,167,121,135,127,145,153,91,108,211,115,164,105,135,112,121,158,98,129,163,15,194,159,166,83,125,222,79,82,78,130,80,105,154,140,85,127,128,104,175,144,87,100,133,182,126,180,103,144,109,190,103,115,123,111,127,92,153,112,97,163,99,109,151,118,131,144,78,123,129,90,85,143,107,175,111,144,187,85,80,65,227,125,151,111,119,85,102,144,93,112,81,79,117,170,113,229,125,99,183,148,137,138,159,127,149,134,198,117,80,81,154,83,154,127,128,142,95,144,79,53,93,96,121,79,85,67,80,131,191,127,125,171,79,133,147,105,135,134,180,90,95,131,113,111,80,86,94,125,170,111,80,124,97,87,173,130,93,96,82,127,179,165,90,71,142,79,83,149,147,71,144,144,129,118,111,163,83,81,93,155,118,57,110,150,143,112,112,39,122,95,97,144,110,101,107,57,110,170,123,63,74,217,99,79,147,99,80,71,107,155,94,71,82,65,135,134,127,121,54,103,80,97,125,93,86,107,149,125,212,85,107,99,80,115,101,113,67,118,75,119,128,121,80,119,81,144,97,112,144,112,135,98,102,167,91,66,103,119,111,83,98,74,66,114,123,122,130,145,142,90,129]</t>
  </si>
  <si>
    <t>[165,30,129,131,131,135,133,135,134,130,134,133,133,128,125,123,119,115,115,113,112,112,112,122,117,119,103,122,122,123,118,122,119,122,111,121,121,126,124,127,117,127,129,132,135,131,139,134,134,134,135,134,133,133,135,135,133,137,135,134,134,135,135,130,134,137,131,133,134,133,135,131,131,133,129,129,127,127,123,127,127,125,125,121,118,114,112,114,113,113,112,112,113,115,112,113,112,112,112,112,112,112,113,113,113,113,113,115,114,119,119,122,118,123,131,129,127,130,125,130,129,127,127,129,131,130,129,128,131,129,130,133,135,134,135,135,135,138,135,138,135,135,137,135,130,135,127,127,127,123,116,119,115,116,115,115,115,113,113,112,112,111,111,112,109,110,108,107,107,109,108,106,103,109,110,109,110,111,103,106,112,117,126,127,129,129,129,122,127,127,129,126,127,127,127,127,129,127,127,129,127,127,127,127,129,127,127,127,127,127,127,122,117,121,121,119,118,114,117,117,115,114,116,114,114,95,112,109,110,111,111,111,110,107,110,112,109,107,90,107,108,110,107,109,107,110,111,111,112,119,119,126,127,127,127,127,127,115,126,127,127,127,127,126,127,127,126,128,125,127,127,129,127,122,127,127,125,127,127,127,125,125,127,125,123,122,114,115,113,112,110,111,109,109,107,109,106,107,103,111,112,114,113,117,113,115,117,118,116,115,117,115,128,127,129,118,130,129,121,127,127,129,127,127,126,123,126,127,126,123,125,127,127,123,123,121,115,114,112,111,110,110,111,111,110,103,111,110,111,110,109,111,107,107,108,107,108,109,108,107,109,107,107,111,112,113,113,121,121,122,125,125,129,129,128,127,128,127,111,129,128,129,129,127,127,130,127,123,119,113,112,110,108,109,107,108,107,109,107,102,112,107,107,107,107,103,106,107,109,107,107,110,107,109,109,112,112,113,115,121,117,119,118,116,115,117,115,112,118,117,117,117,117,117,118,123,119,125,127,129,127,127,127,124,119,119,131,125,123,117,113,112,112,111,112,112,111,111,111,111,111,112,111,111,112,101,111,111,111,111,111,94,109,109,108,108,105,80,109,99,107,91,103,109,107,107,109,107,108,112,111,112,112,112,112,112,113,109,112,112,112,114,114,118,126,123,125,127,127,125,128,127,127,127,123,125,127,126,126,127,125,127,114,117,119,117,117,113,118,31,116,118,115,115,115,113,115,112,113,111,111,112,111,111,110,111,109,111,111,110,111,110,109,109,110,111,112,112,112,112,111,107,107,111,111,111,112,112,113,116,112,112,112,112,112,101,115,119,115,115,127,125,127,127,127,127,199,127,112,127,127,127,129,119,127,123,126,123,127,123,123,125,122,119,114,117,115,113,112,112,106,112,112,111,115,111,109,91,63,33,107,107,109,106,109,106,107,108,109,110,110,110,110,113,112,118,119,121,121,117,65,113,91,125,125,113,127,127,59,127,127,43,123,127,127,127,114,127,106,118,118,117,118,113,111,59,112,112,113,82,113,112,107,108,109,109,107,109,111,109,107,107,95,99,108,107,107,109,48,107,110,109,109,101,9,108,112,114,115,122,122,125,95,81,115,126,128,127,126,119,119,123,119,51,116,79,110,109,110,109,103,109,80,71,106,109,108,97,106,48,109,109,87,107,111,112,112,111,112,110,111,111,111,111,112,108,96,32,111,112,112,114,113,115,113,115,121,125,123,123,123,125,107,125,126,127,128,127,127,127,127,127,127,128,127,127,128,107,123,123,115,118,114,111,112,110,108,107,91,106,112,112,112,112,112,95,110,110,106,109,107]</t>
  </si>
  <si>
    <t>[165,34,135,112,123,133,112,134,115,122,133,112,134,119,118,137,111,133,119,119,135,112,130,119,117,134,115,130,125,115,135,111,127,125,113,135,115,129,127,113,135,113,125,127,112,134,112,127,127,112,135,114,123,129,112,133,112,126,129,112,135,115,122,133,111,134,115,123,129,111,133,112,123,133,111,135,115,122,133,112,135,119,121,133,111,131,117,117,138,113,133,119,119,137,112,134,119,119,139,111,131,119,117,137,111,133,119,116,135,112,131,123,119,137,115,144,127,113,139,112,126,127,112,135,112,125,127,112,135,115,125,130,111,135,117,121,134,112,131,122,123,134,112,130,122,117,137,111,127,127,113,137,112,127,119,119,133,111,131,115,119,131,112,133,114,119,134,111,129,118,112,129,109,121,118,111,128,109,117,119,103,129,111,117,126,107,127,113,113,127,106,126,113,112,127,109,125,113,112,128,111,122,118,111,131,110,119,119,110,128,111,117,125,110,127,113,115,128,107,127,115,112,129,109,125,115,112,127,110,122,117,111,129,109,119,119,110,129,111,118,123,107,129,112,117,127,109,127,113,114,128,107,126,115,113,129,105,123,118,112,129,109,123,117,111,127,111,121,123,109,129,111,116,127,106,123,114,112,127,107,123,115,109,127,107,127,118,111,127,107,115,121,109,129,112,119,121,107,127,111,114,126,107,127,113,113,127,107,126,118,115,130,108,119,117,111,130,110,121,121,111,130,111,116,143,107,127,113,113,127,107,127,117,112,127,107,112,116,112,131,109,119,122,109,129,111,115,125,110,129,112,112,127,107,130,115,114,127,109,126,115,112,129,110,123,121,111,129,107,123,113,111,129,109,121,123,109,129,107,117,119,107,127,112,113,127,111,125,115,103,129,109,122,117,111,129,107,119,119,109,127,111,118,123,109,127,111,114,125,106,127,112,114,127,107,119,115,112,129,107,122,118,110,127,109,119,121,109,127,110,113,112,107,129,111,114,126,107,127,112,115,128,106,127,114,112,127,107,121,119,109,127,109,116,127,106,129,111,116,127,118,127,113,112,127,107,125,115,111,130,107,119,121,110,129,112,122,118,109,127,111,117,127,109,128,112,113,127,107,125,113,111,131,107,122,119,111,129,110,119,119,107,128,112,117,126,108,127,112,115,128,107,127,112,112,127,108,123,125,112,131,106,123,122,112,129,109,115,122,107,129,119,114,126,109,127,112,112,127,107,126,113,112,127,103,126,113,109,128,106,123,117,109,130,109,118,122,110,127,111,115,125,106,127,112,113,128,107,127,112,112,127,109,123,114,111,129,107,117,118,112,127,102,126,118,111,130,111,118,139,109,129,112,111,127,109,126,114,113,127,107,123,115,111,129,110,119,119,109,127,112,115,126,107,127,112,113,127,106,123,115,112,131,107,121,117,110,129,112,115,127,108,127,112,113,127,106,125,114,112,127,108,123,118,111,130,107,117,119,110,127,107,118,128,107,127,113,112,127,110,125,115,112,130,109,122,118,111,127,107,117,123,101,127,112,114,127,106,127,112,113,129,114,123,115,112,131,109,119,122,109,130,111,115,127,109,127,113,113,129,107,139,118,111,128,109,121,122,109,127,111,115,127,113,127,113,114,129,109,126,112,112,127,109,124,119,110,129,111,113,123,103,125,112,115,128,106,123,115,111,129,109,119,118,109,127,111,118,122,107,127,111,115,123,106,127,111,112,127,105,123,115,112,127,108,117,121,109,127,109,115,126,106,127,112,112,126,106,125,117,111,129,107,119,115,109,129,112,109,122,107,129,111,118,133,109,127,112,115,128,107]</t>
  </si>
  <si>
    <t>[165,22,112,129,119,115,133,113,122,129,112,129,119,112,133,114,115,129,112,123,127,111,131,115,114,127,112,125,122,112,131,119,112,130,113,118,127,111,127,121,112,134,114,119,128,111,128,122,112,127,113,119,127,111,128,117,112,132,112,121,126,111,133,117,112,131,113,117,127,111,127,119,112,131,112,118,129,111,129,119,112,133,114,119,131,111,127,122,111,134,112,121,134,111,133,112,127,122,113,131,110,130,113,119,126,111,133,111,127,119,118,130,111,130,114,119,126,111,133,111,125,121,114,129,110,129,115,115,127,112,134,112,119,122,113,131,111,125,123,111,133,113,117,130,109,127,122,112,128,117,112,132,112,119,127,111,127,115,114,129,112,123,126,111,129,119,112,131,112,118,128,111,127,122,112,133,115,113,130,112,119,125,98,130,118,113,130,112,115,127,111,126,119,111,127,112,119,127,111,131,119,111,130,113,123,122,112,129,109,131,112,117,127,111,132,112,126,119,111,129,111,130,113,117,125,111,133,111,123,119,113,129,109,130,114,118,126,111,131,111,125,120,112,131,111,129,113,115,130,110,119,126,110,126,119,112,133,115,112,127,109,125,112,111,131,114,113,127,112,123,119,110,131,113,113,129,111,121,123,110,129,115,113,122,113,117,127,111,127,118,111,130,113,115,123,110,127,122,111,131,112,118,127,109,126,118,112,130,112,117,127,109,125,122,112,131,113,114,127,111,126,119,93,129,110,115,129,110,126,120,112,129,113,117,127,99,125,121,112,130,112,114,129,107,123,121,108,127,115,111,129,111,119,127,111,131,117,112,131,112,118,124,112,127,115,113,129,106,117,124,111,130,117,113,129,111,121,125,110,129,115,113,128,111,119,125,109,126,118,111,131,113,115,127,111,125,115,112,130,113,118,127,109,123,118,110,131,113,113,127,107,128,119,111,130,112,115,127,111,124,121,112,131,113,113,129,109,126,119,112,131,112,119,126,111,127,119,112,131,111,117,125,109,126,118,111,129,112,123,127,111,127,119,111,130,112,115,127,109,122,117,113,127,93,129,113,125,124,110,131,114,115,128,109,130,115,112,133,112,118,119,112,127,109,131,112,119,125,111,134,111,129,117,112,129,111,131,112,118,127,111,134,111,127,119,113,129,109,134,113,119,124,111,131,111,125,118,112,128,110,130,113,113,131,109,125,125,110,133,112,114,129,110,126,115,113,125,109,131,111,126,121,113,129,109,131,114,117,123,111,130,111,127,119,113,129,110,131,113,119,125,110,134,112,122,123,112,129,110,129,115,113,127,110,126,119,111,131,115,113,129,112,119,123,102,129,117,111,130,111,113,127,110,126,118,111,131,112,119,129,109,127,119,111,128,112,123,127,110,127,119,111,130,114,114,127,110,122,123,110,127,115,114,130,111,123,125,110,129,117,112,129,112,121,126,109,131,112,116,123,109,129,118,112,129,113,131,112,119,124,112,130,109,127,115,115,127,109,125,112,119,123,112,131,87,122,117,113,127,109,130,112,119,123,112,133,110,126,115,114,128,110,129,115,117,126,110,132,113,113,130,111,119,122,111,133,109,115,130,110,130,112,121,125,112,131,109,130,115,117,127,109,134,111,122,122,112,131,110,129,114,115,126,107,133,112,123,123,112,129,109,131,107,115,127,109,131,112,117,122,112,133,112,119,126,111,131,123,113,127,111,125,119,111,131,109,127,117,114,127,110,131,112,119,123,111,134,110,127,119,113,129,110,131,112,116,123,111,132,111,126,119,112,130,109,123,123,107,131,111,123,122,112,130,111,127,114,112,129,111,119]</t>
  </si>
  <si>
    <t>[165,19,143,122,127,139,115,131,135,117,143,129,119,143,126,127,143,122,128,143,119,130,143,118,135,135,119,141,131,119,143,130,121,143,126,125,144,123,127,139,121,131,140,119,141,129,119,143,130,123,143,125,127,143,125,127,141,118,133,138,118,135,134,118,142,130,119,143,127,125,143,125,127,141,123,127,135,118,134,134,117,143,130,119,143,117,123,142,127,125,143,125,129,141,119,130,135,110,135,135,121,138,133,118,141,123,121,144,128,122,143,126,127,143,122,128,139,118,129,138,117,135,133,117,141,130,123,143,127,123,142,126,122,141,123,134,141,123,135,139,118,137,133,124,144,129,123,142,127,125,143,125,127,141,119,133,139,117,135,133,119,141,130,115,143,128,124,142,125,123,135,121,127,141,117,127,139,118,135,135,128,141,131,123,143,127,123,144,123,127,139,119,133,138,119,135,135,119,140,131,119,143,127,123,138,127,123,143,123,127,143,119,131,139,117,135,133,119,143,130,119,143,127,125,144,125,125,142,122,127,141,122,127,139,119,131,135,119,138,131,119,141,127,121,143,126,126,143,119,131,135,117,139,131,119,135,130,115,143,113,124,142,126,126,141,119,127,135,121,133,135,118,139,133,117,141,129,119,143,127,119,143,126,127,139,118,129,139,118,132,133,118,135,131,118,138,129,119,142,127,125,141,110,127,141,122,129,137,117,134,134,115,141,129,119,142,127,125,143,119,127,141,117,133,135,117,142,133,119,144,130,119,143,127,122,143,124,126,142,122,129,141,123,132,137,118,139,133,121,142,128,119,143,124,128,139,118,142,127,127,137,119,143,122,128,131,118,143,123,134,131,119,142,117,138,125,123,141,118,142,127,127,139,118,143,123,130,135,117,143,123,134,134,123,142,124,132,129,121,143,118,127,143,115,135,133,118,141,133,123,143,129,122,141,129,123,143,122,127,141,122,132,138,117,136,139,118,134,129,122,141,129,122,142,127,125,143,123,127,143,122,127,141,119,131,140,119,135,135,122,134,129,119,142,128,119,143,126,127,142,121,127,141,117,131,137,118,141,131,118,142,133,119,144,124,127,118,117,135,135,117,139,129,121,141,126,126,143,118,133,137,117,143,127,121,143,125,127,143,117,129,139,119,138,134,119,143,127,122,143,122,127,142,118,131,135,119,138,129,118,141,125,123,142,123,130,139,117,133,131,117,142,129,121,143,125,126,141,118,130,139,118,141,131,119,143,130,118,141,126,125,144,119,129,141,117,141,131,118,143,125,122,143,123,127,141,115,133,135,117,141,130,119,143,127,125,143,119,127,138,119,133,135,118,141,131,119,143,127,125,143,123,125,141,119,134,134,119,141,127,118,142,123,125,143,122,127,141,117,134,135,117,140,131,119,142,127,122,144,127,123,143,127,127,139,117,131,135,119,139,131,121,143,126,123,144,125,125,143,119,127,139,119,134,134,118,141,130,118,143,130,122,144,123,127,141,110,133,138,118,138,129,119,143,127,123,144,121,127,138,117,129,135,115,139,131,118,144,127,125,144,126,126,143,122,127,139,116,135,135,119,139,127,119,142,123,127,139,118,130,137,117,135,131,119,143,128,121,143,124,125,143,119,130,140,117,134,134,117,139,133,117,143,125,127,142,122,126,143,118,129,135,117,138,129,115,143,127,119,144,123,125,143,118,129,139,119,133,135,117,137,126,121,141,127,127,138,117,133,133,119,141,124,129,140,118,127,138,116,139,130,117,141,131,119,143,122,127,142,115,133,131,117,143,127,119,144,123,127,139,119,134,131,119,141,127,123,143,119,129,139]</t>
  </si>
  <si>
    <t>[165,29,115,127,139,133,119,115,129,143,135,119,116,129,143,131,118,119,134,138,129,115,123,137,138,125,114,125,138,135,123,117,125,139,138,123,116,128,142,138,123,115,127,135,138,123,114,127,141,134,115,115,129,142,134,118,117,129,143,131,115,117,133,143,129,116,127,129,140,127,117,127,139,139,127,115,123,141,137,126,114,115,140,139,121,114,127,143,134,121,115,131,143,132,118,115,127,142,131,119,117,131,143,131,114,118,129,145,133,121,117,130,139,127,122,114,126,139,132,122,117,127,143,134,119,118,133,143,129,117,121,138,139,127,113,125,141,137,125,117,127,142,135,122,115,128,142,133,119,115,127,139,131,112,115,131,141,129,115,119,127,138,128,115,118,135,138,127,113,119,139,137,123,114,125,135,135,125,113,126,139,133,117,115,127,143,127,115,119,135,135,126,113,119,137,133,121,114,125,138,131,119,115,127,139,129,117,115,130,142,129,115,119,131,141,127,115,118,131,139,127,114,119,138,138,123,115,125,140,134,120,115,128,141,129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,255]</t>
  </si>
  <si>
    <t>[165,18,119,135,138,122,144,125,127,143,119,135,135,122,143,134,119,144,132,119,144,127,125,143,126,131,142,124,126,144,133,119,138,142,122,130,144,118,135,135,115,143,127,127,145,127,133,141,119,139,131,119,145,123,129,146,129,135,141,122,144,129,121,144,121,131,138,117,145,131,121,146,133,127,141,118,132,141,119,131,143,119,142,135,117,135,135,119,133,142,127,122,144,135,118,135,141,123,127,144,122,135,138,119,144,127,125,145,119,133,144,117,143,132,121,145,122,130,143,119,135,135,117,144,131,127,144,124,131,123,122,143,135,122,145,118,127,137,123,133,142,121,130,143,126,134,135,119,142,128,118,150,134,119,134,144,126,127,144,133,119,144,128,122,144,114,131,139,115,144,142,125,143,119,128,138,116,139,135,121,143,122,131,145,115,139,143,118,143,131,126,144,122,135,128,123,141,125,123,143,118,129,139,118,133,139,119,133,133,122,142,132,123,144,125,127,144,127,129,144,127,131,143,123,130,137,118,144,131,127,146,129,129,145,123,144,142,124,143,122,128,139,118,139,129,126,144,122,133,134,119,144,127,125,144,119,129,139,119,143,133,125,146,119,133,137,125,143,131,127,144,128,134,144,118,144,134,119,140,138,119,144,141,129,142,127,126,146,127,127,142,127,119,141,139,126,131,144,124,125,143,133,119,137,143,125,125,144,131,119,134,145,126,143,123,127,143,127,135,132,121,146,131,125,145,116,134,130,109,144,123,131,142,119,139,133,123,143,118,129,143,122,131,142,121,130,138,117,138,139,123,142,133,127,144,133,119,131,144,125,127,144,127,119,137,135,119,146,121,130,144,118,135,129,125,143,131,129,144,119,142,143,103,144,129,127,139,121,135,143,119,141,135,125,139,117,135,130,122,143,135,127,142,127,131,141,117,133,139,119,134,139,119,141,133,122,144,125,119,138,139,122,125,143,129,119,144,134,123,143,125,130,144,115,141,127,119,142,119,130,142,126,143,132,121,144,119,129,141,113,143,139,123,143,128,131,143,127,134,139,115,144,123,127,144,118,132,139,119,137,138,119,133,141,118,141,135,119,143,123,121,142,122,122,142,139,123,127,144,127,125,144,123,131,142,118,141,135,118,143,129,127,141,119,139,144,121,144,127,123,143,115,132,144,112,130,143,128,118,144,125,127,142,123,135,130,122,143,137,141,141,123,131,135,143,123,127,144,127,131,137,114,132,144,123,131,144,129,121,141,135,115,133,141,123,131,140,121,143,141,123,143,131,127,146,122,135,135,117,143,139,125,159,127,127,137,119,141,129,123,149,138,127,135,106,134,147,118,143,125,123,145,121,130,143,119,127,144,125,127,147,115,133,141,125,139,140,119,127,144,127,122,141,135,119,131,143,127,135,129,117,144,117,126,138,112,131,135,117,141,131,121,144,126,128,143,114,133,141,121,138,128,125,145,119,129,139,123,139,131,121,144,135,125,142,119,129,144,119,127,144,126,130,139,121,130,139,123,137,133,121,127,144,129,120,137,139,119,128,144,115,130,143,117,142,126,123,145,125,127,144,114,135,141,117,143,129,123,145,135,127,141,119,135,144,115,144,139,123,143,135,127,146,117,130,138,114,141,140,119,142,135,117,139,117,115,130,143,127,119,137,141,121,127,143,131,117,135,139,123,126,145,127,127,141,123,135,135,115,144,128,121,143,125,129,141,127,138,139,123,143,142,123,146,119,131,143,113,135,141,118,144,127,123,144,123,127,137,125,135,144,121,141,135,118,142,134,115,143,112,115,144,131,123,144,118,121,142,140,119,127]</t>
  </si>
  <si>
    <t>[165,32,127,127,127,128,129,127,128,126,127,127,127,126,126,127,126,126,127,129,127,127,128,129,129,129,133,130,130,127,131,134,133,134,133,130,133,135,139,134,137,138,135,139,140,141,141,142,131,143,143,144,144,144,133,144,144,146,144,144,145,145,145,145,145,147,145,147,147,149,147,149,150,147,151,150,151,147,151,150,150,151,150,149,147,149,151,149,149,150,149,147,145,147,147,146,155,144,144,143,144,143,143,143,139,145,141,142,141,141,139,140,137,138,135,139,138,135,135,133,131,128,127,127,128,126,127,131,131,130,132,135,131,131,133,134,133,135,134,135,135,135,139,139,137,139,135,139,138,142,141,142,143,143,144,144,143,144,144,144,145,146,145,147,151,147,150,149,147,151,151,149,149,146,149,151,151,150,148,150,147,148,147,151,149,147,150,147,147,149,149,147,148,147,147,149,147,146,145,149,144,144,144,141,144,144,142,144,141,143,143,141,143,142,139,142,142,138,139,138,133,137,133,134,132,133,129,134,131,117,133,133,131,131,130,130,127,128,128,127,127,127,130,125,127,127,127,127,123,128,114,126,127,126,127,127,125,126,125,127,125,126,126,127,127,127,125,127,127,127,127,123,128,127,128,131,129,130,128,129,129,131,129,131,131,131,131,131,132,131,122,133,133,131,135,135,135,137,136,134,135,139,137,139,141,141,135,143,141,142,142,142,143,143,143,143,143,144,144,144,144,144,144,144,145,146,145,145,147,146,151,146,147,149,149,146,150,141,134,134,130,129,131,130,127,131,130,131,127,127,127,127,123,127,127,125,127,126,125,122,126,125,126,126,127,125,127,125,127,126,127,128,127,131,130,131,130,127,129,130,127,134,131,130,129,130,129,131,129,133,134,133,134,137,138,139,139,138,139,142,141,140,141,143,144,141,144,143,143,144,143,144,143,144,144,144,144,143,144,146,146,144,146,146,145,147,147,151,150,150,147,151,147,149,145,149,149,149,147,147,150,149,147,149,147,147,149,147,145,144,145,151,145,145,146,143,143,145,144,143,139,141,141,139,141,139,141,144,138,138,135,134,133,134,134,135,131,133,134,135,134,133,133,133,133,119,127,129,127,129,127,127,126,127,127,112,127,122,125,126,127,122,127,126,125,127,127,127,127,128,130,126,127,128,127,127,129,127,127,128,129,129,131,130,135,131,131,132,131,133,131,135,123,134,127,134,135,137,135,139,140,139,141,140,141,144,143,144,148,150,147,147,147,147,147,147,147,146,145,145,144,153,144,144,159,143,143,141,141,139,138,137,134,134,135,133,133,133,131,131,129,129,133,133,130,133,130,131,128,129,127,127,127,127,127,127,127,126,125,125,127,125,125,123,126,125,125,125,127,125,124,126,125,125,125,124,127,126,126,126,125,127,127,127,127,127,126,127,127,127,127,127,129,129,127,127,129,130,129,131,131,131,131,133,134,135,134,138,134,134,135,135,130,135,137,138,139,139,137,142,141,142,139,142,142,143,143,144,144,144,144,144,146,145,145,146,147,146,145,147,149,149,149,147,149,149,150,150,150,149,147,147,149,149,147,147,148,146,146,147,145,147,147,144,144,155,145,144,144,143,143,142,144,141,141,135,135,142,139,142,141,139,140,138,139,135,139,133,135,135,134,133,132,133,129,131,131,131,127,129,130,128,130,127,127,127,130,127,126,127,127,127,127,125,126,127,127,126,125,124,125,127,128,133,137,143,143,144,147,147,146,147,147,147,146,146,149,146,147,144,145,145,144,143,143,143,144,144,143,143,141,143,143,143,141,139,141,137,139,139,138]</t>
  </si>
  <si>
    <t>[165,21,142,141,143,145,144,139,145,139,147,139,142,125,138,133,126,129,133,127,135,126,126,139,123,122,123,129,123,125,125,127,127,127,131,144,129,143,139,145,144,135,139,138,135,133,138,140,141,144,145,147,149,129,129,133,144,135,143,126,132,143,135,144,123,127,129,131,127,127,119,127,125,127,127,129,133,144,144,143,146,149,132,147,144,125,141,144,135,139,127,135,135,128,127,123,123,125,122,133,123,121,123,131,124,123,134,139,131,144,137,145,144,146,133,144,131,133,128,125,144,138,133,126,135,135,123,122,129,141,126,145,143,141,135,141,145,145,145,143,147,141,144,144,143,143,147,135,150,135,144,144,144,125,138,127,127,130,123,126,123,127,131,119,121,131,130,139,122,127,131,123,129,142,128,127,131,131,135,143,143,134,138,137,144,151,146,150,144,141,139,133,131,128,111,126,123,122,125,125,127,134,133,133,135,139,139,144,145,145,144,142,135,132,129,127,123,123,125,123,129,129,135,139,139,144,145,144,143,139,135,131,127,122,123,123,125,125,127,130,135,139,143,144,145,146,145,143,138,134,129,127,125,123,122,123,127,127,131,131,140,142,144,144,146,144,151,137,133,129,126,123,122,122,123,123,127,127,132,133,137,142,145,144,144,143,137,132,131,127,125,123,123,125,123,125,127,126,131,133,137,139,143,144,144,145,145,146,144,143,138,133,131,127,127,126,124,121,125,125,127,130,138,126,139,144,147,147,144,144,141,135,129,130,126,123,119,126,127,127,130,123,133,139,139,135,144,145,145,143,141,133,130,125,123,122,122,125,128,127,130,131,137,139,144,146,145,144,139,135,134,131,127,127,123,125,123,123,127,127,131,135,139,144,127,145,145,144,145,144,141,138,129,128,126,125,123,111,127,127,129,131,122,137,139,143,143,144,145,145,144,141,135,132,131,127,126,123,123,119,121,123,124,129,129,131,135,139,144,142,145,145,144,144,142,139,134,127,126,127,123,126,119,123,122,123,130,127,131,133,143,144,144,143,143,144,139,135,133,129,128,125,122,123,119,123,125,127,129,133,135,141,144,143,145,140,144,143,144,142,135,135,130,127,125,122,122,125,125,125,127,130,133,134,138,139,143,145,143,143,144,139,131,133,127,123,123,125,112,122,121,121,126,125,127,129,128,133,134,139,143,143,144,144,144,144,140,138,129,131,125,122,122,123,126,128,130,134,135,139,143,145,145,145,144,144,145,144,144,137,138,131,127,126,122,119,125,123,127,128,128,130,134,137,141,143,144,144,144,142,139,135,134,132,131,130,124,127,123,122,122,124,127,129,130,133,134,137,141,142,144,144,145,144,143,135,131,134,129,127,127,125,121,119,122,123,127,129,131,135,141,141,139,143,144,144,144,144,145,143,141,134,131,127,127,123,124,122,121,121,125,127,129,133,135,139,144,144,144,144,144,142,142,138,137,134,135,129,127,126,126,123,125,125,126,119,128,129,135,135,138,142,144,144,144,144,141,135,138,134,131,130,127,125,123,122,125,123,126,129,127,131,133,133,138,134,138,142,144,144,144,145,143,142,135,133,127,127,126,123,122,123,129,125,125,129,130,134,140,139,143,144,144,144,144,144,145,144,143,139,138,134,128,127,126,125,122,127,121,125,125,127,129,131,131,140,143,144,143,146,144,144,129,137,133,131,131,137,127,125,126,121,122,123,119,119,126,125,127,131,130,133,138,139,143,144,144,144,144,144,134,141,134,130,129,127,127,125,119,123,125,127,131,127,131,131,131,135,138,141,141,143,144,144,144,144,144,144,143,139,134]</t>
  </si>
  <si>
    <t>[165,17,143,144,144,144,141,135,134,129,127,123,119,119,121,123,123,127,130,131,133,138,142,145,143,135,127,123,119,117,129,134,139,144,145,144,144,138,135,131,131,127,119,123,121,119,122,127,129,129,132,135,138,142,144,144,145,144,143,142,135,127,127,125,123,119,119,119,126,127,127,134,138,133,144,144,144,143,137,134,129,131,125,121,122,108,123,127,129,130,141,139,143,143,144,145,144,143,139,133,133,129,123,123,125,119,118,117,125,127,130,135,139,140,143,151,144,144,138,137,134,127,126,125,122,122,106,121,125,118,127,133,135,139,137,143,144,144,144,144,139,133,130,127,127,119,118,118,119,123,123,131,131,134,134,142,143,143,143,143,143,138,135,131,131,125,127,113,118,119,119,122,122,127,129,134,135,142,140,143,145,144,143,142,137,135,127,127,123,118,121,122,123,122,125,130,130,131,139,139,143,143,143,143,143,135,135,127,124,123,122,118,119,122,122,126,130,133,131,142,142,145,144,143,142,135,135,129,127,125,122,119,117,118,122,125,127,121,131,135,139,143,144,144,144,141,138,133,127,126,125,123,118,119,119,123,125,127,132,135,139,141,141,144,145,144,143,138,135,131,128,126,123,122,117,118,106,123,126,129,128,134,138,143,143,144,144,143,139,138,130,127,126,121,123,119,119,123,123,126,127,131,131,135,141,144,144,144,144,139,143,134,130,127,126,123,119,119,121,118,123,127,127,131,137,139,144,144,144,144,142,135,132,129,127,123,119,118,119,119,119,124,127,129,135,133,135,141,144,143,144,144,137,129,130,127,127,121,122,119,119,126,126,128,129,133,135,141,144,143,142,143,142,138,135,130,126,125,122,119,119,119,119,125,127,130,133,138,137,143,144,144,143,133,135,129,128,123,122,122,119,121,122,126,127,128,131,134,146,144,143,144,144,144,134,135,133,129,126,122,121,118,119,121,126,127,132,134,137,142,139,144,144,144,144,139,151,135,127,127,127,123,121,117,119,119,122,125,127,129,132,142,137,143,139,144,144,143,139,135,127,125,123,120,121,119,114,123,127,129,129,135,143,143,135,128,123,121,118,118,119,125,127,127,130,134,139,144,142,127,127,119,119,122,123,127,126,130,132,135,134,139,139,144,143,143,144,141,134,134,127,123,122,119,119,119,119,115,123,126,130,130,134,141,141,144,144,144,144,137,134,127,127,127,127,119,119,119,113,119,122,127,127,131,135,139,141,142,144,144,143,146,131,131,127,125,125,119,119,117,123,127,125,133,134,144,144,144,144,143,135,135,130,127,113,119,118,124,129,135,144,144,143,143,135,135,130,127,125,123,113,122,121,119,127,125,127,133,141,141,142,143,143,144,143,144,138,137,131,127,129,125,119,122,118,119,119,123,127,129,131,135,133,142,143,144,144,143,143,139,131,131,127,126,122,119,119,119,122,119,123,126,127,131,139,133,138,141,144,144,145,143,142,138,135,131,130,126,123,119,125,123,123,127,129,130,135,138,142,140,144,143,144,142,142,138,135,128,127,127,123,119,119,119,122,125,127,127,133,131,137,141,144,144,144,144,144,138,131,131,129,125,115,138,119,122,124,123,127,127,130,135,135,139,142,143,143,144,144,141,137,133,127,123,123,119,119,119,117,123,127,129,133,137,141,143,143,144,144,144,143,135,135,130,127,123,122,119,119,119,126,126,127,131,132,141,139,142,144,144,144,143,139,135,135,127,127,125,121,122,125,121,123,123,125,123,128,131,135,139,142,143,144,144,144,144,141,153,137,132,129,126,112,119,119,119,118,119,122,127,126]</t>
  </si>
  <si>
    <t>[165,17,112,123,138,135,127,117,113,117,125,134,139,139,127,119,115,117,123,130,139,141,131,119,114,114,117,127,139,142,131,125,119,113,117,125,134,141,139,127,125,114,115,125,143,139,139,127,119,112,115,122,129,139,142,131,122,115,114,119,129,138,139,134,123,117,115,119,127,135,139,135,129,117,113,114,121,133,139,141,129,121,115,115,119,131,138,141,129,121,114,115,122,131,138,139,135,118,113,113,116,131,138,141,131,123,115,113,119,127,135,141,135,125,117,114,129,127,133,139,138,126,117,113,115,123,131,139,139,131,121,112,112,119,131,134,141,129,124,115,112,116,125,129,141,135,127,118,112,115,126,127,139,141,131,119,113,112,119,127,133,141,133,123,114,112,115,126,130,139,134,127,119,112,114,119,128,139,137,131,119,114,107,118,129,133,138,135,126,118,112,114,125,130,137,139,131,118,115,114,123,126,134,139,134,125,115,113,113,123,131,139,140,130,118,112,117,127,140,127,119,112,117,119,127,135,139,131,123,115,112,122,127,134,141,137,127,119,113,113,123,125,143,139,135,126,113,113,118,119,133,139,141,127,114,113,112,118,127,135,141,133,126,115,112,118,124,133,139,138,127,123,113,113,121,126,134,139,129,125,117,113,115,123,131,139,139,127,119,112,115,119,127,139,140,131,123,112,113,118,126,134,138,135,125,114,112,113,122,127,135,139,131,119,114,112,119,127,131,139,131,122,113,113,118,131,134,139,131,123,113,112,113,125,135,137,139,127,117,112,115,123,127,135,139,133,125,115,114,117,127,135,138,135,127,115,113,118,127,137,142,139,126,115,114,117,127,131,141,139,113,115,113,115,121,131,141,141,131,123,113,112,118,128,139,142,134,127,118,112,117,122,131,139,139,127,119,113,113,121,127,135,141,133,123,117,112,113,119,135,139,139,131,122,114,112,119,127,135,144,135,127,119,112,117,127,130,139,138,129,115,118,125,141,127,118,117,129,139,135,123,117,115,119,125,134,139,139,129,122,113,115,123,129,135,142,134,127,116,113,117,125,134,141,140,127,123,114,114,122,132,139,137,129,123,115,113,117,127,137,142,139,127,118,112,115,119,130,139,139,129,119,113,114,122,127,137,139,131,125,114,112,118,135,135,139,133,125,118,113,117,121,129,138,138,128,119,113,112,115,125,135,141,130,114,114,112,117,126,126,141,138,127,115,113,115,123,129,138,139,127,115,112,114,118,127,135,141,141,125,115,112,116,127,129,137,138,127,122,114,112,119,130,135,139,131,124,113,112,119,126,133,141,135,125,116,112,115,123,130,138,141,130,119,112,112,117,127,135,143,131,123,115,113,113,123,133,141,135,126,115,112,117,122,131,137,138,130,121,112,112,119,126,137,139,135,127,118,112,115,124,131,139,135,127,119,113,112,118,127,135,139,138,123,116,113,114,127,129,141,138,126,117,112,119,133,135,126,117,113,115,122,130,139,140,131,123,114,112,115,126,131,139,137,127,117,112,114,119,126,135,139,133,123,115,112,118,126,131,138,138,133,121,113,112,116,127,131,142,133,124,115,112,117,122,133,139,137,127,119,113,117,119,133,139,139,131,119,113,112,119,130,137,141,135,127,117,112,114,121,131,137,139,128,119,112,113,115,128,133,142,134,125,115,111,115,119,131,135,139,128,118,112,113,123,127,135,141,131,126,115,113,112,125,127,141,140,130,125,114,114,117,127,135,142,135,127,115,113,114,123,123,136,137,129,119,114,112,118,127,133,141,138,127,117,113,115,122,131,141,138,131,121,115,112,119,129,133,139,139,125]</t>
  </si>
  <si>
    <t>[165,16,111,119,129,139,140,125,115,115,122,131,139,135,123,114,116,129,139,139,127,117,113,122,130,141,131,119,114,117,127,139,141,130,115,113,119,137,143,133,119,113,123,129,141,143,127,115,98,123,135,139,122,114,117,130,142,131,123,115,115,128,142,138,125,114,118,126,139,142,127,115,115,123,135,141,131,119,112,122,129,141,139,126,115,115,127,142,143,127,115,113,125,138,143,131,118,112,122,133,141,133,125,113,117,131,142,133,123,113,123,138,139,123,114,125,138,137,119,114,127,143,134,118,114,127,141,131,115,116,130,142,141,126,115,117,125,135,141,133,119,112,117,131,139,135,122,121,95,128,131,141,131,119,112,115,131,131,141,127,113,117,123,138,143,133,118,115,119,127,141,140,126,116,114,123,133,139,129,119,112,119,129,138,139,127,115,115,125,135,141,131,119,113,119,125,138,139,127,118,113,126,133,143,135,118,114,107,139,134,121,113,126,133,138,138,125,115,116,119,132,146,134,119,113,119,129,135,139,127,113,112,126,139,143,133,122,114,115,129,135,141,127,117,113,119,133,142,133,119,112,114,125,135,139,129,117,112,116,130,140,142,119,113,118,127,137,138,127,115,118,125,130,139,130,122,112,119,129,139,139,122,112,114,123,134,141,131,121,112,118,126,139,139,125,115,113,124,130,139,149,119,112,115,126,139,139,123,117,115,121,130,144,131,122,114,112,121,127,141,129,117,112,119,132,139,119,112,118,127,138,139,127,115,112,118,135,139,129,122,112,115,123,138,138,127,117,122,117,129,135,134,125,116,112,126,138,139,131,119,113,112,127,137,139,127,113,113,126,133,139,133,119,112,113,126,125,140,127,118,113,123,131,139,134,124,113,115,127,134,139,144,119,113,119,127,141,139,123,113,112,127,131,143,130,118,112,119,127,141,135,124,114,112,123,137,139,131,119,115,123,129,137,141,125,115,110,122,134,139,133,122,113,119,126,134,141,127,119,112,119,129,139,134,123,114,118,127,135,142,131,115,114,123,127,139,138,125,115,115,117,135,142,131,119,112,122,127,133,138,125,115,112,118,133,139,131,119,112,114,122,136,138,127,103,115,125,131,137,135,123,112,115,125,137,139,129,119,113,122,127,139,138,125,115,112,126,134,139,127,121,113,113,129,139,141,127,115,113,122,131,140,134,122,112,114,126,131,138,125,115,111,119,131,139,129,112,112,125,135,134,118,113,131,139,119,115,130,139,123,112,126,141,127,114,118,133,139,127,117,112,115,126,139,139,126,115,112,121,131,143,137,123,114,118,129,139,141,127,115,113,127,127,138,134,125,117,115,125,135,138,132,119,117,119,127,138,138,125,117,113,123,131,139,131,122,115,115,122,138,141,127,117,112,119,127,143,143,119,113,118,124,134,141,129,119,112,118,123,135,135,124,117,113,119,134,142,131,119,112,112,131,138,139,126,114,113,123,134,139,131,119,112,115,127,134,137,123,117,112,127,139,135,119,113,122,144,141,119,113,113,129,139,138,125,117,112,122,140,140,131,123,112,113,114,139,138,127,117,112,117,127,136,139,129,117,114,121,130,138,139,125,115,112,122,130,139,137,122,115,117,125,134,141,130,117,113,117,130,139,135,122,113,112,126,137,142,130,121,114,114,125,138,139,127,115,114,123,130,142,135,122,113,115,126,133,140,133,116,112,119,133,137,122,113,117,124,138,131,122,115,113,113,130,139,131,121,113,112,127,135,139,127,119,113,114,127,135,135,123,113,113,123,133,139,131,119,112,115,127,134,138,127,116,113,123,129,140,131,123,113]</t>
  </si>
  <si>
    <t>[165,18,133,139,127,112,115,131,143,119,110,118,118,137,127,112,113,127,139,127,114,112,127,139,130,119,113,130,139,117,112,117,131,139,125,112,117,127,139,127,114,112,127,139,132,118,111,122,134,135,123,112,115,131,138,125,113,117,127,139,126,115,115,121,127,134,131,117,112,119,137,135,118,112,119,135,135,119,111,118,131,138,125,112,113,131,139,127,115,115,127,139,127,112,113,126,141,135,117,111,116,133,135,119,113,118,131,139,125,114,117,126,141,123,113,114,127,139,126,113,112,125,144,127,115,113,131,135,117,112,122,134,133,117,112,114,134,135,122,119,118,133,138,123,112,117,129,137,127,112,114,126,135,127,114,113,121,134,130,113,112,123,139,130,117,111,118,134,133,118,111,123,131,135,119,112,124,134,141,122,112,123,133,139,123,112,119,128,142,127,112,115,127,135,127,115,115,127,139,131,117,113,122,133,134,118,112,123,127,138,123,112,119,130,139,127,112,112,127,137,129,115,112,123,137,131,111,112,123,135,132,121,113,123,135,137,123,112,95,134,137,119,114,131,137,125,113,118,123,140,127,115,113,124,135,126,115,112,124,138,131,118,109,123,134,133,115,112,115,133,135,123,112,122,131,139,126,112,114,125,137,129,113,113,125,134,131,115,112,125,138,137,118,112,119,131,135,119,112,119,133,138,123,111,114,129,135,127,113,113,131,141,130,117,113,123,113,135,117,112,117,129,135,119,112,114,127,139,123,112,111,131,137,127,113,113,122,138,135,115,112,117,135,139,119,112,118,135,139,123,112,118,126,138,126,114,112,123,138,127,113,112,126,138,128,115,110,119,133,135,122,111,119,133,138,125,112,113,129,139,127,123,112,125,137,129,114,112,123,137,131,117,112,116,131,134,133,112,115,127,141,123,112,113,127,135,128,115,114,125,139,135,118,111,119,129,134,123,111,112,129,137,123,113,112,130,134,115,112,127,139,121,111,119,135,127,115,115,127,133,131,115,112,118,133,134,119,113,115,129,139,125,111,115,127,133,127,114,127,140,123,112,115,127,141,126,107,112,125,139,129,113,112,119,135,133,115,112,115,133,135,123,111,122,127,138,127,115,112,122,138,129,113,112,125,135,131,115,112,115,130,138,118,111,118,127,139,129,115,113,128,133,133,119,112,119,135,135,122,112,121,127,137,125,112,112,127,137,127,112,112,122,135,129,117,113,117,137,137,117,111,117,134,139,124,113,130,128,138,129,114,112,123,134,131,117,112,119,138,135,119,111,117,131,135,125,112,114,127,139,119,112,114,131,139,131,118,112,119,138,135,122,112,113,133,135,125,113,107,129,139,127,113,113,127,135,129,113,114,121,135,131,117,112,125,131,135,121,112,117,127,138,127,115,114,123,135,131,115,113,118,137,135,119,113,119,133,135,127,113,118,128,141,127,113,112,132,141,129,117,111,125,138,135,119,112,118,131,140,124,111,117,127,138,129,113,114,123,135,134,118,111,123,135,133,114,112,131,134,119,111,115,133,138,126,113,112,125,140,129,115,112,118,135,135,121,112,113,133,138,126,112,114,122,138,128,114,113,120,134,133,117,112,117,135,137,123,112,103,128,139,126,113,113,127,135,133,117,109,121,130,138,119,111,113,127,139,126,113,111,121,135,127,115,111,125,131,134,117,111,113,128,138,125,111,111,126,133,140,114,112,125,134,133,121,111,115,130,135,124,112,113,127,135,128,115,111,123,135,135,115,112,115,129,137,122,113,115,127,141,126,114,114,123,135,134,119,111,121,131,137,123,112,115,127,138,125,113,112,125,138]</t>
  </si>
  <si>
    <t>[165,19,128,137,122,112,125,139,126,112,117,138,129,113,117,130,135,115,113,127,138,121,112,127,138,127,112,119,134,129,113,114,135,127,112,118,131,135,117,112,127,135,119,112,123,135,115,118,134,129,112,125,138,127,112,119,135,129,113,115,132,137,115,100,125,138,123,111,119,135,129,112,119,133,134,117,112,127,135,118,113,127,135,123,112,123,142,125,112,122,135,123,112,129,133,114,113,129,138,118,112,127,137,121,114,132,131,113,123,141,123,112,123,135,130,112,115,131,139,115,113,127,151,119,111,123,135,126,112,118,130,133,115,113,127,138,119,111,123,135,124,112,119,133,130,111,117,130,131,113,112,129,137,121,112,123,135,127,112,117,133,131,113,114,124,133,119,111,122,139,117,113,127,137,112,115,134,127,112,123,138,119,112,123,138,133,123,114,123,127,118,122,129,139,118,113,122,133,126,127,112,113,129,117,115,115,135,125,130,113,125,135,123,125,112,126,118,127,111,111,133,117,111,125,135,131,127,112,126,130,122,112,126,129,122,113,115,121,135,133,115,127,125,118,115,118,116,127,129,127,125,115,141,123,113,135,131,112,123,125,127,121,114,135,122,117,126,121,122,130,112,119,133,121,111,123,133,123,112,119,135,118,112,118,127,134,117,114,119,130,130,123,112,117,129,121,127,112,121,123,117,119,125,135,123,115,102,133,127,122,114,114,135,127,112,115,135,133,95,114,137,123,112,113,127,123,112,113,127,106,115,112,129,133,115,113,114,125,123,115,125,135,135,112,113,137,134,118,121,127,137,122,129,112,127,133,116,112,131,135,123,115,112,122,129,113,111,127,131,113,112,122,135,129,112,115,132,135,112,117,118,133,134,129,111,117,117,123,112,125,112,131,111,119,127,137,114,114,125,135,131,115,115,134,130,130,112,126,141,123,127,127,133,129,115,113,117,127,115,112,133,119,112,122,127,129,112,112,144,119,113,123,127,127,112,121,139,119,123,121,125,119,112,129,131,131,127,128,134,117,128,119,123,118,131,112,123,116,127,113,115,128,118,112,113,127,127,118,114,123,134,117,129,119,119,130,112,112,129,117,114,114,131,138,123,111,129,131,112,115,128,131,115,113,117,133,113,115,125,135,124,113,115,127,129,112,119,118,138,134,111,112,135,119,115,117,134,126,129,117,120,139,117,115,134,121,117,112,130,133,130,113,121,135,115,111,127,135,112,112,122,141,113,115,129,134,130,118,112,117,119,111,115,123,125,111,119,129,119,129,112,127,118,115,117,112,137,130,119,130,119,131,112,128,133,130,112,115,130,133,112,112,129,127,131,115,131,126,115,114,118,133,123,111,114,127,135,119,113,127,133,127,112,114,137,131,112,119,138,133,127,118,127,120,119,115,129,133,121,113,126,129,113,117,118,129,131,127,112,133,130,113,127,134,129,112,112,115,133,114,118,130,135,123,112,113,131,135,112,112,127,115,112,119,133,118,125,117,128,135,126,112,119,138,131,111,113,118,139,129,112,127,131,131,115,115,129,127,132,116,115,119,131,127,112,123,126,123,112,115,135,123,112,129,124,131,125,119,139,129,127,118,129,128,111,112,123,135,123,113,119,126,129,129,114,123,138,125,112,121,139,125,127,125,139,126,129,119,128,127,113,118,123,139,123,111,126,137,126,113,112,130,138,133,115,125,135,119,112,119,138,122,127,114,129,118,115,115,117,134,123,116,116,137,114,112,122,123,118,112,117,124,125,112,115,135,133,113,118,139,131,113,123,127,126,118,114,139,127,123,111,127,133,126,112,124,154,127,129,125,123]</t>
  </si>
  <si>
    <t>[165,14,129,116,139,127,117,135,135,115,130,143,117,128,143,117,130,139,117,131,134,114,127,143,116,122,143,126,123,143,119,127,143,117,130,140,118,127,141,121,123,139,127,118,142,123,125,143,119,131,141,123,127,143,122,121,143,129,112,135,131,117,141,122,123,143,123,125,143,124,115,135,131,117,139,129,116,134,141,117,127,143,117,126,142,129,115,133,139,114,135,135,115,130,143,117,126,144,126,118,138,131,115,131,133,115,131,139,116,127,142,119,123,142,127,117,140,127,116,133,141,114,126,141,117,126,141,117,126,142,124,130,137,115,135,135,115,129,141,118,125,143,123,119,140,127,115,140,122,123,141,119,127,141,122,117,137,131,113,131,133,115,133,133,112,135,126,115,140,118,121,142,125,117,139,124,119,138,127,118,139,125,116,135,127,113,133,139,117,121,141,125,115,141,129,115,139,124,119,141,119,126,143,123,119,138,129,114,131,139,115,125,143,118,119,141,127,116,135,133,113,127,142,119,122,139,127,115,134,147,114,127,142,118,123,142,123,118,139,129,113,130,139,115,127,143,123,122,143,129,115,135,130,112,127,141,117,123,142,122,119,143,122,123,142,115,127,135,118,133,137,115,127,141,117,126,141,119,127,141,115,131,135,113,129,142,115,127,141,125,116,140,123,123,141,118,127,139,118,121,142,126,117,138,127,124,141,125,123,142,118,126,141,123,119,139,127,115,135,131,115,138,127,122,138,127,119,138,129,114,131,139,116,119,143,121,121,142,117,127,139,114,131,139,119,126,143,119,118,139,127,115,135,133,115,127,137,117,123,141,127,118,134,127,115,130,139,121,127,143,124,119,139,131,117,133,135,115,128,143,119,127,139,119,119,139,127,119,142,126,115,134,135,115,126,143,122,122,139,127,119,143,119,125,142,115,129,141,119,122,141,127,114,139,130,119,141,125,124,141,118,123,141,123,119,139,131,115,137,135,121,138,125,122,142,127,116,137,130,113,131,140,117,132,131,117,137,127,117,137,131,115,131,138,115,123,141,122,119,139,127,117,141,122,119,139,125,117,139,129,113,135,139,117,126,143,121,119,137,127,116,131,141,115,125,141,119,119,139,127,114,135,134,114,125,143,119,119,138,129,115,130,139,115,125,143,119,122,139,127,115,138,133,115,130,141,116,122,143,118,122,138,129,117,133,129,112,130,131,114,127,142,119,119,138,127,116,135,127,115,139,126,122,143,118,121,142,126,113,135,129,117,139,126,121,139,119,119,139,128,113,133,129,122,131,135,115,134,127,116,139,130,113,129,138,117,127,142,117,121,130,117,127,139,117,131,141,115,127,141,119,118,138,129,115,130,139,115,122,139,125,114,135,131,115,127,142,119,123,139,125,119,139,119,125,144,115,129,135,117,141,130,114,138,131,121,140,121,122,142,121,121,142,119,126,141,118,129,139,113,133,129,114,137,127,118,138,130,123,141,119,124,142,116,138,138,115,133,133,115,134,129,114,138,125,114,135,129,114,139,127,121,140,125,121,143,118,127,139,115,131,133,115,135,131,115,135,127,119,139,123,123,142,118,126,141,116,127,140,119,127,141,117,129,139,115,131,134,113,139,129,118,140,123,119,142,118,127,143,115,128,137,115,131,127,116,135,127,118,137,123,123,141,123,118,141,119,119,139,118,125,141,118,127,139,115,131,134,99,135,129,117,139,127,119,141,123,123,144,123,127,140,115,128,139,115,131,141,116,127,138,114,132,135,114,134,129,115,139,129,124,141,126,121,143,119,124,139,118,127,142,115,130,139,115,129,135,114,133,130,113]</t>
  </si>
  <si>
    <t>[165,7,112,126,133,114,113,131,125,112,115,135,126,111,119,135,123,111,126,137,117,112,127,133,113,113,129,135,112,113,131,126,111,115,135,123,111,119,135,119,111,131,133,117,112,127,133,112,114,129,129,111,117,135,122,111,119,138,117,112,127,135,117,111,127,134,113,113,130,131,112,115,151,126,110,122,135,119,111,132,135,117,112,130,127,112,113,133,127,111,121,139,123,112,126,135,119,112,127,135,117,115,129,131,111,115,139,125,111,119,138,119,111,126,138,115,112,129,133,111,114,134,127,112,119,134,123,111,125,134,114,107,131,130,110,123,135,112,119,135,122,114,135,122,112,130,127,111,127,129,111,121,133,112,118,135,122,110,122,138,121,111,122,135,122,111,123,135,110,108,121,135,119,111,127,134,113,113,129,131,113,113,133,127,111,119,131,121,109,118,135,118,109,123,139,119,112,130,134,112,99,127,131,112,113,129,131,112,123,133,127,111,119,131,132,110,121,133,119,112,125,135,113,112,131,133,111,114,131,127,112,116,131,125,111,117,142,125,111,122,135,119,111,122,135,115,112,126,132,113,111,133,128,112,117,134,127,111,117,133,125,111,122,135,121,110,121,135,119,111,122,135,117,111,125,135,115,112,130,135,115,112,130,130,111,115,133,126,111,117,137,123,111,121,135,122,111,123,136,119,111,125,135,117,112,127,135,113,112,127,135,113,115,131,129,112,114,133,127,112,119,135,123,112,124,137,123,111,125,139,118,105,127,135,117,112,127,133,114,112,128,131,112,117,133,127,111,117,135,115,114,131,126,111,118,134,123,111,121,138,119,112,123,137,118,111,127,134,117,111,126,135,114,111,131,133,114,112,111,133,113,112,129,127,112,115,132,127,112,118,135,122,112,129,139,122,111,126,135,115,99,125,139,115,111,127,134,114,112,129,135,113,112,130,135,112,114,133,129,112,117,134,127,117,119,139,118,112,119,137,122,112,127,135,115,112,127,135,118,111,127,135,114,113,129,135,112,114,131,127,112,115,135,126,111,123,135,123,111,122,138,115,110,123,134,114,112,127,133,113,112,128,135,113,112,131,131,112,115,141,127,111,117,139,123,111,119,135,119,111,121,134,114,111,127,133,112,113,128,129,111,115,131,127,112,115,134,127,112,117,135,124,111,119,135,119,111,125,137,122,110,127,134,113,112,127,131,115,112,129,133,112,115,134,125,111,118,135,123,111,119,135,127,111,119,135,122,110,123,137,118,109,123,133,114,112,126,133,114,112,131,128,111,123,133,112,118,133,127,111,115,134,126,111,117,134,127,112,118,137,123,112,119,139,118,111,126,135,118,112,127,135,117,113,131,131,112,115,131,125,111,115,135,127,111,118,137,119,111,119,135,122,111,121,141,118,111,125,135,118,111,126,134,113,112,129,133,112,113,130,129,111,114,134,127,111,119,137,119,109,122,135,113,111,125,137,118,111,123,134,112,111,126,131,112,113,128,127,109,117,130,123,108,117,133,121,111,121,133,115,110,126,133,114,111,125,135,113,112,127,134,113,111,129,133,112,107,131,127,110,113,133,125,109,121,135,119,107,123,133,117,104,127,133,113,103,127,131,112,112,126,131,114,112,127,133,112,113,130,127,111,114,134,127,110,118,135,123,110,119,135,117,110,124,135,117,111,139,134,114,101,129,131,115,112,129,131,112,112,131,131,112,114,133,127,111,115,133,125,111,119,137,119,111,123,135,115,112,126,133,115,112,127,131,112,113,131,123,111,127,135,117,112,127,135,112,112,127,133,114,112,130,129,111,115,133,127,111,118,135,123]</t>
  </si>
  <si>
    <t>[165,1,107,135,125,115,130,111,112,133,110,112,130,112,111,132,112,115,130,111,112,133,111,112,131,112,111,131,114,111,135,112,107,127,114,110,130,115,109,127,117,105,122,123,106,121,127,107,119,127,110,117,131,105,117,129,109,115,128,108,113,131,109,114,131,108,113,131,111,115,131,109,109,130,112,111,131,112,112,130,112,111,129,112,112,112,113,111,131,113,111,137,115,110,127,114,109,129,119,107,119,114,108,118,119,106,123,122,105,122,125,103,117,127,106,118,130,106,117,130,103,115,130,109,112,131,107,115,129,111,113,131,110,115,131,99,112,132,111,116,129,112,107,129,115,108,127,117,105,125,117,105,122,119,103,124,118,107,127,110,112,130,112,107,129,113,107,127,113,106,127,115,106,125,118,106,119,127,103,117,127,105,115,127,107,115,127,107,112,131,110,112,131,103,112,130,111,112,127,111,111,129,112,111,129,117,107,129,117,105,124,121,105,123,123,103,127,122,105,119,116,106,119,126,106,119,127,103,115,130,103,115,130,107,114,130,111,112,130,110,111,130,111,111,123,117,111,126,117,105,123,117,102,122,122,107,117,122,103,117,123,107,116,125,103,115,127,105,113,127,107,113,129,106,112,131,107,106,129,112,109,130,112,106,128,119,107,127,119,109,127,139,106,126,122,102,115,123,106,119,125,106,115,127,102,117,130,103,117,127,106,113,131,109,112,130,112,109,130,112,87,127,113,109,127,115,105,127,115,103,125,119,105,123,122,106,115,123,105,119,125,102,115,123,103,114,127,110,112,127,112,112,127,112,109,127,113,110,126,112,106,125,115,103,125,119,103,121,119,104,125,112,111,129,107,122,117,109,127,113,112,131,107,115,123,107,123,112,112,129,106,117,122,103,118,127,105,114,127,106,113,129,110,112,129,109,110,130,111,106,127,113,106,126,112,107,110,115,103,127,114,102,123,117,102,123,122,103,119,127,103,117,127,106,109,127,107,115,129,107,111,129,111,111,129,112,111,127,113,105,127,119,103,122,123,103,121,123,107,117,126,105,114,127,107,112,129,103,114,130,109,112,130,110,111,129,111,107,126,112,109,127,114,103,119,117,103,121,123,103,117,127,106,115,127,105,113,127,107,112,130,110,112,130,111,111,128,112,109,128,112,107,117,115,105,125,119,101,115,127,107,119,127,103,113,128,107,113,129,109,111,128,111,110,127,112,107,126,114,107,127,118,106,126,114,103,123,125,106,122,127,103,113,129,107,113,127,109,111,129,111,111,129,112,107,125,111,107,123,115,103,122,119,107,119,119,103,118,126,103,114,119,107,128,113,103,125,119,103,119,125,107,123,123,105,115,127,103,115,127,107,114,129,107,112,130,112,111,129,112,110,127,115,107,127,112,110,128,113,109,127,113,107,127,115,108,127,115,106,127,117,105,122,119,107,122,121,103,116,127,103,121,127,101,113,144,106,114,127,107,111,130,110,107,129,113,107,122,117,103,123,122,103,119,125,103,115,127,104,115,127,107,112,127,107,112,131,109,111,130,110,111,127,111,107,127,117,107,123,123,105,119,127,101,114,127,105,114,129,109,115,128,111,111,129,111,107,129,111,110,127,115,103,127,112,107,126,115,105,123,119,101,117,127,105,119,127,103,113,128,109,111,129,110,114,129,112,107,129,112,109,127,112,107,127,117,102,123,115,103,123,123,106,122,127,85,113,129,111,111,130,106,109,129,112,107,127,112,99,126,115,103,127,116,103,123,115,106,117,125,103,116,128,107,115,131,107,114,130,109,109,130,114,109,127,111,112,124,103,117,129]</t>
  </si>
  <si>
    <t>[165,9,125,118,115,121,109,133,109,129,109,131,111,126,118,118,129,110,135,110,131,112,125,115,112,127,110,133,107,135,112,121,119,113,131,111,133,111,127,113,119,125,90,133,111,131,113,123,119,117,127,109,133,110,127,113,119,119,112,131,109,131,110,127,115,117,125,112,131,107,131,107,127,118,117,127,112,134,110,127,116,115,127,112,133,110,130,112,123,119,119,138,109,139,110,127,113,125,121,113,130,109,131,110,127,113,117,123,112,131,111,130,112,122,119,113,131,111,132,111,127,114,119,123,112,131,112,133,110,126,119,99,127,112,135,109,131,112,123,119,115,128,111,131,101,127,118,117,125,87,134,107,127,111,119,118,113,125,107,133,106,127,112,123,122,112,131,110,130,109,127,113,115,127,112,131,109,127,110,117,131,107,131,113,123,118,112,131,109,132,111,125,116,115,127,109,133,111,126,113,115,125,112,133,109,127,112,123,123,112,131,109,131,113,119,126,111,133,107,127,112,117,121,111,130,109,132,111,125,118,113,133,111,131,109,128,114,118,123,112,131,107,127,112,122,119,112,129,110,129,109,121,118,117,129,109,134,111,127,115,115,125,112,131,108,127,112,117,123,112,131,109,128,111,123,118,112,129,107,131,111,125,119,112,131,106,130,112,122,117,114,127,109,131,109,123,115,113,122,111,131,111,127,112,117,123,111,133,107,127,110,123,117,113,130,106,127,112,119,122,112,131,107,129,110,122,117,113,130,110,130,111,123,115,115,130,107,131,107,127,114,114,125,112,129,107,127,112,119,121,111,130,109,126,115,115,127,111,134,109,126,113,117,126,111,133,107,127,113,118,123,110,133,107,127,112,114,119,111,131,109,129,111,123,119,111,132,107,126,112,115,123,109,131,106,127,113,118,125,112,133,109,126,111,118,121,111,130,112,127,112,119,119,112,129,107,130,90,115,118,115,131,107,127,111,119,121,112,130,107,129,109,121,119,113,130,107,129,111,113,117,112,130,107,130,109,125,114,112,127,109,130,110,119,119,112,131,107,127,112,119,119,111,131,109,129,112,118,121,111,131,107,129,112,119,125,111,134,106,130,110,119,119,112,129,106,127,112,115,123,110,130,109,127,113,106,125,111,128,83,127,113,119,123,111,132,98,127,112,121,123,113,131,107,127,112,118,118,111,131,105,127,112,117,124,109,131,109,127,115,118,123,111,131,107,127,112,117,121,109,131,106,131,111,117,119,112,131,109,127,111,119,119,112,129,112,129,111,119,119,112,131,107,132,111,123,117,112,131,106,127,111,126,115,112,129,109,131,110,123,117,113,131,110,134,103,127,112,117,127,103,131,111,121,118,112,130,107,129,110,124,115,115,127,110,134,112,127,114,114,126,111,132,103,127,113,117,125,111,131,106,129,112,112,130,107,131,109,113,119,112,127,111,131,109,123,117,114,121,110,131,106,125,112,119,119,111,130,107,127,112,119,123,113,131,108,127,113,111,128,107,131,110,123,118,112,130,107,130,112,123,118,112,128,109,129,110,122,117,113,129,107,130,109,119,114,112,129,107,131,111,123,116,112,131,106,146,111,123,118,113,129,107,130,111,123,117,113,129,107,131,111,126,115,112,127,106,133,109,123,115,113,126,109,129,109,116,116,112,130,109,129,112,123,119,112,129,107,126,111,122,118,113,128,107,129,109,123,118,112,129,109,127,107,123,115,113,130,109,131,111,121,122,112,130,107,130,111,122,119,113,131,109,129,111,118,119,112,131,107,131,109,123,117,119,127,95,129,109,124,114,115,127,111,131,111,118,123,111,127,109]</t>
  </si>
  <si>
    <t>[165,247,101,119,111,112,112,99,125,102,117,111,112,111,102,126,99,125,107,114,112,107,123,101,127,99,119,109,111,113,102,126,99,125,103,115,111,110,119,101,125,99,115,111,107,122,102,125,102,115,111,111,117,103,125,99,117,109,112,115,107,123,100,119,102,115,111,109,119,101,124,99,122,103,112,113,103,125,101,119,109,111,115,109,124,101,123,103,112,111,107,119,101,123,101,119,111,111,115,101,125,102,119,107,112,114,106,124,98,123,111,112,115,107,125,101,121,107,114,112,109,123,101,127,102,121,111,111,122,102,127,101,123,102,114,118,109,123,99,127,101,116,111,112,117,101,125,103,114,111,109,122,99,127,99,119,109,112,115,103,125,99,122,106,111,113,103,125,99,124,97,115,111,112,119,101,125,99,106,103,112,111,91,119,95,124,101,117,111,113,124,101,124,87,119,107,111,115,103,125,99,111,107,113,114,106,125,99,122,99,113,111,109,118,101,125,101,115,111,111,122,101,125,99,117,107,111,115,101,125,99,122,108,113,114,107,125,99,122,107,113,113,107,130,102,127,105,112,117,103,126,99,119,107,112,115,106,127,101,122,107,112,115,107,126,97,123,106,113,112,109,123,98,127,103,117,111,110,118,100,125,101,115,111,108,122,99,123,99,115,111,109,123,103,126,101,119,107,112,113,106,122,99,123,107,114,112,111,121,99,125,102,118,109,107,122,99,123,107,113,115,107,124,101,127,101,116,112,108,119,102,125,99,125,107,112,113,106,126,99,121,103,113,112,107,123,97,125,102,112,113,102,126,99,124,102,121,109,110,118,101,126,102,117,112,111,122,103,123,103,116,112,106,123,99,123,103,112,112,107,125,97,118,109,106,123,99,123,103,113,112,108,125,97,119,106,111,115,98,127,99,117,111,109,121,100,123,103,115,111,92,122,97,123,102,112,112,102,123,102,114,110,106,123,98,123,102,112,113,105,123,99,123,99,112,115,107,126,99,122,99,117,110,109,115,103,123,98,125,99,115,114,80,124,99,114,112,105,125,97,122,103,112,112,103,125,99,119,107,111,119,103,126,99,117,111,110,119,99,125,101,115,112,111,124,99,119,108,112,114,102,125,101,117,110,111,123,100,113,103,114,112,109,119,97,123,102,113,112,107,121,99,121,105,112,112,103,123,99,119,110,109,124,99,123,105,112,112,105,125,101,122,105,114,114,105,126,98,118,108,112,113,99,125,100,117,111,111,113,101,125,106,117,109,107,127,99,119,106,110,115,106,125,99,123,106,111,115,101,125,97,117,111,111,115,101,127,101,115,109,111,115,98,124,100,115,115,109,125,99,119,106,111,114,99,125,99,115,110,110,121,98,123,99,115,111,112,119,99,123,103,113,112,106,127,100,119,101,112,112,105,122,100,118,107,110,119,101,123,102,115,110,109,124,99,122,103,115,111,106,124,98,119,106,112,113,105,125,99,119,102,112,114,103,125,96,107,103,113,112,103,123,99,123,105,115,115,107,124,99,122,103,113,111,107,123,101,123,109,112,112,102,123,99,125,103,112,113,103,121,99,117,111,109,123,98,121,103,113,113,106,122,96,123,103,112,115,103,124,98,118,107,111,113,99,125,98,119,109,112,115,101,126,99,112,113,109,126,99,118,109,112,118,103,125,100,119,109,112,130,101,126,103,115,112,107,123,98,122,106,113,113,103,125,99,122,106,113,114,101,123,102,114,111,104,123,99,123,106,112,115,103,125,99,121,109,110,118,99,123,101,117,111,111,122,99,125,99,112,111,107,122,99,126,109,110,119,99,123,101,115]</t>
  </si>
  <si>
    <t>[165,255,112,103,111,106,112,107,112,107,107,111,101,114,99,114,98,115,96,115,95,119,97,119,81,121,95,119,95,122,94,121,95,118,97,117,97,113,95,118,98,119,96,118,97,119,95,119,93,126,95,119,93,119,93,122,97,118,95,119,95,119,95,119,99,119,79,118,99,122,95,122,97,119,95,114,87,119,100,117,98,115,101,127,101,113,99,112,102,123,101,112,105,110,107,109,106,107,111,103,110,103,116,95,118,95,115,95,119,94,119,95,121,95,123,98,119,99,119,97,118,98,121,99,127,101,113,103,113,105,113,107,111,105,109,107,111,101,115,103,113,102,112,103,111,103,112,107,111,106,109,107,109,107,107,111,109,109,103,111,102,111,101,111,103,112,101,112,99,114,105,112,107,107,109,109,106,110,107,108,103,111,102,112,103,111,102,110,102,112,101,112,102,112,99,112,98,113,98,113,99,113,95,114,110,113,97,114,98,115,97,112,98,115,95,118,95,117,95,127,95,117,95,119,93,118,93,119,98,119,95,122,95,108,97,119,97,119,95,115,99,118,98,115,93,115,102,125,102,114,101,113,99,115,101,112,103,111,106,110,105,110,106,109,107,107,111,107,107,107,111,101,109,110,107,109,106,107,107,106,103,103,110,105,111,103,89,101,111,102,111,101,111,99,112,99,112,96,113,99,113,98,114,96,115,97,115,99,112,101,112,98,113,99,117,97,113,95,113,99,112,97,119,95,117,96,117,94,119,93,118,94,119,95,119,94,121,95,119,94,119,93,119,93,117,95,126,97,119,95,117,95,118,97,117,96,118,98,115,97,115,99,117,99,122,99,115,103,112,102,111,103,111,106,110,109,111,109,111,106,109,107,112,109,107,109,103,109,106,111,106,111,107,110,103,111,103,112,103,112,103,112,101,111,99,113,98,112,99,107,101,112,101,112,95,113,95,113,97,113,101,115,96,115,97,115,95,115,97,117,97,117,98,119,95,121,95,119,95,119,93,122,95,119,95,121,95,119,95,118,96,119,94,121,96,119,94,119,93,117,97,119,102,118,94,125,99,115,97,113,99,114,101,113,103,112,96,115,97,118,97,118,95,118,99,118,99,115,98,117,93,112,98,113,101,112,102,111,101,111,99,112,101,111,103,111,103,109,105,111,107,111,99,113,98,115,100,112,99,112,101,112,101,112,99,112,101,111,103,112,98,111,96,109,103,109,105,109,105,110,106,106,107,107,108,109,102,112,80,117,101,118,81,115,101,113,97,114,99,117,99,115,96,115,97,118,95,119,97,118,95,116,98,119,100,115,99,118,102,112,102,103,110,106,110,106,109,103,109,109,110,103,109,106,111,95,111,107,110,107,107,107,107,105,87,107,107,105,110,107,105,111,105,107,102,115,99,115,99,117,99,115,98,115,97,118,97,116,98,119,98,119,97,115,95,118,95,119,99,119,96,119,95,119,97,118,98,117,95,119,95,122,95,119,95,119,97,123,95,119,95,119,95,117,97,118,95,119,98,117,99,115,97,114,98,115,95,115,101,114,110,114,102,109,103,112,107,111,107,109,107,109,109,109,109,110,110,107,110,107,110,107,111,106,112,109,108,104,110,106,110,107,111,105,112,107,114,108,106,103,112,103,112,103,112,101,122,103,112,101,113,101,115,98,114,99,117,98,115,99,116,97,115,99,112,101,117,101,115,99,117,95,121,99,112,86,106,110,95,112,99,109,102,111,98,112,97,116,93,123,95,118,102,115,98,115,95,119,95,117,98,119,95,119,93,119,95,115,94,117,95,117,98,131,97,114,95,111,97,112,101]</t>
  </si>
  <si>
    <t>[165,245,93,119,91,115,89,119,94,113,95,112,97,107,103,103,106,102,111,95,112,95,115,90,117,93,117,95,111,100,110,80,107,107,102,109,98,112,93,113,92,114,91,117,94,115,95,114,99,109,103,103,106,99,109,99,112,95,113,95,119,92,109,95,114,99,110,95,106,105,101,109,95,112,95,115,91,119,91,119,93,115,95,112,99,107,103,103,103,97,111,95,112,91,115,91,98,103,103,107,99,112,97,112,95,115,93,115,92,118,93,117,95,112,98,111,103,105,106,102,99,95,113,94,115,93,118,93,117,95,113,102,105,107,103,110,98,112,95,114,93,117,98,118,92,115,97,114,97,111,101,105,103,99,109,97,111,94,113,91,115,91,117,92,114,101,103,102,103,109,96,110,95,112,94,115,91,114,91,115,91,115,93,114,80,110,99,105,103,103,110,99,111,93,112,91,112,91,115,92,115,87,114,93,113,97,111,99,107,102,103,105,100,111,95,112,87,112,93,115,93,117,92,114,89,113,95,111,101,107,103,101,111,111,107,100,109,95,111,97,112,91,114,90,115,93,115,95,112,97,109,99,102,104,103,109,95,112,94,117,93,115,89,117,91,113,101,115,95,117,93,114,96,110,99,109,100,106,106,103,107,95,111,94,111,91,114,87,115,93,114,93,113,95,109,98,105,102,101,107,102,97,95,111,94,113,91,113,91,117,93,115,93,117,95,113,96,111,99,106,85,101,109,98,111,80,112,91,112,91,118,89,115,93,115,94,107,102,105,101,103,107,101,109,97,111,93,112,91,115,93,116,93,115,95,111,97,112,97,108,99,104,103,98,110,97,122,93,115,92,119,90,114,91,112,95,113,95,111,95,108,102,103,107,97,109,97,112,94,113,94,113,91,115,89,115,91,119,95,112,94,102,99,107,102,102,109,99,111,95,112,91,113,93,112,90,115,93,117,91,115,80,112,97,110,98,107,102,101,109,99,107,95,112,93,112,85,115,93,112,91,112,91,113,90,116,92,114,93,115,95,116,97,111,101,108,103,103,101,103,110,97,112,95,112,91,112,90,115,90,115,91,110,93,117,93,117,93,113,101,112,99,110,102,103,101,102,107,97,109,95,112,92,112,91,115,91,115,95,116,91,115,95,114,95,123,99,113,95,114,97,109,100,107,102,106,105,102,109,99,108,95,112,91,112,91,115,94,117,91,117,91,115,94,115,97,111,100,109,102,107,99,110,102,105,103,103,106,99,107,96,112,94,112,94,113,93,115,91,115,90,115,91,117,94,114,95,111,97,110,99,107,103,103,99,95,113,91,113,79,114,91,117,92,114,93,113,93,113,95,112,98,98,80,106,102,107,105,101,110,97,111,95,113,93,114,91,115,102,116,99,109,99,106,103,102,105,91,108,95,112,97,112,91,115,90,115,87,115,90,115,95,113,95,113,95,111,99,107,101,105,105,99,111,99,111,94,112,91,113,93,113,90,115,94,114,92,115,95,113,94,113,96,112,99,105,102,106,106,100,107,99,110,95,111,95,112,105,113,95,112,95,112,100,111,101,103,107,101,107,98,110,95,109,95,112,93,114,91,115,90,115,91,115,91,115,94,113,97,112,97,115,97,114,95,109,101,109,103,102,103,102,105,99,107,98,111,95,114,91,113,91,115,91,115,90,114,94,114,95,113,97,111,99,107,99,111,99,107,101,105,103,103,106,103,109,97,110,95,112,95,113,90,113,87,113,93,115,93,113,92,112,97,109,99,109,105,107,103,103,101,106,102,101,105,98,106,97,111,95,111,91,112,93,114,93,115,91,117,92,115]</t>
  </si>
  <si>
    <t>[165,255,112,95,115,95,113,94,114,94,115,91,115,93,115,91,115,91,114,93,117,95,115,91,117,91,114,94,117,91,115,99,115,91,115,90,113,93,116,93,115,94,115,95,115,93,113,95,113,99,112,99,111,99,111,101,107,102,107,106,103,107,106,107,101,103,107,101,103,106,103,103,102,109,103,107,101,109,101,112,96,114,94,115,93,112,91,115,91,114,91,115,91,115,93,118,91,118,92,115,93,115,90,115,94,117,90,117,93,118,91,116,91,117,93,114,94,112,95,112,95,112,95,115,96,115,99,105,106,99,112,95,112,102,111,95,110,98,111,97,111,98,112,95,112,95,93,92,114,94,114,93,117,91,116,91,115,94,117,91,115,95,116,90,115,91,115,91,118,91,117,92,117,91,115,99,112,99,111,99,103,103,101,106,99,111,98,112,95,110,97,111,96,112,98,111,99,111,99,109,97,111,101,107,105,105,103,107,101,103,103,106,103,107,103,103,103,107,106,107,103,103,99,106,101,106,102,107,101,106,99,107,103,106,98,108,105,102,109,102,108,99,111,101,107,99,109,101,107,99,107,91,107,99,105,103,103,102,105,103,105,103,103,106,101,106,105,105,102,103,107,99,111,98,110,98,109,101,107,98,109,97,109,99,109,98,107,101,103,102,107,101,103,102,102,103,103,107,101,105,103,109,98,110,106,111,99,110,101,107,98,112,95,112,91,115,90,112,102,103,99,107,97,109,99,107,100,109,99,106,106,99,112,93,115,93,112,93,115,89,115,90,115,94,113,93,113,90,112,90,115,81,117,85,112,91,112,90,115,91,115,91,115,94,115,90,113,91,115,91,116,90,115,91,114,70,115,90,112,87,114,90,115,90,115,89,113,91,115,89,112,101,112,93,111,103,95,112,95,109,107,112,103,90,111,98,102,97,106,109,91,115,95,99,103,112,107,95,98,102,103,97,98,115,99,111,111,91,107,105,113,110,93,115,91,107,111,95,112,97,97,109,98,116,93,114,93,111,99,90,115,103,112,95,94,111,95,113,101,112,95,99,111,103,112,91,112,101,103,112,93,115,91,115,92,119,89,114,91,115,94,114,95,112,99,106,101,103,102,105,106,99,110,95,110,97,112,94,112,81,115,91,117,93,115,94,115,94,113,93,114,93,114,94,113,112,112,95,112,97,110,99,108,103,102,107,102,109,98,97,95,112,95,111,94,113,93,114,91,117,91,115,99,113,105,103,111,95,112,95,111,96,111,95,112,95,114,94,115,91,113,91,115,92,117,90,115,91,117,90,115,91,115,83,117,95,115,94,117,90,114,95,114,80,113,95,115,99,111,97,109,99,103,109,97,113,94,115,91,117,93,113,94,113,93,113,94,112,95,112,95,114,97,112,96,111,95,112,95,111,95,111,99,110,99,106,99,99,105,103,103,99,107,97,111,99,112,91,117,94,113,99,106,101,103,107,99,107,97,107,99,108,97,112,91,115,87,113,98,109,98,110,87,122,102,106,102,105,103,103,103,103,106,99,110,99,106,101,107,100,107,106,105,103,105,99,106,99,107,99,110,95,110,91,112,94,112,93,113,91,113,93,112,91,112,91,112,93,113,91,114,87,113,95,112,90,115,99,107,107,89,115,93,112,109,91,113,107,95,107,95,97,91,109,109,93,101,99,94,113,87,99,106,111,107,93,112,96,112,95,99,106,90,112,90,111,103,105,112,99,117,87,109,107,106,99,90,112,91,115,91,117,93,113,94,109,101,105,107,98,111,93,108,95,111,91,114,99,96,97,112,97,107,95,101,109,95,113,95,112,111]</t>
  </si>
  <si>
    <t>[165,1,111,130,112,113,127,99,119,119,107,127,114,111,127,107,113,127,106,124,119,109,129,111,112,131,107,118,127,111,124,121,106,127,113,113,130,109,115,129,105,119,119,103,129,112,109,130,110,115,127,103,123,119,107,129,112,112,123,107,117,127,103,125,119,107,131,112,111,125,111,113,130,99,117,123,102,126,117,108,129,111,111,130,107,118,123,103,127,114,109,129,109,113,129,106,122,127,105,121,122,103,127,113,109,131,111,112,129,107,116,123,103,122,115,109,131,111,112,129,106,122,121,103,125,112,108,130,110,114,127,103,115,127,103,121,126,107,126,114,111,131,109,114,131,107,119,122,105,127,115,107,127,112,111,130,107,112,129,103,121,119,103,119,113,110,127,112,111,129,107,112,128,102,117,119,103,127,105,117,119,106,129,107,113,127,103,119,122,103,129,112,107,129,109,112,127,102,119,122,103,123,117,108,127,112,111,129,106,116,122,103,126,113,111,129,106,97,127,102,119,117,106,127,112,110,127,103,125,113,112,127,103,126,117,103,123,127,106,129,111,112,129,105,127,112,112,127,103,123,117,106,127,113,109,129,109,115,123,103,127,110,117,119,105,126,115,110,127,112,111,130,106,115,123,103,127,111,117,121,103,127,115,110,127,109,111,130,107,122,112,111,129,102,122,114,106,129,111,113,127,103,119,123,102,123,112,103,129,110,112,127,103,127,112,113,126,103,117,119,103,125,115,106,123,111,111,123,101,122,112,109,127,102,122,119,102,118,115,103,124,112,109,130,103,122,115,110,130,105,115,125,101,121,117,107,127,111,110,125,103,126,112,114,129,103,117,117,99,119,117,103,122,112,111,126,101,125,112,99,127,111,111,127,106,112,127,103,119,115,111,128,103,119,113,111,127,105,103,112,102,119,115,107,127,112,109,131,111,114,125,107,127,110,105,125,107,121,119,103,126,107,113,125,105,125,110,112,133,109,115,127,102,119,122,103,123,117,103,127,112,105,127,112,108,129,111,113,127,103,122,112,109,127,103,123,117,106,126,113,107,127,109,113,127,107,114,125,102,118,119,105,123,115,103,124,114,107,126,112,107,130,111,112,129,107,112,127,106,116,127,102,123,119,103,127,115,101,127,111,110,129,110,114,129,106,115,125,103,117,127,106,119,119,101,135,115,105,123,111,107,129,110,112,130,103,114,127,101,119,121,103,123,118,105,126,113,107,127,112,111,127,110,112,129,107,112,127,103,114,123,99,118,117,101,125,113,107,127,117,91,133,107,112,127,106,115,126,103,122,117,102,123,114,105,127,115,107,128,111,109,127,107,113,127,103,114,125,100,115,121,103,123,113,103,127,112,107,127,106,111,127,103,114,127,103,115,123,103,122,119,103,121,115,105,127,113,107,127,111,112,129,106,113,129,103,117,126,103,119,117,102,125,115,107,129,112,112,129,109,112,127,103,115,129,105,113,125,103,115,119,101,119,115,101,123,115,105,134,111,98,127,111,112,129,107,112,127,105,117,126,100,119,119,103,123,117,107,123,114,106,129,113,109,129,111,112,127,106,115,123,102,119,119,105,125,118,103,127,112,109,125,112,113,128,103,113,122,103,119,122,102,119,119,102,119,119,103,123,113,103,127,112,107,127,108,112,129,105,114,127,103,117,119,101,123,118,105,125,114,106,127,112,111,127,110,113,129,109,113,128,106,117,126,103,119,125,102,119,118,106,124,113,107,129,112,82,127,110,112,127,103,113,127,103,115,128,101,119,115,102,121,118,101,119,117,103,123,115,107,127,113,110,129,109,112,127,109,112,127,103]</t>
  </si>
  <si>
    <t>[165,20,139,147,117,119,135,127,118,119,135,142,119,115,132,142,123,117,132,144,121,113,133,141,125,115,129,143,126,115,131,143,123,115,129,143,127,110,123,139,131,115,128,143,119,119,138,131,115,124,141,134,102,123,139,138,117,118,134,139,119,117,138,141,119,119,134,143,123,115,131,142,126,114,127,138,132,115,123,138,133,117,123,139,138,115,119,135,141,118,118,131,139,119,117,133,141,123,115,134,143,122,119,131,141,127,115,127,142,127,113,127,143,127,115,127,139,131,115,125,142,129,114,125,141,131,115,121,140,135,117,121,141,139,118,119,135,139,122,121,133,143,123,115,128,144,125,113,126,142,127,117,127,139,132,112,127,141,129,106,129,142,121,121,141,131,114,126,139,130,115,121,133,139,119,119,140,127,114,130,143,119,115,123,142,126,115,127,143,126,117,137,133,119,127,141,125,113,127,143,129,113,126,142,129,113,125,139,134,117,103,135,139,119,117,129,146,126,113,129,142,123,112,127,141,128,113,127,141,129,113,119,141,129,114,125,139,129,117,127,139,135,117,103,135,139,114,125,141,125,113,135,138,117,117,129,139,123,115,127,143,127,114,130,143,130,114,127,139,129,113,125,141,133,114,121,135,142,119,115,132,139,119,112,129,142,127,114,127,143,127,114,127,141,131,115,122,138,134,115,117,135,134,118,115,133,139,118,113,131,144,125,113,128,141,131,115,127,141,131,115,124,138,131,115,123,135,139,117,115,134,138,117,114,131,142,125,98,127,143,127,122,127,139,133,115,122,139,135,118,118,134,139,119,117,129,143,125,115,129,143,127,114,112,141,127,105,123,141,133,112,124,139,131,116,119,135,138,118,117,130,141,123,113,127,141,127,112,125,143,130,114,123,138,131,113,118,135,135,115,119,137,135,119,113,130,142,123,115,131,141,130,115,127,143,130,113,127,137,132,116,119,139,135,117,119,134,141,121,115,131,143,121,105,128,143,128,113,119,143,128,114,126,141,127,114,122,135,143,119,117,131,138,121,114,130,141,127,113,126,143,127,115,124,142,130,113,121,137,133,114,119,138,131,119,118,135,141,118,114,127,141,127,112,123,143,127,114,123,135,127,114,122,139,127,113,129,139,115,127,133,141,116,114,130,143,127,113,128,139,115,121,139,127,112,126,135,135,118,118,133,139,119,115,131,139,117,119,138,127,112,129,142,123,112,127,141,129,112,121,139,131,112,119,134,138,116,117,130,141,127,112,127,139,130,112,123,137,133,115,119,133,138,119,115,131,138,117,114,134,137,123,115,129,142,121,115,111,139,115,122,137,138,114,123,141,129,113,119,135,135,117,117,132,142,123,113,129,142,126,113,125,142,127,112,123,141,118,113,122,138,133,116,119,134,139,119,112,129,141,126,115,127,139,129,112,123,138,134,115,117,134,135,119,114,131,138,125,113,127,142,127,112,123,141,131,112,126,139,129,117,119,135,139,119,115,131,143,123,113,127,141,127,113,125,139,130,113,123,135,139,117,115,131,142,123,103,122,142,123,114,127,142,127,115,119,137,138,117,118,131,143,123,122,129,141,130,112,124,139,131,113,123,137,131,114,118,135,138,118,113,133,139,119,111,129,143,125,112,127,137,132,114,117,131,138,117,115,130,142,122,112,129,139,126,112,122,141,130,113,99,135,135,115,118,131,141,112,112,129,142,125,115,125,139,134,113,117,133,140,115,114,131,142,123,112,127,141,127,113,123,138,133,119,117,133,138,117,115,131,141,125,112,125,141,126,114,123,134,133,116,118,131,141,123,113,126,141,127,113,123]</t>
  </si>
  <si>
    <t>[165,35,159,161,157,145,143,139,143,151,163,162,156,145,141,139,144,151,161,159,151,144,140,139,149,157,161,159,147,142,135,143,148,161,161,155,146,141,138,144,150,161,161,155,148,141,138,143,150,163,162,151,144,139,139,144,153,162,155,147,141,141,145,150,162,161,151,144,139,142,144,158,159,159,149,144,138,139,145,159,161,157,147,143,135,144,147,159,162,155,147,141,140,143,155,163,160,151,144,138,139,146,156,162,158,148,144,137,143,146,159,162,157,145,143,139,144,151,162,162,155,145,141,137,143,150,163,159,150,144,139,139,151,157,163,159,147,143,141,141,145,157,161,155,149,142,135,141,147,158,161,151,144,139,135,144,150,159,159,151,146,138,139,145,158,161,155,145,142,135,133,147,157,159,155,145,142,138,143,150,161,158,151,144,138,139,144,154,161,157,147,143,135,140,147,157,159,151,144,139,141,144,155,162,155,150,142,135,143,147,159,159,145,144,140,135,144,151,162,160,149,143,140,141,147,155,161,158,148,139,137,144,153,162,157,147,144,137,141,147,147,161,155,145,139,135,141,151,159,159,153,144,138,138,143,154,161,156,149,142,135,141,145,158,159,154,144,134,139,144,150,160,157,149,142,135,141,145,157,161,155,144,137,137,143,149,161,157,147,142,138,141,145,158,161,157,145,138,135,144,155,159,158,151,142,139,139,145,159,159,155,145,141,135,143,151,159,159,151,144,141,141,145,155,162,155,147,142,134,141,147,159,160,149,144,138,142,147,167,161,156,146,141,135,143,149,159,159,151,144,138,135,143,151,159,159,148,143,135,135,144,158,162,154,147,139,138,144,155,159,155,147,141,134,143,151,157,159,150,144,135,139,145,158,161,155,146,139,134,143,149,159,159,151,144,137,137,144,171,161,157,144,138,139,144,155,161,157,148,141,135,142,149,159,161,154,144,138,137,144,156,162,158,149,142,139,141,147,157,161,155,144,141,135,144,161,144,155,145,139,138,144,151,159,158,151,143,139,141,147,159,163,157,146,138,135,143,149,161,159,151,144,139,138,144,155,159,155,144,131,139,146,153,159,155,149,142,135,142,147,159,161,151,144,138,138,144,154,159,155,147,141,125,143,147,159,159,150,144,135,134,144,158,161,150,144,135,141,144,151,159,157,147,143,135,144,149,159,159,144,144,135,141,144,159,159,155,146,139,137,143,151,159,159,150,144,135,141,147,159,159,150,143,135,137,145,158,161,155,147,141,137,144,149,161,159,147,143,135,141,148,159,159,151,144,138,137,144,155,161,151,144,138,135,144,151,161,155,146,141,135,144,149,161,157,150,144,135,139,145,158,159,153,145,139,135,144,153,159,158,150,141,135,141,147,159,158,149,143,138,131,146,158,159,154,145,139,138,144,151,159,155,147,130,138,143,149,159,158,150,144,137,138,144,163,159,155,144,139,135,141,147,159,159,150,145,138,139,144,154,161,155,146,139,137,144,154,161,155,144,139,137,144,151,159,157,146,142,135,143,149,159,159,148,140,135,143,150,157,158,150,149,135,143,147,155,157,151,144,138,139,144,157,166,155,145,139,135,143,149,159,157,147,143,135,142,150,159,155,144,139,135,143,150,159,157,145,139,134,141,147,161,157,150,143,138,139,145,157,159,155,145,139,138,143,151,162,158,147,143,135,144,149,162,158,146,121,135,142,147,160,159,150,143,137,138,144,156,159,153,144,139,138,144,149,159,158,149,143,137,140,149,162,159,149,143,135,141,147,158,161,150,144,139,139,144,161,159,155,144,137,139,145,158,159,156,144,138,139,143,151]</t>
  </si>
  <si>
    <t>[165,32,142,142,126,144,138,127,145,133,130,149,129,135,149,126,140,145,123,141,144,125,144,141,122,146,134,129,145,131,133,147,127,135,144,126,141,143,123,143,139,126,144,135,127,149,133,133,149,127,135,146,127,138,145,126,139,143,122,144,142,127,145,135,127,147,130,131,146,128,133,145,126,137,147,125,139,143,125,142,135,127,145,137,123,147,134,129,147,129,133,147,126,138,145,127,142,144,124,143,129,127,144,138,128,146,131,130,145,129,134,147,129,141,147,127,141,146,125,141,143,127,144,142,127,144,139,128,147,134,128,149,130,131,147,127,138,145,126,139,144,125,143,141,125,144,138,127,144,138,130,146,132,133,147,131,131,149,127,135,146,127,135,145,125,141,143,126,144,139,123,144,137,127,145,131,131,145,129,135,144,125,139,145,125,139,146,125,143,143,123,144,135,127,146,130,134,146,127,135,149,127,139,145,125,139,144,126,143,143,125,142,144,126,144,139,123,144,134,125,145,135,127,144,135,127,145,131,129,147,131,133,145,125,135,145,125,138,144,125,139,145,125,144,143,123,142,141,123,143,139,126,144,141,126,143,139,123,144,143,126,144,141,123,143,142,123,141,143,123,141,141,123,139,141,125,144,141,125,144,139,125,144,142,125,143,142,126,143,139,123,143,139,125,143,139,122,143,138,123,143,140,123,143,139,123,143,135,123,144,135,123,143,135,126,144,135,123,143,135,124,145,133,127,144,133,125,147,131,125,146,132,128,146,135,127,147,131,127,145,131,127,146,130,127,146,134,128,150,129,129,149,128,129,146,127,131,147,125,133,144,126,138,141,123,143,139,125,144,135,125,144,133,127,145,133,129,150,129,129,146,127,134,145,127,134,143,123,137,143,122,143,141,123,144,134,126,143,131,127,147,135,127,147,143,127,147,133,125,146,129,126,145,133,127,146,131,127,147,133,129,149,135,129,146,131,127,147,130,128,143,133,131,147,123,128,155,130,128,147,131,127,147,129,130,147,129,130,146,130,131,147,134,127,150,129,129,147,130,131,145,127,131,146,127,133,147,127,133,147,126,133,147,127,133,147,127,133,147,127,135,146,127,134,146,127,135,146,127,135,146,123,128,146,123,135,145,126,138,144,126,135,144,125,138,145,125,139,144,125,138,145,126,141,144,124,139,146,123,138,143,122,139,144,122,139,143,123,143,141,127,143,139,123,143,139,122,144,143,123,144,143,124,144,139,123,144,139,125,143,139,125,144,138,125,143,139,126,144,135,127,145,135,123,144,135,127,144,133,127,144,131,125,144,129,128,139,130,129,146,128,131,149,127,133,147,127,133,149,127,133,147,127,134,145,127,135,147,126,135,149,126,135,145,123,133,145,126,135,145,126,135,145,125,137,145,125,138,147,125,139,145,125,140,144,123,140,145,123,142,144,126,127,145,123,138,145,122,139,135,122,141,143,123,139,135,125,142,142,123,143,142,123,144,139,123,141,139,121,143,139,124,145,135,124,144,142,123,144,138,125,144,135,130,144,133,127,147,127,133,146,126,131,145,127,138,144,123,135,141,123,141,139,125,143,139,127,144,130,129,145,129,131,147,126,135,145,125,135,143,123,142,144,125,142,141,126,144,137,126,144,131,129,147,127,133,147,125,134,145,123,135,145,125,139,145,125,138,141,125,141,144,125,143,141,126,144,138,126,144,137,126,145,134,129,146,135,129,149,131,129,147,129,131,146,129,134,146,127,133,146,126,135,147,127,137,143,122,142,141,123,143,135,125,144,141,126,145,135,126,144,133,127,145,132,128,144,134,130,146,128]</t>
  </si>
  <si>
    <t>[165,37,139,144,146,147,141,131,127,125,127,130,135,142,142,143,141,135,112,122,126,129,131,142,139,147,144,139,130,125,123,126,133,137,144,144,147,140,129,127,124,127,133,138,145,141,143,139,131,123,118,121,134,130,143,143,145,141,134,127,123,126,127,131,141,145,143,144,129,127,117,126,131,132,139,144,143,139,131,127,123,122,131,135,141,146,147,144,139,130,126,126,127,130,138,144,143,145,133,126,115,118,131,134,142,145,144,141,135,125,128,125,127,134,143,142,147,142,136,129,126,123,126,134,135,144,144,145,139,129,125,123,125,133,133,141,148,143,139,129,127,121,123,127,130,143,144,142,141,129,127,125,117,125,130,135,143,144,141,133,127,119,118,123,133,135,139,138,142,139,127,123,118,119,127,131,135,144,143,133,133,119,117,117,127,129,139,139,143,141,134,127,117,122,123,127,135,142,143,143,135,126,122,121,123,127,134,142,143,144,134,134,119,126,125,127,130,135,143,143,144,132,125,118,118,123,134,137,139,143,141,133,127,127,118,119,127,134,144,143,144,135,128,124,122,118,127,129,138,143,143,138,129,123,121,135,124,128,135,139,144,142,129,123,119,118,123,129,134,139,143,139,135,127,117,118,124,132,135,141,143,140,131,125,121,118,123,125,134,141,143,142,135,127,125,118,119,125,131,135,141,144,133,129,123,114,123,123,131,138,146,143,142,130,123,118,126,125,131,138,143,144,142,130,126,126,119,122,129,134,139,134,143,131,127,121,118,119,127,139,139,143,141,135,127,118,121,127,129,131,143,143,142,133,131,122,119,119,128,132,140,143,143,134,130,123,117,118,127,131,134,144,145,139,128,123,118,118,127,129,135,141,143,141,127,125,119,117,123,127,133,141,139,143,133,126,119,123,133,134,143,142,139,131,126,119,119,122,127,135,141,142,133,127,119,118,123,128,141,141,144,141,135,123,119,119,127,130,135,143,141,132,125,118,118,115,127,133,141,143,135,127,122,118,119,127,134,139,143,140,133,127,119,119,123,129,138,143,141,138,127,119,122,119,125,129,135,143,141,130,123,118,119,125,132,137,143,143,133,127,124,119,123,127,135,141,143,133,127,123,118,117,123,128,137,142,142,133,123,118,117,123,127,133,141,142,139,131,125,121,117,125,131,141,143,139,131,127,115,113,121,127,131,141,143,141,129,125,115,121,122,127,137,141,143,135,127,118,116,122,129,134,142,143,138,129,125,117,119,125,129,135,141,143,135,126,123,119,118,123,133,135,139,143,133,127,121,117,122,128,133,141,141,131,126,119,115,125,127,135,142,142,132,125,119,119,123,129,133,141,141,137,125,119,115,122,127,134,141,141,133,125,119,118,127,127,133,138,139,135,127,119,119,123,127,131,139,141,138,126,125,115,117,124,129,135,141,139,131,123,116,117,119,126,134,119,139,133,127,119,119,118,127,133,138,143,137,127,124,115,118,126,127,137,141,137,132,122,118,98,125,129,135,144,141,135,123,117,115,122,128,137,139,139,130,125,119,115,119,127,137,141,141,135,127,121,115,119,127,130,138,142,138,131,126,119,117,123,127,131,141,138,131,122,115,118,126,130,138,143,135,123,123,117,118,122,129,134,141,141,134,127,109,117,101,125,129,137,139,132,127,119,117,122,125,135,135,143,135,127,119,115,118,127,131,139,142,138,129,122,117,117,125,129,138,141,141,131,126,118,115,125,130,134,139,139,138,128,127,117,115,123,127,133,139,140,143,128,122,117,117,123,128,135,141,143,131,144,123,115,115,122,127,133,142,141,134,128,123,119,117]</t>
  </si>
  <si>
    <t>[165,42,131,128,127,127,125,123,127,125,123,119,118,118,117,115,113,117,113,113,113,113,113,113,107,113,114,113,114,115,113,115,117,119,122,119,123,122,126,123,127,125,119,122,127,127,127,130,131,133,135,139,138,141,139,139,135,139,137,134,134,134,133,134,131,134,127,127,126,127,125,125,122,122,121,118,122,115,119,116,114,113,112,114,113,114,113,114,114,115,113,114,114,117,117,121,121,119,122,126,126,127,127,131,129,130,133,135,134,133,129,127,129,133,133,135,139,135,139,135,140,139,137,135,138,133,134,132,131,129,123,127,125,123,122,121,119,119,115,115,117,114,113,113,115,112,113,113,113,113,117,117,117,118,122,119,123,126,126,127,127,130,130,131,133,135,135,135,140,139,139,137,139,138,135,135,137,134,131,135,134,135,135,131,129,130,127,127,127,126,121,122,118,117,117,113,114,113,112,113,112,112,113,113,115,117,115,119,119,123,123,127,127,125,127,127,129,135,134,135,135,135,139,139,138,135,135,139,133,133,131,129,131,130,127,129,127,126,127,128,127,125,125,125,122,119,119,123,118,119,122,118,117,125,118,113,113,109,112,114,113,114,114,117,115,119,121,122,125,127,127,129,129,135,136,133,136,138,139,138,135,137,139,139,139,135,133,133,131,130,127,129,127,126,123,123,123,119,125,119,115,119,117,115,113,113,114,113,113,112,112,112,112,112,113,113,112,113,112,113,113,114,114,118,122,122,122,125,128,127,131,144,133,134,135,139,135,142,138,137,135,137,135,135,131,130,130,129,127,127,127,124,124,119,119,119,118,116,114,112,107,113,113,112,112,112,112,112,113,112,115,113,117,115,119,119,125,122,122,122,123,125,123,125,125,125,127,129,132,134,134,139,136,139,135,139,135,139,133,134,132,130,129,127,128,126,123,125,123,119,118,117,115,115,113,112,113,107,112,114,112,112,114,114,117,117,119,119,122,123,125,123,127,127,131,133,135,133,135,135,138,137,135,134,129,135,133,133,129,131,131,129,131,131,127,127,127,127,127,126,125,123,127,123,123,122,119,119,119,117,116,117,118,117,115,115,118,114,114,114,113,113,115,115,121,113,115,113,113,112,113,113,112,115,113,115,116,119,123,125,127,127,127,133,133,134,135,135,137,133,135,138,139,138,134,133,131,130,130,119,130,127,122,119,103,117,117,113,112,112,112,112,113,112,115,115,117,119,119,122,125,125,129,129,129,134,134,135,135,135,138,137,135,133,137,135,131,131,129,127,127,126,123,123,122,119,119,116,114,112,113,112,112,112,112,112,113,113,113,113,115,115,115,135,123,125,127,127,127,127,132,134,135,135,135,135,135,135,135,131,131,130,129,127,126,123,127,122,123,119,118,117,112,115,113,112,112,113,112,113,115,113,112,113,119,117,122,121,122,125,127,127,129,132,133,135,135,135,139,139,138,138,138,138,139,134,134,134,128,130,125,123,123,123,119,116,118,118,113,114,112,113,113,113,113,115,115,113,115,115,118,119,123,123,125,127,127,130,134,135,138,138,135,137,137,135,133,135,130,131,125,131,131,126,127,123,122,121,119,117,115,113,112,115,112,113,112,112,112,113,115,115,116,117,119,124,125,127,130,133,135,135,135,135,135,135,134,135,134,133,129,130,127,125,122,119,118,118,117,115,114,112,117,112,112,114,112,113,115,115,119,121,123,127,127,126,127,131,133,127,133,138,137,138,137,135,135,131,131,131,130,131,129,127,129,127,123,123,119,117,115,115,112,113,113,112,113,112,113,115,116,117,119,115,118,125,126,127,130,131,135]</t>
  </si>
  <si>
    <t>[165,25,127,118,142,127,119,139,129,118,141,125,112,138,131,115,139,131,117,137,129,118,130,129,116,131,131,115,131,135,115,129,137,119,127,137,118,125,139,125,127,139,131,119,125,139,128,115,131,135,117,127,139,129,115,127,141,133,121,123,141,129,119,132,132,117,141,130,115,139,131,119,139,128,116,139,130,119,138,130,119,135,130,117,139,134,113,133,133,114,135,134,117,134,135,115,127,135,117,129,135,117,129,135,118,127,141,125,126,141,122,123,141,125,121,139,116,121,139,127,117,141,127,118,141,129,119,132,131,117,129,139,119,129,138,119,126,143,119,125,138,122,126,139,123,123,139,119,125,139,127,115,127,134,121,119,139,135,115,126,141,119,127,139,118,127,135,119,127,137,121,127,135,117,123,139,125,119,140,125,122,139,125,123,139,125,119,137,128,116,138,129,117,134,127,115,137,130,115,131,133,112,127,138,123,123,139,119,125,139,121,123,138,121,118,143,121,123,139,123,121,138,123,119,134,126,119,135,126,117,134,127,118,137,127,116,138,129,114,127,129,115,132,134,114,130,133,115,129,135,117,125,138,119,126,139,128,118,137,124,119,137,127,118,139,128,118,135,126,115,132,130,116,127,134,117,119,139,121,122,139,121,124,135,123,123,140,123,117,139,126,119,139,127,117,138,129,118,137,130,115,133,130,114,130,129,117,127,113,129,127,123,138,127,115,135,133,119,125,139,112,112,119,98,75,82,119,131,115,127,135,123,115,138,135,115,123,139,127,117,127,137,119,118,135,137,123,127,135,119,128,135,117,127,127,115,131,131,117,128,135,117,131,131,115,131,134,115,129,131,117,128,135,115,128,135,117,127,139,123,127,134,112,94,138,119,125,133,119,126,139,119,123,139,123,119,133,127,112,137,133,112,123,139,131,116,119,133,115,122,140,127,117,127,135,122,121,139,133,115,127,142,127,115,127,142,122,122,139,128,114,135,137,122,118,140,125,117,139,129,112,127,138,123,125,141,127,115,133,134,114,112,135,117,119,139,127,110,127,133,117,127,139,126,115,139,126,115,129,139,123,125,138,117,127,135,117,129,135,116,127,124,117,131,135,119,129,138,110,91,139,131,118,119,141,128,119,135,128,115,93,127,119,129,127,123,139,125,119,141,125,119,140,122,123,139,123,125,139,123,124,139,124,122,138,127,112,127,141,119,118,139,127,118,135,128,117,127,134,115,131,63,115,139,127,117,139,127,117,138,127,118,126,127,117,141,127,118,139,127,115,130,127,117,130,134,114,127,134,115,131,131,115,135,130,112,133,127,117,138,67,115,131,129,115,131,138,247,129,77,245,115,131,135,117,130,139,118,127,135,126,123,141,127,117,135,130,117,130,141,126,123,138,118,121,139,130,118,127,139,123,122,139,126,81,63,135,122,121,135,135,119,126,131,127,116,133,130,113,119,131,115,133,131,111,133,129,113,135,130,114,141,127,114,47,70,208,209,125,81,135,131,27,135,127,111,134,127,115,139,127,113,135,129,115,133,130,115,134,130,107,131,129,115,130,131,75,123,133,115,127,133,117,127,137,119,126,115,107,117,138,128,112,139,129,112,123,126,115,135,127,113,137,96,97,135,129,117,137,129,117,135,127,32,187,129,115,141,84,116,127,125,112,134,134,113,127,129,117,129,131,44,114,129,114,127,134,115,126,128,117,105,121,122,123,139,119,48,133,119,67,138,33,255,138,117,114,134,125,114,127,145,111,128,129,113,131,99,115,119,130,115,111,133,115,127,133,115,122,134,113,117,53,117,123,135,112,123,134,119,181]</t>
  </si>
  <si>
    <t>[165,45,116,79,80,80,85,103,80,80,85,81,80,79,87,75,83,80,102,55,80,107,85,70,113,100,83,94,79,71,83,98,80,65,78,91,80,87,125,82,112,59,69,80,65,58,81,117,112,112,123,103,73,95,115,110,83,122,113,109,79,107,109,79,85,127,105,78,80,90,79,99,108,85,77,99,103,87,80,87,80,80,87,79,70,112,91,85,80,87,81,67,80,81,80,93,72,93,79,85,83,66,53,57,101,62,69,80,77,71,67,77,97,79,68,94,80,89,69,80,78,78,59,74,82,74,105,79,69,61,87,65,68,86,85,79,76,95,66,71,95,90,85,74,81,102,67,67,80,51,77,63,66,57,74,76,83,64,63,78,64,62,86,69,54,76,67,51,63,63,75,61,75,85,69,56,53,75,48,81,70,70,64,87,87,57,69,69,67,86,58,65,93,71,61,87,65,63,78,70,47,62,80,66,52,63,89,64,63,83,47,59,71,81,48,69,80,54,51,61,74,46,62,62,73,80,57,77,59,50,73,55,43,38,58,77,57,46,54,63,48,80,48,42,35,54,58,30,45,49,50,51,55,83,76,50,69,71,49,63,62,65,49,43,75,73,30,48,63,61,53,67,67,75,63,70,49,43,48,63,48,51,59,50,51,76,45,38,48,74,55,43,69,63,48,51,74,53,79,65,78,66,51,65,62,47,71,59,65,45,51,65,54,50,66,66,75,61,67,75,57,43,67,47,59,61,51,63,39,65,61,48,63,58,47,42,63,94,51,48,55,51,51,47,63,86,63,67,70,51,67,66,54,53,67,53,45,50,71,69,34,48,67,48,33,48,48,38,49,59,50,64,63,50,52,43,49,61,45,63,50,61,46,59,67,49,63,64,48,47,48,53,55,33,63,65,55,48,55,48,42,52,58,63,70,70,68,63,48,80,69,45,64,59,48,36,55,59,63,48,61,51,54,50,71,67,47,69,39,28,27,47,33,23,38,66,55,37,39,81,57,39,61,65,49,61,64,55,48,51,55,43,34,55,48,48,55,54,53,55,57,57,41,47,62,53,38,59,50,45,41,71,46,39,51,53,51,43,53,65,39,42,48,70,51,48,49,59,37,51,53,62,36,43,106,58,48,49,54,55,33,53,64,55,43,55,53,35,53,69,45,39,66,53,43,46,61,58,50,49,63,39,44,62,54,41,54,49,48,42,63,48,39,53,54,53,48,53,47,48,48,62,64,33,63,58,43,48,63,49,39,39,61,63,39,63,62,47,38,55,55,33,50,59,51,43,46,48,62,43,49,51,47,37,62,50,47,49,54,57,42,49,45,29,37,43,35,21,41,33,30,35,34,35,19,39,43,22,35,62,51,32,48,62,43,34,56,62,38,35,61,49,27,39,63,62,37,63,50,38,45,49,45,35,60,65,45,39,59,53,48,27,46,49,43,55,59,51,44,67,57,41,50,59,43,30,61,50,27,48,54,46,43,45,53,39,39,62,53,38,44,48,50,31,47,49,45,29,63,48,47,38,52,48,29,48,52,26,41,51,45,38,39,48,41,35,48,46,54,33,47,51,55,32,48,51,35,31,47,49,31,39,48,55,38,44,50,36,43,55,39,30,48,53,33,38,48,26,38,45,49,43,48,48,53,34,45,48,45,45,49,43,39,42,47,37,32,48,48,41,38,48,47,32,50,59,51,27,50,41,39,37,48,55,32,35,62,49,27,48,65,30,51,48,47,32,39,53,44,31,74,55,34,48,52,60,35,48,49,47,39,46,54,43,46,48,32,37,64,54,45,37,53,40,50,53,49,31,38,48,60]</t>
  </si>
  <si>
    <t>[165,16,57,42,44,27,39,25,33,39,19,35,51,30,34,16,29,21,25,33,16,27,32,15,31,22,23,31,15,29,16,23,23,16,23,18,16,27,1,29,12,23,22,13,29,14,26,31,16,35,6,26,26,10,28,17,15,34,16,26,20,11,30,12,25,25,9,19,13,22,28,16,29,16,33,32,11,27,16,11,25,6,30,11,16,27,11,23,16,16,20,5,21,17,10,30,16,16,23,11,25,17,17,23,16,25,16,17,31,10,23,19,7,31,13,26,19,14,37,7,17,25,4,24,23,4,23,16,7,23,17,7,23,16,16,33,12,16,30,13,22,26,6,27,15,11,27,16,16,21,15,11,18,3,16,16,13,29,11,19,26,16,16,21,10,16,27,16,18,18,10,18,15,7,22,14,15,23,7,10,21,13,17,21,7,16,7,13,16,7,14,27,11,15,32,10,16,17,3,30,15,9,16,6,17,17,5,23,14,5,18,14,14,20,6,15,19,5,10,11,13,29,6,7,19,5,16,15,13,22,3,13,19,3,19,14,16,21,15,18,16,6,22,13,15,29,7,16,16,3,29,13,3,23,3,25,19,3,17,13,10,19,3,27,11,7,23,13,16,21,5,18,15,7,16,3,16,26,7,16,16,6,18,13,11,26,5,13,11,5,23,16,7,16,6,15,14,0,22,15,251,29,13,3,14,5,16,13,10,17,8,14,13,3,19,11,16,15,7,25,11,15,18,11,21,16,6,23,9,14,22,7,27,10,3,19,7,17,16,6,23,16,11,16,3,10,16,1,15,9,10,23,6,13,16,4,15,9,10,21,21,12,21,13,16,21,5,19,7,13,21,6,16,19,1,18,13,11,23,6,17,17,5,26,17,11,27,6,17,18,9,17,7,12,17,5,11,16,3,19,9,11,17,7,16,19,7,17,7,6,25,3,10,19,5,11,13,9,16,6,12,16,1,15,16,13,26,7,9,19,7,10,13,2,21,5,9,27,6,11,15,5,21,15,2,21,6,14,16,1,19,13,11,15,6,16,14,3,16,10,7,17,1,15,14,2,18,13,5,19,0,7,15,1,17,15,1,16,4,10,11,0,21,15,9,27,6,11,15,5,16,16,11,26,7,13,15,5,18,13,11,19,255,14,16,2,23,13,1,19,3,16,16,1,16,9,7,23,5,16,15,3,21,9,11,23,11,19,16,11,26,3,4,26,2,17,14,9,17,1,10,15,0,16,14,4,22,5,10,12,1,17,250,19,14,13,19,1,18,2,14,10,3,16,7,13,17,10,16,10,4,14,253,16,12,11,26,255,16,11,11,23,254,18,15,5,16,13,21,255,5,16,3,22,254,13,16,255,19,1,11,15,5,23,2,10,10,9,23,15,16,18,5,21,9,1,22,0,21,11,7,18,251,16,15,3,23,255,11,12,10,17,253,16,10,5,16,0,16,7,16,15,1,16,16,255,16,252,11,13,7,22,3,16,16,1,16,255,6,14,255,22,7,2,12,6,19,1,11,11,1,18,4,1,15,1,16,9,6,16,251,16,2,2,11,0,16,11,11,15,254,10,12,251,16,255,13,7,13,15,6,19,3,3,16,1,10,11,4,19,251,16,9,5,19,1,19,11,2,14,255,11,11,9,16,2,253,7,254,16,2,1,9,253,16,255,15,11,252,15,3,9,17,252,15,7,6,16,255,13,5,4,21,254,16,6,2,23,254,7,5,3,17,1,16,16,247,18,2,5,16,6,23,255,13,13,253,9,3,12,14,255,14,9,0,19,255,11,255,252,16,5,10,13,255,17,5,255,11,251,13]</t>
  </si>
  <si>
    <t>[165,18,39,49,27,44,27,43,18,38,21,38,19,30,21,31,18,26,16,23,19,23,25,22,19,23,25,18,21,19,31,16,29,16,38,10,29,15,32,11,30,15,22,14,25,9,31,13,27,13,23,12,23,14,22,16,21,24,16,18,18,18,16,26,11,27,13,33,15,31,11,21,13,22,12,27,14,19,16,16,17,16,35,21,19,16,21,15,19,15,27,11,23,11,21,7,21,13,31,5,25,10,25,16,23,9,18,7,22,16,13,17,18,23,14,17,16,23,14,27,10,27,11,33,13,29,13,26,14,25,16,21,16,17,17,16,15,16,22,14,19,18,27,5,26,9,27,11,27,2,29,9,16,7,21,9,17,12,16,7,21,16,16,16,19,20,17,18,10,20,13,21,7,32,7,31,14,23,12,21,15,18,9,19,16,16,23,13,17,16,16,12,25,6,19,6,25,9,27,13,20,13,23,9,15,16,16,16,16,26,11,22,14,31,2,22,10,27,9,29,9,20,9,22,7,18,0,21,7,18,14,11,16,15,17,14,19,4,18,15,16,5,31,13,22,13,16,3,17,11,7,15,11,19,3,18,15,17,7,30,5,19,7,25,9,19,11,18,6,16,4,16,16,16,16,15,16,6,17,7,25,7,21,11,17,13,18,16,10,10,8,14,13,19,16,16,3,23,10,25,14,21,9,16,11,16,5,16,15,15,16,16,19,14,18,10,30,4,27,11,18,11,19,4,16,10,19,13,17,9,14,18,2,17,2,21,5,13,5,20,1,23,16,14,0,16,16,14,17,7,16,8,23,255,16,12,29,255,19,1,18,7,16,7,16,11,11,11,14,16,7,18,5,22,7,23,0,22,3,16,6,13,7,16,14,15,12,5,16,10,23,5,22,3,17,3,22,253,17,1,18,10,13,11,15,15,13,11,14,17,10,31,6,19,16,19,255,17,2,17,11,16,14,11,14,16,17,11,23,9,18,4,22,3,22,8,22,1,16,11,19,13,12,11,15,16,7,17,7,16,7,18,2,20,15,22,3,23,13,15,10,16,16,9,15,16,23,7,24,13,16,5,23,6,17,255,17,5,19,12,7,14,14,11,2,13,0,17,2,23,1,16,254,16,10,19,9,14,7,11,13,14,12,16,5,10,16,5,23,4,16,255,23,1,16,2,18,10,16,7,12,15,15,18,3,17,3,20,255,15,1,19,3,17,11,14,14,13,16,7,13,7,25,3,22,7,19,2,16,0,17,255,16,2,18,10,15,3,7,16,7,18,3,15,2,25,2,19,2,20,1,15,4,7,16,9,7,11,16,3,16,255,21,7,17,0,21,2,20,9,20,15,9,12,5,15,10,16,3,16,0,18,254,14,255,15,251,16,11,16,6,14,15,7,11,12,16,254,16,253,21,2,16,2,16,1,16,3,12,11,13,7,14,10,10,16,255,18,253,16,2,15,253,16,2,16,3,15,5,6,15,11,16,10,20,254,19,255,16,2,17,3,14,11,16,10,15,13,7,11,9,14,10,16,1,16,3,17,2,15,253,14,2,13,9,11,7,255,13,11,23,6,19,11,16,0,16,255,19,5,15,9,6,9,16,7,8,16,1,16,1,21,1,21,6,11,7,17,1,11,6,5,7,7,11,1,16,3,16,7,21,253,16,1,16,6,15,2,1,5,7,15,1,11,7,13,1,16,3,22,255,19,3,11,5,16,10,9,5,16,6,0,16,0,20,255,16,0,16,2,16,2,15,3,6,4,7,7,9,3,5,21,2,16,1,16,0,18,5,11,251,15,7,10,7,15,11,2,14,3,16]</t>
  </si>
  <si>
    <t>[165,31,45,48,39,33,30,35,35,19,21,34,30,22,27,30,30,17,19,27,29,17,12,23,30,29,15,15,27,35,22,14,23,19,17,16,25,21,4,15,21,39,16,16,23,29,16,6,16,25,23,6,15,27,16,14,15,19,17,13,13,17,16,13,16,31,19,9,17,21,27,13,9,15,28,16,15,16,22,23,13,5,16,29,16,11,19,29,17,11,21,19,15,11,18,21,27,10,16,16,27,14,11,22,18,14,11,17,17,16,5,18,26,14,16,17,29,16,12,18,17,5,15,19,19,11,5,15,19,16,8,11,23,15,10,7,26,19,21,13,16,20,22,10,11,19,18,16,9,14,22,21,13,19,16,27,16,3,18,23,16,6,15,18,20,14,6,18,22,16,7,16,23,18,11,9,16,18,16,3,16,16,23,10,13,19,16,16,3,14,25,16,6,16,21,16,10,11,19,21,16,15,13,21,14,5,11,15,16,11,6,14,20,10,7,11,26,17,9,10,19,16,15,4,16,19,11,2,16,22,11,7,7,17,23,10,6,20,23,15,7,10,16,23,9,13,16,18,16,5,10,19,14,5,11,15,22,15,4,16,16,15,2,7,16,22,10,9,14,19,18,11,2,18,16,5,0,16,18,10,9,16,26,16,11,16,22,17,10,7,17,23,13,5,15,21,20,2,6,16,30,10,10,17,30,11,5,15,22,17,5,4,16,19,3,2,12,23,7,5,13,18,16,6,11,16,25,11,7,16,23,7,7,16,17,16,255,15,19,18,6,6,15,19,10,255,5,15,14,5,7,16,18,7,3,15,25,6,3,13,16,12,14,15,16,26,10,6,15,23,15,3,1,18,20,7,3,14,23,16,9,15,15,16,3,4,21,19,7,7,15,22,13,2,1,23,15,3,3,17,17,11,3,11,19,16,9,6,16,22,7,1,11,27,15,255,6,16,16,1,7,13,19,9,12,13,19,11,6,14,16,16,11,3,16,18,5,7,16,22,14,3,255,16,16,3,255,9,16,16,5,6,25,16,10,5,9,17,3,255,12,19,16,3,3,18,11,254,16,13,2,14,16,15,0,21,16,1,10,16,6,5,13,18,14,2,11,7,16,16,3,11,16,16,6,3,17,22,1,255,10,19,15,3,5,17,22,7,0,14,20,14,255,4,16,17,11,10,10,18,9,255,13,16,14,255,5,17,16,14,2,15,23,7,1,11,15,16,3,255,13,16,14,251,5,16,16,3,3,16,17,12,3,10,23,11,0,13,12,11,5,255,11,16,3,0,9,18,10,252,8,16,16,3,251,10,17,2,254,10,16,15,3,9,15,15,2,2,13,15,4,1,7,16,13,0,255,14,20,10,2,14,17,14,254,11,16,15,255,4,14,10,254,1,13,14,11,255,6,21,16,1,5,16,6,1,5,16,13,7,255,16,13,3,2,7,17,11,255,7,15,11,253,13,17,17,255,254,6,17,7,0,15,18,2,0,6,15,10,3,2,19,16,5,0,6,18,7,253,0,11,16,255,1,13,16,4,4,6,16,255,1,2,14,10,255,3,15,16,3,3,14,16,2,1,9,16,5,2,10,14,7,0,6,16,10,255,7,16,9,253,255,7,16,3,253,16,16,3,251,15,17,5,252,3,16,17,255,4,7,18,5,4,10,9,10,3,5,18,10,2,5,15,11,7,253,15,16,3,1,5,23,14,253,23,6,11,7,1,16,16,3,0,7,23,2,254,11,16,15,255,11,16,5,251,0,16,17,7,253,11,11,7,3,1,16,10,1,0,15,15,254,255,6,15,7,255,1,15,16,255]</t>
  </si>
  <si>
    <t>[165,18,46,49,48,38,35,33,31,29,19,16,18,16,23,29,29,36,31,29,31,21,18,13,19,14,16,16,15,27,28,20,25,23,23,17,19,19,15,16,11,15,9,17,13,17,20,21,25,27,22,27,21,16,17,10,7,10,15,16,14,14,19,23,26,23,19,27,18,11,13,14,13,7,10,16,21,23,21,18,23,23,17,21,16,6,7,2,10,16,16,23,19,25,27,16,16,16,9,4,11,13,3,10,15,16,15,17,33,23,21,16,16,5,9,11,5,16,16,18,25,26,18,22,16,9,12,5,5,15,9,7,19,17,17,22,23,14,13,12,13,7,9,11,18,17,16,23,26,20,22,19,16,13,20,13,15,1,6,2,5,12,16,21,14,21,17,16,13,15,8,1,11,6,13,16,17,17,18,16,14,11,9,255,10,1,3,13,14,21,19,16,22,11,11,7,1,7,10,11,15,16,19,21,14,22,17,10,12,15,12,7,5,7,7,6,15,16,16,16,20,18,12,16,11,7,6,10,10,18,16,21,21,26,15,11,12,6,254,0,255,4,6,16,9,16,21,17,16,13,10,7,7,7,255,5,16,19,20,18,19,16,13,11,15,14,12,12,0,16,10,16,17,18,18,16,21,17,11,19,10,15,255,7,4,6,15,16,25,17,16,7,8,15,9,1,7,5,7,9,11,16,16,17,19,15,19,21,16,13,3,12,3,6,4,16,10,16,17,16,23,15,23,16,7,6,7,11,7,5,16,22,21,18,29,27,20,11,16,11,11,2,4,7,16,16,29,18,16,4,10,255,251,6,11,16,19,16,18,13,13,6,10,2,13,16,16,18,16,17,11,4,7,13,7,12,15,16,16,21,16,11,13,5,7,2,5,15,15,28,16,15,13,7,1,5,2,11,13,19,17,16,15,1,3,3,6,9,16,16,14,21,14,13,5,7,3,3,13,16,16,16,17,11,7,2,0,6,4,9,15,12,15,18,13,15,11,11,2,255,6,16,18,17,13,13,3,7,7,255,1,13,19,16,17,16,13,11,1,15,7,9,14,16,19,18,13,14,10,254,1,7,13,11,17,11,11,11,11,5,0,1,5,11,10,16,19,17,19,17,15,7,5,1,11,7,19,16,13,16,6,14,2,0,3,13,16,18,17,18,9,11,6,4,2,9,10,13,16,16,15,11,7,255,251,5,6,15,17,16,11,16,2,7,251,251,3,1,16,15,17,16,19,13,7,11,8,15,255,11,6,16,18,16,11,11,1,250,2,2,11,10,13,16,13,11,3,250,7,3,14,13,16,19,16,14,2,1,2,252,2,9,3,14,12,19,12,11,255,2,1,253,6,11,16,17,15,15,18,16,4,6,2,1,1,5,16,16,13,16,16,1,7,7,3,1,0,2,1,17,15,15,12,14,251,252,255,11,12,11,7,13,18,13,5,5,0,4,9,10,15,17,17,13,14,6,2,1,255,7,5,1,9,15,16,18,12,10,0,255,255,1,7,13,13,16,15,6,11,255,254,1,9,6,9,16,11,4,0,255,250,0,2,2,6,16,13,7,6,7,247,255,251,3,1,16,15,13,15,14,10,4,9,254,255,2,253,6,3,17,20,16,7,9,255,254,255,1,3,10,15,15,15,10,14,5,255,0,255,255,2,13,6,15,7,11,1,255,3,255,255,6,5,11,5,16,7,5,4,0,5,252,4,10,11,11,16,9,14,6,1,2,5,255,3,254,9,16,15,12,10,6,253,251,255,250,10,4,17,16,14,11,0,253,251,2,3,5,13,15,14,6,2,11,0,251,255,3,3,11,16]</t>
  </si>
  <si>
    <t>[165,35,62,47,48,38,33,42,45,41,48,45,38,34,29,21,29,30,36,37,46,34,29,26,23,21,16,26,37,48,39,35,31,25,26,18,23,27,36,38,43,31,27,26,18,13,19,17,21,31,43,38,30,19,18,23,25,28,30,39,33,27,21,13,16,19,24,29,34,37,28,23,21,16,19,19,29,26,27,31,27,15,20,18,21,29,30,36,30,23,29,28,19,16,19,31,39,36,38,34,20,22,16,15,18,19,29,34,31,30,23,16,18,19,21,29,27,33,27,19,23,21,15,23,30,27,31,33,32,19,21,18,18,23,28,38,35,25,31,17,17,19,20,29,27,35,35,25,19,14,17,18,18,29,31,29,27,22,21,19,18,14,16,16,18,33,33,30,26,20,15,16,15,21,31,35,23,29,15,14,16,15,21,38,32,23,27,22,16,19,19,27,31,29,34,30,25,16,15,16,17,27,31,26,23,21,19,15,17,16,28,30,27,32,19,19,20,19,21,16,19,25,27,27,31,30,18,18,25,16,21,19,36,35,28,23,19,15,20,15,27,33,34,19,17,16,15,16,21,25,34,27,28,23,23,16,13,16,28,37,35,30,27,26,14,19,16,17,23,35,31,27,18,16,15,17,18,16,26,27,32,31,27,22,18,16,16,16,25,31,33,25,19,21,16,16,19,23,17,26,35,26,16,16,17,21,23,31,31,31,20,13,16,17,23,18,23,27,33,16,19,14,16,19,18,27,37,29,26,22,15,17,17,11,17,23,25,29,32,27,22,17,19,13,11,18,23,29,27,21,16,14,11,15,25,25,30,25,17,19,9,15,19,30,27,29,27,17,21,15,11,19,18,31,31,34,27,19,16,13,16,26,23,35,31,23,27,18,11,13,16,23,25,22,32,25,23,22,13,16,12,16,16,31,33,27,16,16,15,13,16,22,32,31,31,19,18,16,11,16,22,31,25,27,16,14,15,16,17,25,39,31,23,23,23,17,16,19,16,26,27,27,19,15,10,14,14,15,22,19,32,29,27,16,17,12,13,16,21,22,22,37,34,25,12,11,16,16,16,22,27,19,29,21,16,13,16,15,18,27,34,19,11,14,15,16,16,31,29,23,22,12,15,14,15,20,26,21,33,22,15,11,12,16,16,19,23,21,22,35,22,16,15,13,7,16,16,29,30,18,19,16,10,16,12,17,27,33,23,16,11,10,13,16,26,29,29,23,21,19,6,14,22,19,28,26,25,19,15,14,14,14,22,27,19,23,18,18,11,12,15,16,21,25,25,23,19,16,11,5,16,14,22,29,31,20,29,14,13,3,17,16,19,31,19,16,13,3,8,22,22,26,29,19,29,15,5,9,16,23,27,26,21,14,15,10,9,17,16,19,29,21,16,16,11,15,16,16,17,21,21,19,22,14,11,10,15,16,16,26,26,26,15,14,6,11,14,22,16,27,22,14,20,3,10,16,21,23,17,20,16,5,7,7,18,18,26,21,23,15,10,7,11,17,21,22,16,16,14,15,7,14,15,15,23,23,27,19,17,16,15,3,8,3,16,22,23,21,18,16,9,11,14,17,16,19,22,16,11,5,11,15,19,23,22,15,22,15,12,255,13,21,19,21,23,21,13,11,7,15,16,19,22,17,17,10,11,16,9,17,19,19,29,22,10,15,9,11,11,15,19,19,33,27,23,16,16,6,14,22,30,21,21,22,13,7,16,12,15,27,27,18,11,10,10,12,12,18,17,19,19,15,7,14,5,16,15,23,29,26,15,13,14,14,13,17,16,21,23,18,10,11,15,15,15,16,16,19,25,19,14]</t>
  </si>
  <si>
    <t>[165,26,20,18,23,25,23,21,23,23,19,16,13,9,3,16,1,0,9,10,7,15,16,11,16,5,1,255,255,255,255,2,3,3,10,15,14,13,16,7,2,253,254,252,251,255,5,2,2,13,7,11,13,22,16,10,7,2,0,249,253,249,253,2,6,10,19,15,9,7,4,253,255,253,246,1,1,7,6,2,7,10,6,9,255,1,249,253,255,251,3,2,1,16,13,7,16,1,2,247,255,250,247,254,255,5,7,3,11,17,13,12,15,7,9,2,255,1,250,245,246,253,3,4,16,13,16,13,1,253,255,250,246,251,255,1,6,5,14,5,11,4,2,250,247,246,254,243,251,255,1,7,3,16,15,3,0,255,253,0,253,247,253,255,255,254,15,15,16,16,7,11,255,5,251,249,247,251,254,255,255,253,5,9,9,13,7,9,3,251,245,251,250,249,255,251,3,2,17,12,3,253,255,251,247,245,250,247,251,255,4,15,10,13,5,10,0,1,253,253,243,243,255,255,5,4,3,10,9,9,13,2,6,1,3,6,255,255,251,255,247,243,245,1,1,3,1,10,11,11,7,1,2,252,253,249,250,253,251,3,5,11,6,13,3,255,253,255,249,246,254,254,1,7,6,13,7,5,254,2,251,249,252,253,251,253,1,1,5,11,13,11,5,255,15,2,0,0,251,251,249,243,0,1,5,7,12,10,11,0,0,247,251,250,243,253,249,4,4,7,11,1,7,1,255,247,245,253,243,251,3,7,2,13,5,5,11,0,251,245,240,251,253,1,250,254,3,10,16,5,1,255,5,3,251,255,253,241,245,251,255,255,0,11,16,7,13,9,253,3,246,242,242,246,255,6,3,5,3,7,9,0,249,255,246,246,250,253,10,255,3,10,3,5,6,4,255,251,251,245,247,255,249,254,255,9,10,6,7,3,255,251,255,251,247,247,250,247,254,253,250,4,251,6,6,15,5,1,255,255,247,254,253,246,1,9,255,4,9,9,255,1,246,243,247,247,250,2,255,3,5,16,255,7,255,252,246,247,246,249,249,251,251,0,3,9,5,1,3,0,250,251,240,246,245,253,250,250,251,253,253,6,13,14,1,245,255,250,249,247,247,250,246,1,10,10,3,7,255,4,242,250,247,249,242,249,255,4,9,5,3,7,0,255,251,245,246,242,251,252,255,6,5,7,2,22,3,0,248,245,246,247,245,252,0,249,1,0,3,14,5,7,255,254,249,242,247,243,240,246,247,255,6,6,7,254,255,3,254,247,242,251,251,251,3,7,6,1,1,1,254,255,250,243,245,246,252,252,3,7,2,6,2,255,255,247,246,244,242,248,254,253,255,6,11,3,9,255,3,0,253,252,252,247,241,240,247,255,255,6,1,11,5,1,253,246,252,242,247,254,247,0,5,4,2,2,251,249,0,247,241,251,245,251,2,4,7,11,1,0,253,253,240,247,241,247,247,0,250,255,7,3,255,5,1,247,5,252,243,254,243,240,243,246,251,255,3,9,6,1,255,253,3,245,246,240,240,247,253,254,6,9,1,1,3,251,247,246,240,250,245,250,7,2,13,13,255,255,254,243,246,244,243,254,247,255,3,2,6,252,6,3,249,244,240,241,242,243,251,253,249,250,251,255,2,255,250,0,255,247,243,242,241,251,251,254,7,1,255,0,253,251,246,242,246,251,242,251,3,3,7,254,254,254,249,250,242,241,247,253,255,7,254,10,11,255,1,255,255,253,249,240,240,246,253,254,253,255,6,0,1,255,6,255,252,251,254,246,245,245,3,2,5,5,3,0,3,255,249,240,240]</t>
  </si>
  <si>
    <t>[165,37,37,33,38,39,33,25,28,30,36,22,14,21,25,27,27,16,15,22,22,27,13,15,27,21,16,10,23,26,20,11,13,23,31,16,11,13,25,16,16,6,16,28,16,16,7,28,31,15,6,11,31,16,6,12,19,21,15,15,14,30,18,6,7,15,27,16,16,9,16,20,29,16,11,15,21,23,19,14,13,22,22,18,3,16,26,20,18,10,15,26,19,11,13,16,19,16,0,17,21,15,15,7,17,15,21,8,11,29,18,9,12,15,18,18,5,12,26,18,15,7,19,21,15,15,3,15,22,19,23,5,13,16,27,15,16,5,16,21,15,6,13,16,17,11,4,19,21,20,3,1,17,27,16,7,10,17,19,9,3,14,26,16,6,11,18,16,11,7,3,21,31,16,6,4,20,18,13,5,11,22,16,10,7,17,17,13,9,14,25,16,3,5,16,16,16,9,15,26,16,6,15,22,15,6,9,18,15,3,3,15,15,9,3,19,16,12,6,16,16,1,7,16,28,16,5,10,19,21,255,7,21,16,9,10,18,17,11,9,1,20,16,9,2,16,19,11,3,13,21,23,6,0,16,24,13,1,10,22,15,3,10,16,11,12,7,21,16,11,3,17,16,15,7,18,17,16,9,14,15,13,2,7,17,11,13,6,19,20,11,2,17,16,255,6,3,27,16,255,1,17,28,11,6,7,19,12,9,255,7,16,11,5,7,16,21,5,5,17,16,4,5,10,16,12,2,7,26,13,0,10,16,19,0,5,18,16,9,7,16,19,7,5,13,16,13,2,7,17,13,255,11,16,13,6,255,14,17,7,6,15,17,16,3,5,15,16,21,6,11,22,13,10,6,18,17,2,0,15,16,10,3,15,17,15,6,10,22,13,1,6,16,15,1,9,16,10,4,5,11,17,9,3,11,23,12,22,13,16,15,7,0,4,18,5,1,1,13,21,3,255,5,15,13,4,254,16,13,3,1,17,18,3,3,10,16,0,2,13,19,7,1,6,18,14,255,7,17,10,0,255,16,15,6,255,14,16,25,5,11,15,11,255,6,15,13,4,0,15,16,11,2,13,16,19,4,254,1,17,11,1,9,18,11,5,5,18,16,7,254,17,18,6,9,13,18,12,253,11,18,13,1,3,16,16,6,5,14,13,4,254,10,18,7,5,5,11,11,7,0,10,19,16,5,1,17,16,1,255,11,16,13,7,255,10,15,4,5,13,16,11,255,10,17,13,4,5,11,12,5,7,11,14,1,5,13,16,2,255,12,13,2,254,0,16,3,1,1,15,11,255,255,17,15,0,254,15,16,6,251,4,17,16,8,10,10,16,13,2,251,10,14,7,254,6,10,1,253,7,15,13,255,7,16,15,3,3,17,14,255,251,7,19,7,0,7,15,6,251,255,21,11,255,2,18,16,1,255,13,21,1,2,10,17,11,253,3,17,17,1,1,10,16,16,0,0,7,10,9,253,3,13,10,251,7,15,14,2,3,10,6,6,3,6,16,1,0,13,16,14,1,11,13,7,252,253,14,7,3,4,16,23,14,255,1,21,5,251,6,17,10,1,254,11,10,1,254,3,9,7,12,249,3,27,5,255,6,17,7,1,255,11,16,2,3,16,17,2,253,3,16,11,3,4,18,15,255,251,16,12,2,7,10,17,13,0,5,7,9,251,1,16,2,0,0,15,12,7,250,3,17,11,255,255,12,16,6,255,9,16,3,247,12,18,2,255,2,10,11,1,255,11,10,247,253,15,13,6,1,4,15,13,254,7,13,5,254,255,13,16,3,255,5,12,5,253,3,16,12,0]</t>
  </si>
  <si>
    <t>[165,39,33,37,37,23,18,31,31,21,16,35,25,15,16,19,21,20,11,16,19,15,11,19,19,16,6,17,21,7,7,13,17,10,10,18,23,13,5,23,16,16,9,16,22,5,6,11,27,9,5,17,16,5,3,16,17,8,13,21,14,6,7,16,18,2,13,16,14,255,15,19,12,2,13,21,14,3,9,16,13,4,4,16,11,6,6,24,17,255,5,16,16,6,1,11,15,10,6,11,16,9,0,17,14,9,3,16,13,7,6,16,10,6,3,18,16,5,3,19,11,2,11,14,11,253,9,18,7,2,15,12,7,5,13,17,3,9,16,17,6,0,15,19,2,1,5,16,17,4,5,2,16,9,255,2,17,11,1,9,19,3,12,10,17,255,3,16,13,1,10,16,16,1,3,18,14,253,9,19,3,3,15,10,9,1,11,16,3,1,17,15,3,6,16,13,3,251,13,15,1,255,15,16,5,255,253,17,19,9,253,14,15,10,7,9,16,2,1,14,15,5,3,16,13,7,9,17,14,1,6,15,10,3,3,21,11,6,10,16,3,2,15,19,6,2,2,15,11,0,14,15,11,1,2,17,14,2,6,19,7,4,255,9,15,255,1,9,13,7,1,7,15,10,253,12,14,5,251,27,15,252,254,15,13,255,254,14,16,1,2,18,15,255,5,16,6,253,10,16,2,254,13,15,1,255,11,15,3,5,15,13,7,255,17,13,3,2,9,16,7,6,0,17,11,255,254,14,16,251,255,14,11,255,3,15,6,2,11,19,7,1,11,16,254,5,16,16,1,9,16,14,253,0,14,10,1,2,19,10,3,5,13,7,252,14,16,6,251,3,15,12,3,7,14,6,253,254,16,13,5,1,15,15,10,254,10,11,7,0,9,17,1,255,12,16,5,6,16,6,255,3,13,10,255,0,19,255,255,5,11,3,255,12,18,255,251,16,13,3,2,14,5,5,1,16,16,2,250,13,17,11,249,2,11,7,2,2,9,18,1,250,10,16,6,255,15,14,255,254,16,16,251,4,15,7,253,3,15,0,254,5,15,255,253,6,7,255,255,7,9,253,5,16,11,253,7,10,1,251,11,7,255,252,23,15,9,251,11,11,1,1,255,16,1,247,250,14,13,255,254,16,7,254,255,11,5,1,5,10,2,5,12,13,255,253,7,14,255,254,10,9,0,0,16,11,255,0,14,13,250,7,16,6,253,1,14,255,245,2,7,2,250,255,15,1,4,6,12,16,0,254,7,16,1,251,11,6,255,0,255,14,254,255,5,2,255,253,7,10,251,5,16,254,253,3,16,5,251,250,16,0,245,10,11,255,255,7,14,246,246,7,16,0,255,12,9,251,254,10,7,255,253,7,253,253,254,255,11,2,1,2,12,255,252,255,9,5,248,2,6,255,251,7,3,255,255,19,9,251,253,16,7,250,2,10,1,251,3,9,1,253,9,10,254,253,13,3,255,7,9,5,254,3,6,6,253,1,14,11,251,255,16,1,255,255,11,13,7,253,255,11,0,253,3,15,255,246,251,16,3,244,7,1,1,1,1,10,6,255,10,6,255,253,16,5,253,251,3,7,252,255,13,255,249,1,14,7,255,2,15,6,253,255,9,5,247,0,13,2,254,2,9,255,249,2,6,2,254,255,251,15,255,254,3,9,254,254,0,7,255,2,7,15,243,1,7,7,254,249,253,6,1,253,3,10,3,251,3,3,4,247,255,7,255,247,16,6,251,3,12,0,245,5,5,249,247,5,5,246,253,11,5,255,254,14,3,247,3,10,6,247,246,15,2,249,1,13,2,252,13]</t>
  </si>
  <si>
    <t>[165,35,48,23,44,20,30,25,23,17,15,22,16,19,17,13,16,2,18,7,16,13,16,16,7,19,5,22,1,15,7,11,15,6,15,255,14,17,254,16,12,254,16,252,11,12,1,7,16,1,10,15,5,1,15,5,17,255,16,1,14,7,5,15,6,16,253,16,7,10,5,11,10,255,15,3,14,6,1,12,255,15,2,16,3,6,7,4,16,2,13,255,14,5,1,16,1,1,1,5,6,15,5,14,9,5,16,14,252,15,7,253,17,10,11,6,2,11,6,19,253,15,3,10,9,11,13,254,7,251,13,2,3,3,255,10,250,13,255,11,9,8,5,244,17,254,21,254,16,12,5,7,253,15,2,2,16,0,255,14,255,16,7,255,12,15,1,16,6,255,14,1,6,4,249,9,253,7,255,17,10,3,11,254,16,1,10,13,1,5,255,0,5,254,9,254,15,250,11,3,10,255,7,14,1,15,6,12,1,2,13,250,16,1,1,13,8,11,15,249,13,14,251,13,11,249,16,7,5,15,1,1,7,255,5,255,13,250,15,0,9,2,2,11,251,16,255,14,253,5,9,254,16,252,7,2,15,3,3,2,1,12,253,13,251,7,251,10,7,254,17,255,255,10,250,1,6,254,15,2,1,9,2,1,13,2,255,16,251,15,254,11,0,0,5,255,12,247,13,1,14,251,3,9,3,10,0,15,1,10,11,6,6,254,1,251,16,1,11,3,255,7,248,5,253,15,255,255,14,255,4,7,249,16,7,7,10,251,254,15,242,255,11,247,6,7,255,15,253,15,255,9,9,3,14,3,16,253,13,254,12,0,3,16,0,15,243,15,0,15,5,255,6,250,10,255,16,255,5,3,3,11,255,16,247,253,13,253,7,6,245,14,1,10,7,250,2,5,247,14,10,250,6,5,0,10,0,253,14,250,1,2,246,5,3,253,10,253,253,11,251,1,7,247,10,249,11,244,5,255,9,2,1,11,250,16,247,15,255,11,254,3,255,254,6,0,247,10,249,255,9,253,11,3,249,10,7,251,16,2,251,11,2,251,11,251,7,251,11,0,1,252,5,3,255,11,251,11,247,6,5,255,11,255,16,251,13,254,255,5,255,11,250,13,251,16,2,2,5,247,5,250,15,255,254,14,253,255,6,251,9,246,1,9,252,254,11,246,2,7,255,7,5,0,10,249,11,251,255,255,1,3,255,7,245,3,255,7,254,2,4,249,3,241,10,249,8,250,6,3,255,3,242,5,246,8,253,1,5,243,3,251,254,2,251,6,255,251,12,245,3,9,247,13,243,3,3,251,10,253,255,11,6,9,251,3,1,251,3,247,5,249,4,3,2,3,251,4,246,10,255,6,252,3,3,247,7,246,15,253,7,255,254,15,242,255,251,247,13,251,6,251,10,250,249,10,240,16,247,255,15,250,3,3,247,7,254,252,255,247,3,7,243,255,255,250,10,1,247,4,249,9,255,255,0,250,7,243,3,251,255,253,251,3,240,6,246,9,254,251,1,253,3,243,9,241,11,255,255,255,253,2,239,10,253,0,251,255,10,249,255,13,251,253,6,247,7,245,255,6,248,254,7,253,255,5,247,4,4,245,2,240,7,249,2,3,254,3,247,7,254,3,254,1,3,251,255,245,7,245,255,2,251,6,246,13,245,13,249,255,255,251,7,240,3,242,8,254,242,255,1,250,19,247,255,2,245,10,3,255,255,5,250,3,7,240,7,254,255,0,253,253,245,9,250,6,247,255,2,243,7,243,13,243,6,250,255,251,249,2,245,6,247,2,255,244,6,243,6,243,1]</t>
  </si>
  <si>
    <t>[165,17,38,18,14,15,18,5,13,21,4,1,10,1,4,1,13,0,250,5,5,254,255,13,3,250,6,11,254,252,7,2,253,252,9,246,246,7,0,241,251,4,250,242,254,1,251,254,4,253,241,255,1,253,251,251,9,255,247,255,3,253,245,10,255,241,255,0,245,251,3,0,247,245,6,255,250,251,255,240,247,3,254,244,255,7,240,247,5,253,242,251,255,245,245,7,255,243,255,255,245,241,3,247,245,246,2,254,250,246,4,240,242,247,2,243,241,0,1,245,255,252,251,247,7,255,240,251,1,254,243,250,253,245,247,6,250,240,0,255,242,243,3,240,241,252,2,251,249,2,251,240,254,5,240,246,5,251,245,252,3,251,241,5,247,245,242,255,2,240,238,6,250,242,246,5,254,240,255,250,242,243,2,251,241,255,255,244,253,3,247,240,255,0,245,251,2,251,247,255,255,240,241,16,254,241,242,253,243,244,1,243,242,254,251,241,240,2,251,241,247,4,249,240,254,251,247,240,254,1,247,246,255,247,237,254,3,254,241,255,251,240,241,3,240,245,1,1,241,249,253,239,240,1,255,245,251,6,240,243,3,247,240,247,251,246,240,2,255,246,254,3,251,236,251,250,242,246,6,246,240,250,255,251,238,250,255,244,241,5,1,239,255,255,244,240,251,252,240,250,1,252,241,1,250,241,241,255,247,240,255,0,244,240,3,243,240,253,253,241,247,250,246,241,250,255,241,247,254,242,241,255,1,241,240,253,251,240,251,7,0,240,250,3,243,238,246,250,241,242,1,251,239,246,5,247,241,254,3,240,242,2,243,242,255,254,233,246,7,245,238,245,0,241,243,255,251,243,255,247,242,241,1,247,240,252,254,245,242,255,255,240,243,255,252,242,0,247,240,240,1,1,248,240,254,255,241,245,1,247,240,15,251,239,245,6,246,240,255,255,243,247,254,243,242,254,253,240,247,255,241,240,253,246,241,244,2,245,240,250,251,242,247,2,241,240,1,0,240,242,1,241,240,250,251,246,240,243,251,242,240,5,247,240,243,251,243,245,255,246,240,244,5,245,243,253,248,240,248,1,240,240,0,252,240,240,249,240,235,253,249,239,245,252,249,240,250,254,235,247,0,244,240,252,245,240,243,247,245,235,247,251,246,240,243,253,240,239,251,253,233,243,252,240,244,3,245,240,243,251,247,240,253,251,239,247,255,245,243,3,254,241,251,2,243,241,249,249,240,240,254,246,240,251,243,238,245,255,240,235,250,249,230,245,254,239,235,0,255,245,240,251,253,240,240,251,1,245,240,254,243,233,254,253,239,240,246,240,237,255,242,241,240,250,243,235,255,247,237,242,2,243,239,247,253,234,243,254,243,239,247,251,237,251,255,235,241,243,246,243,244,1,253,239,247,247,240,241,254,245,242,240,1,255,242,245,251,247,240,250,251,240,255,253,242,240,5,250,240,245,2,239,240,252,241,230,251,255,240,239,3,245,240,249,246,237,242,11,247,240,254,251,235,247,253,247,240,240,247,241,240,6,242,234,247,251,250,239,243,1,247,239,250,250,241,240,250,241,241,245,252,240,247,250,246,234,249,251,240,240,251,240,240,246,250,242,242,243,243,240,251,243,240,235,251,241,235,255,241,240,241,246,239,240,1,251,237,240,247,241,237,249,249,243,243,240,1,240,240,247,241,233,240,250,240,229,249,251,228,238,249,241,240,251,246,241,247,247,240,239,255,244,238,244,251,231,239,251,247,229,243,2,240,240,255,247,238,247,247,238,240,254,242,238,241,245,234,241,0,254,230]</t>
  </si>
  <si>
    <t>[165,19,47,39,31,31,16,16,14,8,5,4,2,255,3,7,9,13,15,11,15,12,15,11,13,6,5,3,255,1,250,253,255,245,1,255,3,3,6,9,11,15,16,10,17,11,10,6,254,255,255,255,2,1,251,250,251,254,247,254,255,2,9,11,10,16,7,15,11,13,3,12,2,7,251,254,251,245,253,253,250,5,6,9,6,15,3,11,6,9,6,5,1,251,251,250,255,244,254,250,1,253,251,5,3,5,8,16,7,10,15,16,13,14,11,7,3,2,255,253,245,249,251,252,5,5,5,5,7,13,15,7,3,3,11,11,4,6,249,253,245,254,255,255,252,1,255,255,6,9,9,7,14,15,1,6,3,255,251,253,3,250,250,250,247,245,0,240,2,253,11,4,5,17,11,11,5,15,6,10,6,0,1,252,250,247,245,243,240,245,254,251,255,5,3,9,14,14,11,5,9,247,255,249,253,254,246,243,253,249,255,254,247,255,255,3,7,11,14,9,12,255,249,7,255,2,246,251,243,246,251,247,243,251,247,250,251,255,251,250,255,1,6,11,5,7,2,255,249,0,245,253,242,242,243,247,247,251,0,3,13,7,6,6,7,255,5,6,254,3,251,246,245,246,243,251,246,247,254,252,9,255,2,9,11,6,3,6,9,6,10,5,3,255,255,252,247,247,251,240,247,249,251,251,1,3,255,3,9,10,5,255,1,4,1,251,249,247,246,242,255,247,253,250,0,1,2,13,5,7,5,2,3,2,246,245,251,243,244,241,243,241,246,247,255,240,243,244,253,253,7,7,1,11,5,6,3,255,255,240,243,254,239,242,240,244,246,253,1,1,16,6,10,10,7,255,3,255,255,250,255,242,240,240,243,245,250,252,251,5,255,1,5,7,5,10,9,3,1,255,251,254,2,242,247,239,245,245,249,240,251,255,0,255,5,2,11,9,2,5,1,3,253,252,247,243,246,240,245,245,250,252,253,255,14,7,4,9,7,1,5,247,3,247,253,245,253,246,240,240,253,249,250,253,254,10,1,254,5,254,10,2,11,3,3,2,255,0,253,251,249,239,245,243,250,247,250,0,253,1,6,6,10,5,1,1,251,253,251,247,243,243,251,242,243,241,246,255,9,254,3,9,3,1,7,8,2,253,253,252,245,246,254,246,246,243,253,242,243,245,247,247,245,251,1,7,13,3,3,253,255,254,253,249,247,247,249,240,241,243,241,247,253,1,255,255,255,9,255,9,5,253,253,245,247,246,240,245,243,242,249,243,251,255,5,246,254,254,14,5,4,2,255,254,249,254,246,245,247,243,240,247,243,241,247,246,255,255,1,6,9,255,10,251,252,248,254,247,249,241,242,241,244,244,245,253,246,0,3,252,255,4,253,4,1,255,246,253,247,240,243,240,241,242,243,245,246,247,255,254,2,3,11,2,251,254,251,250,250,249,245,247,247,242,237,240,241,243,245,242,250,249,246,255,3,6,254,253,254,253,246,246,245,246,240,235,241,247,243,250,247,253,2,13,1,5,3,252,255,3,253,250,245,240,244,241,237,240,243,247,243,245,246,247,251,247,253,255,2,10,4,4,250,3,246,255,245,253,240,243,240,239,241,243,247,246,243,253,6,3,10,5,255,255,255,251,251,244,240,254,250,245,242,240,247,247,251,247,253,247,255,255,9,4,251,249,253,253,254,254,242,246,246,249,245,241,241,241,245,240,239,243,246,254,254,253,1,1,4,255,253,251,255,250,246,250,247,242,237,240,243,238,247,247,247,247,251,253,251,255,255,251,253,253,250,241,251,243,238,240,238]</t>
  </si>
  <si>
    <t>[165,19,16,23,16,6,255,2,5,255,243,253,6,254,241,250,255,1,253,243,253,1,253,240,241,255,1,247,243,255,5,251,239,252,1,252,241,240,3,246,240,240,250,255,248,240,250,1,253,243,241,255,2,240,240,249,1,247,240,243,6,1,240,242,243,4,243,240,240,255,246,237,241,255,249,241,238,253,3,251,240,240,251,250,246,240,253,0,245,238,243,0,247,239,243,251,254,240,239,243,0,250,240,238,250,249,240,242,255,2,242,245,245,0,254,240,239,251,0,255,240,248,5,247,239,243,2,247,243,237,252,252,246,240,245,255,251,240,240,0,0,245,239,243,3,244,242,240,249,247,245,237,247,253,243,240,243,249,246,238,240,250,253,240,240,245,3,254,240,243,246,249,240,236,246,247,240,240,242,255,247,239,240,242,247,241,240,240,253,247,240,240,255,254,239,240,247,255,243,237,247,251,246,239,240,1,252,241,243,250,1,241,240,243,3,244,253,242,251,255,252,235,243,1,253,243,240,246,251,241,237,245,249,247,235,240,7,249,236,235,250,255,240,234,243,249,245,237,240,251,251,239,237,254,246,254,237,243,249,245,239,231,240,255,240,237,242,254,241,237,237,255,251,241,239,249,254,241,234,247,250,247,236,240,250,245,239,237,251,255,240,231,240,253,244,240,240,249,247,244,236,245,255,245,240,239,253,247,239,234,242,251,246,239,238,249,243,237,237,245,254,239,231,240,254,251,240,234,255,251,240,237,247,251,240,239,237,252,251,242,231,243,255,242,240,240,255,247,242,240,249,246,240,237,248,247,241,243,240,251,242,241,230,249,255,246,239,243,0,243,238,240,249,255,238,235,239,255,246,237,239,2,246,242,235,241,246,240,237,239,241,253,245,239,240,249,255,240,231,246,254,241,229,240,3,246,240,239,243,245,240,240,244,249,241,239,240,250,246,229,235,253,249,241,239,239,245,240,237,241,251,251,241,234,255,251,238,231,243,247,242,230,240,0,245,239,240,252,245,240,238,241,253,242,238,240,245,247,239,238,244,251,246,234,240,255,250,239,235,251,244,239,238,243,251,245,231,239,255,250,240,241,255,253,240,234,242,247,247,240,242,255,249,236,228,243,253,240,238,235,249,249,231,240,252,251,240,235,242,251,243,233,241,255,250,240,239,251,242,234,235,250,241,236,229,240,246,239,237,234,247,247,239,231,240,246,237,227,234,247,251,235,238,240,243,233,235,242,241,242,228,235,247,240,237,235,240,247,238,235,240,251,251,235,238,246,246,240,239,239,255,242,227,239,247,243,231,231,241,250,239,240,231,250,245,227,238,245,245,239,235,240,246,239,233,240,255,244,239,230,241,247,240,234,242,247,238,238,235,246,245,238,235,244,245,240,234,240,247,239,237,240,247,254,229,235,241,254,251,237,236,241,249,231,226,241,253,240,229,237,245,245,225,239,245,243,235,239,241,247,241,231,235,250,242,229,235,245,241,240,234,240,14,239,235,239,240,249,238,231,238,241,241,229,240,246,240,226,241,245,243,239,230,244,243,235,230,239,255,237,237,235,246,242,238,236,245,241,242,227,236,252,241,235,237,243,250,235,234,245,245,238,235,238,251,237,231,235,247,243,237,231,243,243,235,227,240,247,246,230,233,254,247,240,224,236,250,240,237,237,246,246,233,228,241,241,234,233,236,253,240,233,231,253,243,229,231,223,245,238,230,239,244,235,230,229,246,241,239,234,241,238,240,235,237,242,246,234,229,245,253,234,225,239,241,240,224,231,245,238,226,235,241,243,239,222,240,243,238,228,239]</t>
  </si>
  <si>
    <t>[165,25,22,18,19,19,22,17,21,17,19,15,13,11,3,3,255,2,247,255,254,250,7,6,10,10,10,7,9,9,14,9,7,9,255,253,251,245,245,247,254,3,255,1,4,14,13,6,6,16,13,5,250,1,247,249,242,250,247,251,253,9,255,6,5,7,254,255,255,255,242,251,244,250,254,255,4,4,3,5,11,3,2,2,0,5,253,252,251,248,245,251,243,247,251,255,2,7,9,7,6,3,1,3,0,252,248,247,249,247,251,254,255,255,7,7,3,11,3,0,251,247,243,245,243,243,251,254,251,10,5,5,10,3,1,252,2,251,250,253,245,245,240,240,246,246,247,243,254,255,9,3,5,3,1,254,253,255,251,249,247,250,241,246,244,250,247,255,7,5,5,5,253,3,246,250,243,250,240,247,249,254,247,6,1,5,2,255,2,255,1,247,244,243,240,240,246,242,243,245,251,251,4,0,9,251,255,255,253,247,240,244,247,246,240,255,250,7,5,0,255,255,250,247,249,249,249,253,255,7,5,5,255,246,245,249,242,247,241,247,254,253,3,9,252,1,1,253,253,247,246,254,245,245,246,245,246,247,255,1,5,255,1,249,240,243,240,241,246,247,254,3,6,7,250,0,247,246,243,244,243,250,255,5,3,7,0,250,243,247,243,243,241,244,251,1,13,7,13,0,5,5,250,251,244,242,247,242,247,242,247,244,253,255,7,4,5,255,255,241,241,241,247,0,246,247,1,2,2,3,251,245,245,240,245,245,251,247,13,4,2,1,4,247,250,243,243,244,245,255,250,250,0,6,1,5,255,1,246,250,241,242,245,246,240,241,241,241,253,254,255,2,255,3,246,243,245,243,247,246,251,255,255,253,255,255,255,2,250,255,253,243,243,247,240,239,241,243,237,245,243,253,255,1,2,255,253,255,243,240,251,241,241,242,238,245,239,243,240,240,245,247,246,251,255,251,2,250,3,253,254,247,251,246,245,239,240,240,239,243,246,244,253,253,251,2,254,0,247,251,243,240,239,243,240,246,240,240,246,252,250,253,2,3,0,3,4,253,250,251,255,243,243,240,240,240,242,245,243,239,240,243,246,252,0,0,2,253,5,2,247,253,245,243,243,241,240,243,240,243,255,254,255,0,255,253,251,251,245,240,241,241,239,242,247,247,246,253,255,3,5,255,255,254,247,247,242,240,240,240,240,239,240,240,240,245,251,249,254,1,5,3,255,254,245,242,245,239,239,245,240,241,243,247,255,247,251,255,246,255,247,247,240,240,240,239,241,245,243,245,1,255,0,1,255,251,253,252,251,241,243,239,238,240,238,240,240,240,239,237,255,240,239,240,246,255,254,1,255,255,255,251,251,242,243,245,240,241,240,240,241,241,245,233,245,255,246,243,250,1,254,252,254,250,254,255,250,244,249,242,242,242,240,240,237,239,238,239,240,241,237,247,241,243,241,245,245,250,246,3,7,255,1,0,251,252,250,249,241,245,237,239,235,237,239,240,241,250,247,247,251,251,255,2,255,255,1,253,245,245,246,239,247,243,245,237,235,239,239,235,238,240,242,242,249,247,251,247,241,243,241,240,239,243,240,239,239,240,240,238,240,240,241,238,240,243,251,252,253,251,255,247,249,246,240,240,242,238,242,237,239,238,234,240,240,242,251,251,255,255,250,254,1,250,251,253,243,251,249,246,243,240,242,243,240,234,240,237,236,231,240,240,241,245,242,247,254,253,254,247,0,252,245,254,247,250,242,240,240,238,233,240,245,241,239,247,246,254,3,255,254,253,242,254,245,253,243,247,241,240,243]</t>
  </si>
  <si>
    <t>[165,35,31,19,20,26,30,21,20,17,5,5,0,5,10,19,13,14,3,6,255,254,3,11,14,11,10,3,4,254,1,5,9,13,11,13,5,1,245,250,0,253,255,4,16,16,15,2,250,253,255,2,12,13,14,14,1,1,253,254,3,7,16,12,2,255,247,249,2,6,11,13,7,255,255,246,251,249,2,10,16,3,3,255,251,245,255,11,14,7,11,5,255,251,245,253,2,3,255,7,5,9,3,250,247,242,255,2,11,11,2,4,251,245,243,251,7,14,5,3,251,245,245,0,6,14,6,16,251,249,252,247,254,13,11,5,0,245,250,242,254,5,11,13,6,7,255,246,246,255,249,14,6,5,4,2,254,253,250,245,253,6,11,3,255,251,250,251,255,2,11,255,5,2,246,251,255,1,5,11,6,251,254,242,245,255,255,2,6,2,250,255,253,250,3,13,11,11,1,253,246,239,246,250,6,10,255,254,255,253,243,243,240,0,1,11,3,254,251,246,245,254,1,6,5,5,251,241,240,247,254,6,9,3,3,250,240,240,246,255,7,9,1,249,242,250,251,247,4,6,0,253,251,245,241,251,253,3,13,4,0,247,243,250,251,243,9,3,0,8,250,254,242,249,1,0,7,7,3,252,241,242,245,255,7,25,10,255,246,247,247,247,250,9,6,1,253,245,241,252,0,2,5,1,255,245,241,251,249,255,6,5,7,255,254,1,254,247,243,250,251,0,9,2,253,246,246,246,255,7,6,3,247,244,242,241,253,255,7,6,11,250,247,245,253,255,11,253,1,254,252,246,243,245,255,4,2,252,255,241,243,247,2,5,11,1,255,250,241,242,245,250,10,6,255,2,251,250,240,249,243,254,255,10,2,253,255,240,245,247,0,7,255,255,245,245,241,247,254,3,1,1,250,243,242,243,255,7,9,255,255,249,243,242,255,253,3,3,10,253,251,241,241,249,250,5,3,3,242,247,249,243,240,250,0,6,6,3,252,247,244,251,249,4,7,253,254,246,240,243,255,1,7,8,3,249,255,241,251,249,7,6,254,2,247,243,245,250,2,0,6,4,254,249,239,246,250,251,5,1,2,249,242,240,246,247,253,254,1,7,255,255,242,241,245,255,13,2,5,247,253,243,250,247,251,14,6,1,2,243,243,241,250,255,255,1,253,249,239,240,245,255,3,255,3,251,250,239,239,243,251,2,3,253,3,247,239,242,243,1,253,12,255,247,246,249,240,251,250,255,1,255,251,247,240,242,245,254,255,2,1,253,240,244,243,255,6,5,255,246,247,237,250,251,1,3,254,255,248,246,241,249,254,1,255,2,246,243,240,242,251,253,5,255,255,253,250,240,240,241,247,1,1,5,252,251,240,245,253,254,11,13,247,247,243,241,245,246,2,7,253,251,243,251,240,242,255,5,7,255,249,240,245,251,254,6,0,3,0,245,0,246,252,3,1,3,246,249,244,240,244,253,255,2,9,255,3,249,253,246,241,255,255,1,251,255,242,241,251,247,251,254,0,246,242,242,240,243,251,7,255,247,251,243,239,243,251,1,4,4,254,242,245,243,244,250,255,255,255,249,243,243,241,240,250,255,3,253,251,250,241,244,239,249,1,250,255,254,241,240,241,252,255,254,255,1,243,241,243,241,0,2,1,255,247,245,241,240,243,243,3,5,255,245,240,239,240,247,1,0,2,245,242,246,241,245,250,255,253,253,247,245,241,247,241,245,245,254,7,255,243,241,237,240,250,255,3,247,243,238,239,243,245,0,6,255,247,238,239,240,253,250,251,254,251,242,241,236,241,251,250]</t>
  </si>
  <si>
    <t>[165,23,47,37,27,22,14,11,17,22,26,16,16,11,3,7,4,1,11,9,21,17,15,7,6,1,254,255,0,5,15,17,21,11,13,253,253,250,247,2,1,6,14,16,255,1,2,255,1,255,10,7,15,10,16,15,10,255,251,254,2,13,16,19,5,253,253,0,5,9,13,255,255,255,247,247,5,1,10,11,12,254,2,2,251,255,253,3,7,11,11,7,11,5,253,254,253,253,9,253,7,13,6,5,13,7,253,250,251,245,0,0,11,11,12,11,1,251,250,245,2,2,7,10,253,247,253,12,10,2,3,5,245,250,247,255,3,1,9,16,15,13,2,247,255,5,255,3,2,7,14,15,15,5,1,255,253,252,253,255,3,7,7,15,255,5,255,253,254,0,253,1,9,17,1,1,253,247,247,1,255,3,13,7,253,246,252,251,254,255,16,16,16,9,6,2,0,249,250,2,249,255,0,0,5,4,10,5,10,0,7,2,251,254,247,251,255,253,251,255,1,2,11,10,3,11,2,253,246,253,247,247,250,0,5,10,5,13,3,16,250,243,251,2,1,11,6,13,3,253,7,10,1,245,253,7,10,254,255,255,1,5,2,249,252,10,15,5,253,251,254,3,9,3,245,5,7,1,246,13,6,7,253,244,255,255,14,3,255,255,253,9,11,252,253,249,255,3,255,255,10,1,254,244,1,12,6,6,243,255,6,10,0,1,254,245,6,15,6,255,251,255,7,5,251,242,245,6,255,255,255,247,5,15,10,254,244,247,246,4,9,15,2,253,250,253,4,10,5,254,242,0,6,6,255,255,7,251,247,255,3,255,246,242,2,4,14,9,253,254,250,251,3,9,0,247,241,2,5,9,255,247,253,1,255,251,255,9,10,255,247,240,246,246,0,253,9,255,247,250,250,3,5,247,250,254,255,7,6,255,247,249,3,255,242,255,3,3,253,243,7,0,5,1,247,242,240,255,6,3,247,255,243,250,6,6,1,1,249,255,251,2,10,254,245,246,253,3,5,253,250,251,250,6,6,2,246,240,250,247,3,255,249,247,255,0,253,241,240,255,5,245,1,7,23,244,255,3,255,241,241,253,0,7,254,247,246,254,255,7,246,245,245,252,2,254,253,245,246,249,255,255,247,240,253,253,7,251,241,245,253,7,1,255,243,242,249,250,254,2,245,246,254,9,249,247,247,1,3,241,251,5,253,247,255,1,1,251,240,250,249,250,247,247,241,253,252,13,255,246,245,245,245,5,255,246,250,254,255,10,11,251,250,240,255,1,7,6,255,250,243,251,254,3,2,255,247,245,245,254,9,250,246,1,241,0,3,245,0,4,253,246,244,2,2,255,252,243,251,254,7,255,247,247,247,247,245,254,1,253,250,241,250,1,6,255,245,246,243,253,1,8,0,243,242,240,254,1,1,254,250,241,243,2,5,255,243,247,5,254,7,246,255,3,3,241,241,255,3,245,247,243,247,2,242,249,242,255,255,7,0,249,247,247,253,5,5,3,6,255,0,5,2,5,2,1,247,253,247,251,247,240,240,245,243,241,241,245,240,241,241,253,247,253,2,7,1,7,2,255,0,251,250,247,240,244,240,241,243,246,253,0,241,1,0,1,5,253,2,6,255,2,2,246,245,242,254,238,240,242,237,240,240,243,240,245,245,244,255,253,255,254,0,11,5,2,255,5,255,249,241,247,242,242,242,240,243,241,248,254,255,2,2,3,255,251,253,240,243,246,243,243,240,240,242,247,245,250,247,1,254,1,253,254,6,2,255,2,255,245,254,240,242,246,240,240,245,241,244,245,245]</t>
  </si>
  <si>
    <t>[165,16,25,26,48,27,11,14,26,25,16,5,13,22,13,255,7,11,21,7,1,11,21,13,2,3,22,3,255,5,15,13,0,2,15,12,4,11,4,13,1,254,14,16,255,251,15,19,6,255,9,17,3,253,3,7,18,255,253,6,21,6,251,3,11,11,249,252,5,15,6,254,254,16,15,0,3,7,15,5,251,5,16,13,255,245,10,11,1,0,5,14,11,247,2,10,255,252,10,16,5,0,6,13,1,253,6,9,15,255,0,5,14,9,251,255,14,5,251,253,5,11,7,245,251,18,14,252,255,14,7,252,251,6,15,7,253,0,3,14,255,250,9,16,9,249,247,9,10,254,2,7,15,0,253,0,14,2,246,3,16,253,253,9,5,255,253,5,11,6,253,253,13,5,6,249,254,9,14,251,255,7,16,3,246,0,5,11,253,251,255,12,6,246,3,7,4,3,1,11,6,255,250,5,16,7,253,253,5,7,247,250,7,5,247,253,11,13,250,249,1,15,1,254,9,9,6,254,249,6,11,1,246,2,15,255,255,253,6,12,4,243,9,16,4,1,254,7,14,1,250,4,7,10,247,1,6,16,251,247,3,16,6,245,255,9,2,245,1,7,255,246,254,16,6,247,247,2,9,255,255,255,14,16,253,245,255,15,255,243,247,6,10,247,250,13,15,0,247,255,12,5,247,255,5,16,1,247,254,11,2,255,252,9,7,2,247,251,6,6,247,253,7,13,1,251,255,12,6,243,253,13,3,253,253,9,7,251,247,3,15,2,242,251,2,13,251,247,6,9,1,254,249,3,11,3,246,0,10,7,252,243,3,10,5,245,250,0,13,246,246,6,13,2,247,255,6,255,247,254,2,7,247,242,3,7,249,254,10,16,246,249,251,12,10,255,246,255,15,254,247,246,2,2,253,240,7,13,5,249,255,2,7,1,245,5,11,15,249,243,5,11,255,244,253,3,10,250,241,255,13,3,245,249,6,3,251,253,3,3,246,254,11,2,247,255,7,5,2,246,249,3,11,253,242,243,9,255,247,243,254,15,1,242,2,7,4,251,247,5,7,247,249,247,9,255,247,253,254,10,251,247,249,7,3,255,244,3,3,255,243,253,2,9,254,250,253,5,250,247,6,9,251,247,3,13,246,249,255,14,255,253,247,3,15,255,245,254,7,7,246,245,250,3,5,247,247,255,5,255,247,1,7,4,3,247,250,2,6,246,246,1,10,2,245,254,10,4,251,250,255,5,1,245,252,5,0,251,240,13,16,245,243,1,11,253,250,250,0,11,251,245,240,6,251,247,1,6,13,255,243,251,7,10,254,246,255,9,5,251,246,248,2,2,243,251,2,6,254,249,255,4,1,247,247,254,5,255,251,1,3,2,246,3,15,253,242,0,11,7,243,251,5,6,17,247,250,3,15,255,246,250,254,7,241,244,255,9,251,241,243,4,2,247,243,253,13,5,252,244,253,11,255,246,251,1,6,253,242,247,10,253,244,254,9,7,250,245,253,11,1,240,253,11,255,246,12,10,245,242,4,3,247,246,247,0,4,245,251,255,14,251,242,255,3,6,241,249,3,4,251,241,246,0,1,252,240,251,13,4,249,253,255,17,251,245,247,5,11,245,240,255,255,251,246,253,1,10,252,243,254,11,254,241,2,11,253,247,240,247,0,0,250,247,11,3,252,240,254,255,11,255,243,243,7,7,252,247,249,2,1,243,243,2,11,0,240,241,255,1,243,238,253,5,1,249,240,254,255,244,247,255,255,6,250,243,0,1,251,237,247,6,3,251,244,251,7,255,253,246,0]</t>
  </si>
  <si>
    <t>[165,22,27,33,39,27,11,17,30,25,15,9,22,18,15,7,17,16,16,13,5,16,29,11,255,11,16,13,255,14,17,16,10,2,10,13,17,2,8,16,13,9,5,10,18,15,255,14,16,16,255,3,17,16,1,7,15,18,9,1,11,19,7,2,7,13,16,5,3,15,13,9,255,7,15,15,3,255,14,14,254,3,11,11,16,255,7,14,12,4,255,10,15,5,254,7,17,11,251,5,15,16,7,6,13,16,7,255,13,16,13,5,7,19,4,10,2,10,16,15,6,3,16,11,255,6,11,16,1,1,5,17,0,255,3,11,6,2,254,15,16,7,254,11,18,13,1,254,6,15,2,0,16,16,1,250,9,9,7,255,255,11,15,255,0,16,14,1,2,9,15,3,254,255,15,10,255,7,9,22,0,255,15,12,11,254,1,17,10,3,1,5,16,2,249,4,15,6,247,3,21,18,1,0,1,16,7,252,6,14,10,255,2,16,11,1,3,13,10,4,252,9,16,0,253,10,20,7,0,253,13,16,7,1,3,14,6,250,2,9,16,255,1,10,19,13,255,1,19,15,251,255,13,16,7,254,7,11,10,3,1,16,16,247,249,10,16,2,255,7,16,9,253,8,13,7,3,4,6,9,255,255,6,10,5,246,255,15,6,255,254,10,15,5,253,11,11,15,13,1,16,10,6,253,7,9,3,247,250,7,7,252,251,5,11,255,251,7,14,255,249,255,11,14,0,253,6,10,255,246,7,14,253,2,5,13,5,247,0,7,11,255,251,19,16,251,249,9,11,0,249,17,13,6,5,249,1,14,2,251,2,10,11,252,255,5,16,1,249,0,16,9,251,255,9,16,241,253,9,15,3,250,16,16,255,255,3,7,9,246,255,9,11,255,251,0,15,253,245,255,13,27,253,253,14,17,3,249,2,19,13,254,247,3,13,255,250,12,14,2,247,1,11,6,255,251,7,16,251,250,11,16,13,255,3,5,3,253,255,10,5,249,253,11,15,1,255,11,16,254,255,4,16,17,253,250,10,11,3,251,7,15,5,251,0,11,11,253,2,9,16,255,252,11,11,7,249,0,7,15,3,250,2,16,2,253,2,15,6,245,1,14,6,249,4,16,11,253,253,6,11,3,0,255,16,7,249,255,6,9,255,251,3,14,255,254,247,13,10,246,246,13,15,3,252,250,14,7,247,251,3,5,254,249,1,14,1,243,255,11,3,253,251,11,255,254,247,5,15,251,247,2,10,3,247,0,7,13,6,247,10,2,4,241,255,11,6,1,250,4,11,253,244,7,18,6,253,2,11,13,249,254,8,15,255,245,254,10,2,251,250,254,13,253,246,4,9,4,243,251,14,1,0,0,3,10,250,240,253,7,255,251,253,13,0,251,2,13,15,1,251,255,9,6,249,255,11,6,254,251,2,11,255,251,255,7,9,251,250,255,3,1,3,9,11,7,253,242,10,10,3,251,1,6,243,251,2,255,251,0,16,16,255,245,5,10,253,255,3,14,250,255,10,7,6,241,0,7,3,249,252,2,13,247,247,255,15,1,255,251,5,10,248,253,255,11,5,243,253,5,9,251,245,254,11,0,245,255,13,251,250,249,10,249,251,254,7,4,242,247,7,6,251,240,5,16,0,243,251,1,7,1,251,254,0,10,7,254,247,255,11,254,247,245,253,14,7,242,254,255,13,4,249,250,2,14,3,242,252,7,4,252,242,6,3,251,250,3,7,5,251,248,253,10,5,247,247,255,11,1,246,251,6,15,255,244,249,2,13,255,249,249,3,7,255,1,255,7,5,4,255]</t>
  </si>
  <si>
    <t>[165,7,28,22,37,26,11,17,22,14,7,16,17,5,15,18,15,2,16,16,7,2,10,15,1,11,19,12,11,16,15,1,6,17,9,253,11,15,0,5,15,7,4,3,14,3,255,11,15,255,0,16,10,255,5,16,3,250,9,18,255,2,16,8,250,2,18,255,3,15,10,247,0,16,0,253,3,11,1,247,11,11,252,0,16,5,255,14,13,0,255,2,5,251,10,16,1,2,15,255,253,253,13,255,247,6,13,247,7,16,7,252,0,14,6,252,13,13,252,251,14,255,250,6,12,255,6,17,8,251,4,16,3,251,15,7,253,2,14,9,251,9,16,251,254,11,13,251,11,13,3,2,2,9,1,11,11,12,247,0,16,254,1,16,5,247,5,16,255,253,7,15,246,0,11,255,247,7,13,255,249,16,7,242,5,7,255,243,6,15,250,247,7,7,242,2,13,6,249,9,5,245,251,14,249,251,3,6,247,1,11,5,251,240,16,255,253,4,15,251,255,10,6,255,4,6,3,255,7,6,246,2,11,255,242,4,11,249,255,11,5,251,2,10,253,250,4,10,253,247,11,4,243,7,11,251,249,7,255,246,2,16,253,241,12,19,255,244,13,255,254,255,13,255,241,10,11,252,250,9,7,249,249,11,16,2,6,12,245,5,7,255,250,254,11,255,253,13,11,250,246,7,251,254,5,6,253,253,14,7,250,0,9,0,242,8,16,253,254,7,5,246,253,9,249,251,15,5,251,251,16,247,246,3,11,254,246,7,255,242,2,11,253,250,4,3,251,0,6,10,247,3,16,0,251,12,5,247,251,16,255,246,255,6,247,7,7,253,242,11,11,249,255,7,4,242,255,16,1,253,2,6,246,255,15,6,247,1,4,252,255,7,251,250,2,11,252,241,5,252,247,3,5,250,247,255,254,250,254,16,250,247,7,4,243,255,13,248,249,1,6,247,247,1,11,247,1,16,254,244,253,14,253,245,14,9,253,253,14,255,247,254,8,240,251,5,3,252,255,13,246,250,5,5,255,253,7,3,243,250,9,253,250,5,7,241,246,6,1,247,5,9,247,250,5,6,246,6,13,255,250,1,255,245,3,9,255,245,9,7,242,249,9,255,245,2,7,253,245,254,3,246,255,4,255,239,255,10,246,247,2,0,240,254,9,255,241,6,14,242,245,11,0,254,254,255,1,243,1,2,247,255,2,253,243,2,7,243,247,7,255,241,254,3,255,246,9,7,246,250,6,5,249,245,4,251,244,2,14,251,250,2,3,240,254,13,242,250,255,253,245,255,11,250,245,2,1,241,246,11,251,241,0,9,250,242,4,2,239,250,4,6,240,254,10,250,241,7,17,245,247,14,253,243,255,10,240,251,11,249,247,1,7,241,251,7,6,249,250,7,249,241,250,11,249,243,6,255,246,252,3,251,245,3,13,240,253,13,255,245,1,2,247,247,7,3,1,255,0,246,249,251,3,240,250,255,255,240,254,13,251,247,254,255,251,253,6,253,241,254,7,1,254,8,247,244,253,10,244,243,3,6,250,251,5,253,242,251,7,250,245,1,254,246,254,7,253,243,253,16,241,240,255,5,245,250,255,241,247,1,6,243,255,3,253,240,246,5,247,240,1,5,245,242,5,255,252,252,6,254,247,3,16,251,243,10,253,239,249,3,247,247,6,255,244,253,14,255,246,253,10,243,242,0,255,241,250,1,254,245,252,254,251,243,5,255,250,246,7,249,245,255,7,246,241,255,255,240,255,7,247,241,254,7,242,255,3,254,246,250,5,251,244,255,7,247,247,1,250,242,254]</t>
  </si>
  <si>
    <t>[165,23,33,34,19,37,19,29,9,34,14,29,13,27,16,19,15,16,23,11,17,9,16,7,19,12,26,7,8,7,16,13,14,16,9,18,6,21,6,18,251,16,7,16,14,11,14,5,16,4,16,10,23,254,19,255,17,2,16,6,17,13,13,13,6,16,6,16,2,17,5,21,0,21,2,18,5,11,1,9,15,3,16,6,16,2,21,253,15,254,10,13,10,11,10,15,3,17,2,16,253,16,9,14,7,14,10,13,11,2,10,3,10,1,17,251,15,255,18,9,15,4,5,13,1,17,7,16,3,21,2,15,0,21,1,10,3,17,9,11,13,3,16,254,16,3,13,254,15,5,4,1,3,12,0,18,2,11,2,16,253,7,249,10,7,15,15,255,11,1,7,254,17,1,16,1,7,253,5,2,1,5,9,16,255,9,255,15,246,18,251,15,5,10,6,14,7,3,18,1,16,255,19,255,19,255,3,3,11,2,253,9,255,13,243,13,247,16,247,11,5,16,6,11,11,4,16,255,14,3,17,254,16,255,16,1,15,7,13,10,7,10,2,16,255,16,253,16,250,16,2,15,1,10,1,255,5,255,11,0,21,253,19,2,3,255,0,6,5,11,2,14,255,11,247,21,253,17,255,17,3,14,0,13,13,3,6,2,9,255,25,0,16,253,16,1,7,3,5,1,255,16,253,14,255,7,255,11,1,15,2,5,2,3,3,3,12,251,15,3,17,255,9,251,13,3,2,6,246,13,250,19,255,3,2,11,3,255,7,3,14,255,11,254,13,251,16,254,16,2,14,1,6,13,7,255,1,16,255,16,253,16,255,11,253,16,253,6,5,3,11,1,13,0,11,1,16,254,10,7,7,6,5,17,252,16,255,11,247,22,254,11,251,5,5,10,1,2,11,2,16,254,18,243,16,255,17,254,9,251,9,2,13,0,6,7,251,11,251,15,247,18,246,12,254,15,255,15,1,5,4,247,11,247,8,0,12,253,17,255,11,252,9,255,255,6,0,2,0,6,254,3,251,16,255,13,3,10,247,16,253,7,255,11,5,251,16,254,11,254,13,245,14,246,14,255,6,247,7,5,4,6,251,9,245,7,253,17,251,14,251,6,251,9,3,3,10,251,7,245,10,250,11,253,11,253,16,240,5,252,11,255,12,13,255,3,250,7,247,14,253,16,4,7,251,7,250,11,2,2,1,1,5,255,14,255,16,252,16,253,14,255,16,253,7,255,1,11,245,15,251,11,254,16,3,5,9,255,12,243,16,249,13,247,11,255,7,250,4,10,254,16,249,13,247,10,247,9,1,6,255,1,254,0,13,249,16,247,16,247,12,254,5,2,1,0,255,11,249,5,251,15,246,11,253,3,7,3,6,252,13,251,14,244,15,249,14,245,14,246,15,253,5,0,5,255,255,3,1,5,252,14,251,25,245,13,251,16,252,13,254,12,7,2,254,5,255,249,7,247,6,253,15,247,12,249,15,254,10,254,1,255,2,0,252,15,255,17,246,16,251,5,252,4,7,3,253,250,255,254,7,253,6,247,16,241,9,250,16,250,6,246,11,1,1,7,0,6,249,11,244,16,254,10,2,13,254,15,249,0,0,255,0,247,255,253,9,247,14,241,13,247,13,255,6,2,5,3,251,5,255,2,247,10,251,15,245,11,255,11,255,4,1,255,2,2,2,254,12,250,10,240,15,254,11,247,10,252,3,255,255,255,2,3,247,13,253,11,241,11,253,11,249,3,255,3,251,255,12,254,11,247,15,241,15,243,7,6,6,3,254,255,254,6,2,6,247,2,245,5,246]</t>
  </si>
  <si>
    <t>[165,17,51,33,31,45,21,21,35,16,31,31,14,29,22,13,30,21,16,33,16,16,26,15,16,23,5,26,19,7,17,18,5,17,16,5,20,16,5,21,13,7,31,16,7,29,10,14,29,6,16,16,7,16,17,0,17,21,6,29,16,5,26,16,9,19,5,15,18,255,15,15,7,17,16,5,21,15,15,23,19,7,26,15,11,17,3,11,19,3,13,16,2,23,22,3,16,16,253,26,15,255,19,12,10,23,6,14,17,10,15,21,3,15,17,5,14,17,255,21,13,14,16,5,3,30,7,11,16,247,15,16,6,19,17,2,16,10,4,21,17,11,21,14,3,19,6,2,19,1,13,16,1,16,23,1,15,10,2,16,16,6,19,6,7,18,11,7,11,255,11,19,2,16,14,5,19,16,1,19,13,2,25,6,11,19,3,7,15,255,13,19,252,13,16,255,16,17,255,19,13,254,17,1,6,18,1,13,18,3,15,16,1,13,16,255,14,16,1,16,15,255,16,1,9,21,0,6,18,1,17,16,2,16,7,7,16,6,13,17,3,3,16,255,11,17,251,15,9,0,21,10,2,17,5,9,19,0,11,19,255,14,17,252,16,16,251,16,6,255,16,3,1,16,1,9,18,1,5,15,2,11,16,255,11,16,255,16,7,1,30,14,3,17,0,3,16,0,11,16,253,16,15,254,18,7,1,21,3,5,17,255,10,17,2,13,10,255,16,11,255,15,11,6,23,6,4,14,2,5,16,1,10,16,5,14,11,2,16,11,254,18,2,2,16,3,255,13,2,10,11,253,15,16,245,13,13,255,18,1,1,16,0,255,16,255,15,17,1,17,15,253,23,12,5,19,2,0,21,255,7,21,253,7,16,253,13,16,1,13,11,251,19,10,251,17,7,3,19,3,5,19,6,16,16,0,16,5,254,19,4,1,13,6,5,16,255,3,16,1,11,11,0,9,14,255,16,1,255,19,5,6,16,250,5,15,251,15,7,3,22,13,255,16,11,253,16,5,4,19,5,254,16,5,255,16,252,17,10,255,15,10,254,14,5,255,17,2,7,17,255,10,17,250,11,14,249,11,9,1,18,2,3,15,255,6,20,0,11,13,251,6,12,253,12,5,251,16,4,1,16,0,254,7,7,2,16,1,4,16,3,6,14,252,13,253,0,16,10,255,14,1,5,15,252,11,16,251,16,5,253,14,10,0,16,7,2,15,2,11,7,255,11,16,250,11,16,252,16,255,250,15,7,1,19,255,5,16,255,11,19,3,7,15,1,15,9,251,23,1,1,10,4,255,12,254,11,16,0,13,9,250,12,7,0,16,9,1,17,254,4,16,255,10,11,255,7,16,255,15,3,250,20,255,255,16,254,255,10,255,9,7,254,255,16,7,255,15,255,5,17,0,255,16,2,14,16,243,16,6,251,12,6,255,18,0,7,17,253,7,14,252,13,7,255,17,9,253,15,4,255,18,251,1,16,252,11,15,245,10,6,3,16,0,255,15,1,0,14,255,255,16,253,9,2,251,13,13,243,15,4,255,15,6,249,20,250,255,15,255,6,17,255,12,6,246,11,255,255,25,255,3,13,254,0,13,254,1,3,247,14,5,2,16,10,255,15,240,255,16,251,7,10,255,3,13,253,7,11,255,1,2,247,7,4,253,16,0,254,10,240,3,11,254,6,11,248,31,6,254,16,7,251,16,1,255,11,1,255,10,250,6,3,253,14,11,252,11,3,246,18,251,13,15,2,11,7,247,5,15,242,11,3,245,15,3,254,17,242,250,11,6,249,16,255,254,11,253,1,11,250]</t>
  </si>
  <si>
    <t>[165,31,81,32,39,53,48,31,30,21,23,39,39,41,34,19,16,17,33,39,31,23,17,14,23,26,35,30,16,15,16,22,31,34,26,15,11,20,32,37,31,23,15,16,16,29,29,28,18,15,15,32,26,25,19,14,16,23,30,31,25,23,15,9,19,30,36,26,15,14,11,22,33,25,16,11,8,11,23,33,19,17,14,15,14,26,31,21,17,7,12,23,37,41,21,15,14,19,27,26,23,19,10,6,22,32,19,19,11,16,16,23,33,19,14,14,16,19,31,35,23,14,11,16,16,35,25,25,10,17,21,35,33,32,16,14,7,17,25,23,19,15,16,13,23,27,17,17,11,16,19,27,30,18,18,10,16,17,27,16,15,12,6,17,27,31,17,16,10,15,29,29,27,17,16,11,14,29,21,26,13,6,10,19,31,30,27,17,5,10,19,32,19,16,6,2,16,16,28,16,11,13,11,11,27,31,19,14,14,13,21,18,18,11,6,4,18,27,26,13,16,5,15,23,33,23,14,14,5,14,26,31,18,9,2,13,17,27,23,16,11,14,16,23,22,16,16,7,11,19,18,27,28,17,10,10,21,19,27,15,13,2,14,22,29,19,6,11,13,10,26,31,15,3,13,16,18,26,22,17,16,14,13,21,27,16,16,13,3,16,23,18,29,15,14,5,13,21,28,16,9,255,11,16,19,19,14,16,11,16,26,21,25,15,13,14,15,17,16,11,7,7,11,23,18,11,7,6,16,14,27,16,13,4,10,16,25,18,22,6,2,16,23,21,16,15,6,3,21,25,22,6,3,10,18,22,21,18,7,3,13,16,16,17,6,11,3,11,26,31,21,16,5,10,20,21,23,16,0,7,16,23,21,15,7,4,9,23,30,25,5,255,5,13,26,21,14,6,3,16,21,23,12,12,2,3,21,21,16,9,3,2,22,23,17,15,5,9,7,19,27,16,12,4,7,13,21,32,16,5,5,16,16,27,23,3,10,10,16,27,22,16,5,7,13,21,25,16,7,3,4,16,18,17,16,254,4,16,23,25,18,1,255,16,22,23,17,13,5,6,14,20,21,17,7,9,9,16,14,15,7,5,6,17,26,16,16,3,11,11,22,30,18,7,3,4,7,16,22,16,5,6,16,16,20,23,18,11,255,9,19,25,17,7,3,5,11,19,11,11,2,6,5,18,22,21,9,1,14,16,27,16,13,1,3,6,16,16,19,5,1,5,19,18,13,7,254,5,16,19,21,6,1,2,6,16,16,14,6,253,5,17,18,15,13,251,3,16,16,13,7,2,5,16,23,18,11,2,1,13,22,14,10,3,1,3,15,14,14,5,254,5,10,19,22,9,2,2,9,15,23,14,7,2,5,11,19,16,10,10,3,13,19,18,7,4,255,5,16,16,13,6,254,9,13,16,11,9,6,17,19,23,17,6,6,253,9,16,26,11,7,255,10,9,20,14,6,6,251,5,22,16,11,3,255,5,17,15,19,13,2,0,7,4,22,17,11,252,10,11,15,11,9,253,255,6,18,18,9,255,3,13,15,22,11,2,1,7,17,18,13,11,3,2,6,19,17,3,1,1,6,13,17,17,7,255,250,16,15,14,11,255,0,15,15,18,11,253,247,1,6,16,16,7,254,10,13,16,14,6,7,254,13,22,17,17,13,255,6,22,19,15,1,1,5,13,21,16,1,242,1,14,16,16,7,1,255,6,16,16,1,0,0,3,11,16,15,10,247,255,16,15,13,255,255,255,7,12,17,13,5,5,4,16,16,15,6,3,253,14,21,9,0,252,249,11,18,10,2,2,3]</t>
  </si>
  <si>
    <t>[165,14,191,41,41,43,43,55,45,39,42,23,28,37,39,36,40,29,19,31,31,39,35,26,22,27,27,48,45,46,37,39,30,29,33,47,38,37,16,25,29,41,45,48,28,26,30,26,33,48,35,37,29,26,29,31,37,38,29,22,18,27,36,43,39,31,21,31,25,18,39,38,30,26,23,17,17,26,33,35,27,31,16,27,33,41,32,29,26,22,21,33,42,41,32,29,11,31,31,45,44,26,26,17,33,31,35,30,30,22,27,15,35,34,34,35,26,25,29,41,43,39,27,29,17,28,31,39,18,23,16,23,30,38,34,20,21,15,27,38,39,26,18,15,7,21,25,35,29,20,13,25,31,31,29,31,18,14,7,21,35,22,25,16,12,16,23,34,29,28,16,12,16,27,27,32,30,16,23,17,30,29,39,23,12,14,16,30,35,23,7,20,16,15,31,29,31,22,1,13,31,31,31,37,17,16,16,11,27,31,26,22,25,19,29,21,31,26,27,18,16,19,33,31,25,17,12,21,16,31,34,27,16,11,18,34,33,28,23,7,7,13,27,39,20,17,16,16,17,34,42,18,22,7,11,23,34,37,23,34,7,21,21,39,19,22,16,7,16,18,19,27,30,19,17,255,17,20,28,19,17,7,16,22,21,32,16,15,5,18,23,27,21,23,16,7,17,25,27,27,16,15,15,18,28,25,18,18,10,16,20,23,27,19,15,10,15,35,33,27,17,6,14,18,21,23,28,18,14,16,21,19,34,26,20,7,16,23,37,29,13,15,7,15,17,36,27,16,10,10,22,19,27,23,10,13,18,16,35,30,17,13,7,13,21,41,28,13,11,14,16,32,35,18,16,17,6,15,22,26,27,21,9,7,22,29,34,21,15,7,1,22,27,27,16,13,5,9,18,27,32,17,12,7,18,30,23,22,16,3,13,21,33,30,16,19,15,19,26,34,19,16,10,9,23,29,30,25,16,3,9,22,21,30,16,15,11,10,16,28,16,19,16,14,13,19,35,26,19,2,19,21,19,29,18,11,15,13,22,31,29,14,15,14,13,16,30,27,11,7,1,16,18,30,16,16,13,5,17,27,22,32,5,21,6,15,29,23,1,13,1,9,16,27,26,18,6,8,16,31,26,15,245,255,6,16,26,19,12,11,10,11,19,19,22,16,14,1,16,16,22,16,17,1,7,16,18,27,16,15,5,11,16,23,29,16,6,255,16,15,27,16,16,11,2,7,16,23,30,5,5,11,5,18,23,19,16,11,12,7,18,21,18,14,12,12,14,23,19,12,10,1,5,27,22,17,8,13,7,16,25,23,20,10,5,13,22,23,22,10,0,7,15,19,29,25,16,11,3,16,30,27,29,16,9,7,13,21,21,13,14,7,7,17,26,16,18,0,253,15,20,20,3,7,2,3,11,21,27,16,8,6,1,16,18,23,16,10,0,9,16,21,20,12,252,3,11,16,27,15,15,5,255,13,14,29,21,14,10,14,15,18,23,14,13,255,7,16,19,21,15,14,255,23,16,22,19,11,6,5,5,19,22,16,11,5,7,16,18,26,15,9,0,15,13,25,15,17,5,3,7,19,31,27,3,5,6,11,21,21,16,16,253,2,7,17,23,10,6,6,3,17,30,23,13,9,3,17,23,21,16,11,6,6,21,25,16,11,7,9,16,18,25,15,10,1,5,18,15,16,14,3,3,13,19,27,16,2,255,255,5,20,18,19,7,255,14,10,16,23,15,6,0,5,16,16,20,4,4,0,10,17,16,15,16,11,8,16,21,19,11,247,5,13,17,17,15,9,253,7,15]</t>
  </si>
  <si>
    <t>[165,15,121,79,80,95,87,79,67,58,73,61,67,95,125,93,83,66,91,67,71,80,86,52,80,69,81,68,93,114,69,75,80,65,62,47,67,63,62,67,111,67,94,103,81,75,76,64,77,81,74,59,62,97,74,48,93,93,81,80,74,112,83,75,48,67,51,48,64,64,66,82,84,96,99,91,65,48,65,48,53,66,59,51,66,53,81,61,74,82,71,73,45,63,80,59,79,67,54,111,65,122,80,55,85,71,58,49,58,48,59,61,70,71,74,71,79,53,74,75,59,69,35,50,55,62,51,48,69,65,80,81,57,71,76,71,58,61,61,61,53,32,65,91,73,90,81,78,80,47,67,55,49,52,75,48,73,50,63,79,65,79,83,84,67,45,57,67,62,63,41,64,51,71,78,75,69,55,48,43,67,37,50,78,44,46,53,49,90,60,66,69,58,59,33,29,49,49,62,53,66,66,83,63,75,48,75,48,31,42,30,49,53,52,54,77,69,64,48,61,80,62,42,48,29,75,44,43,69,42,43,47,58,48,48,39,43,51,53,43,39,35,57,46,80,63,71,57,53,57,48,29,31,31,49,42,43,62,67,80,53,65,81,53,43,41,46,51,35,44,34,79,58,47,61,62,66,48,51,39,37,38,46,34,33,45,44,65,59,59,62,58,59,34,68,38,46,59,42,41,29,49,59,65,63,45,47,53,34,48,35,64,23,31,47,51,60,67,87,58,57,39,46,50,36,35,48,39,43,48,58,55,47,49,59,48,55,39,50,35,33,37,45,43,49,61,62,65,48,48,43,50,39,23,42,41,43,48,48,49,75,55,66,59,54,34,49,50,30,22,33,51,64,48,55,60,43,39,52,49,39,58,33,38,35,43,46,41,63,50,50,54,47,49,51,51,43,43,31,33,41,39,48,55,67,49,59,48,47,16,34,39,33,42,53,49,49,49,58,62,61,48,52,50,30,19,30,25,48,39,47,55,48,39,62,52,50,48,30,29,33,29,33,48,31,48,41,54,59,49,48,37,45,19,41,43,39,31,46,64,70,51,48,49,48,39,39,29,26,26,16,39,45,54,55,76,48,45,43,56,27,26,18,12,32,47,49,46,53,51,48,46,43,18,35,41,27,31,34,41,46,43,53,49,49,43,35,37,33,31,48,16,33,18,47,54,48,58,46,38,48,26,26,16,31,32,44,34,35,58,55,54,50,35,35,32,46,31,44,36,43,47,31,55,48,43,50,43,19,31,37,33,27,19,41,39,46,71,64,52,59,48,23,49,34,43,48,33,35,31,34,55,55,48,48,37,54,42,25,59,37,26,47,48,63,51,73,69,48,47,46,41,33,43,45,35,39,43,47,66,71,48,63,54,35,35,48,27,35,22,45,46,48,58,50,68,63,39,54,42,35,35,37,43,37,47,43,45,47,35,54,43,65,37,29,48,27,38,46,45,55,43,59,48,48,33,41,33,19,31,26,37,31,37,61,39,59,51,45,37,26,31,37,37,31,29,35,31,29,48,48,62,53,41,31,37,16,7,8,22,19,23,48,39,46,30,31,17,32,25,11,26,30,38,27,39,25,39,40,46,38,25,35,22,31,26,31,21,27,43,50,42,33,27,35,27,23,17,19,21,32,27,34,35,48,47,48,42,37,21,34,30,27,33,21,29,48,47,38,31,42,42,30,21,31,17,15,18,33,23,30,53,33,39,35,35,47,16,18,16,16,33,19,18,20,47,35,43,48,48,43,18,33,16,22,16,25,33,31,31,46,36,31,42,31,33,26,25,16,15,29,30,34,45,48,43,45,39,35,30,30]</t>
  </si>
  <si>
    <t>[165,23,109,209,222,70,65,204,74,64,102,90,37,91,74,46,10,145,209,95,125,249,107,36,80,71,103,59,255,103,167,244,176,144,106,81,75,28,39,238,103,92,60,83,80,81,81,253,107,65,91,31,59,176,91,82,90,81,15,255,151,139,79,39,51,89,71,61,93,99,10,17,49,191,82,105,39,67,103,127,57,136,58,170,63,82,241,79,70,96,208,65,67,231,80,112,125,162,48,21,39,203,87,58,195,62,27,205,155,178,241,80,59,51,18,64,107,80,47,235,147,39,95,96,243,65,153,221,234,79,167,14,238,79,47,75,83,194,59,82,79,225,207,71,29,28,91,251,238,51,57,199,227,74,67,55,80,80,126,227,208,63,16,101,171,21,55,207,93,75,127,13,157,45,67,170,60,37,255,126,73,239,34,111,135,16,22,192,255,32,45,113,67,214,118,144,30,17,90,174,61,225,95,188,169,62,237,162,249,105,35,254,223,173,246,63,191,174,58,181,67,27,179,234,48,80,97,179,191,141,255,57,144,145,147,128,226,112,59,240,86,48,17,42,234,26,151,146,93,223,247,57,14,183,135,174,93,237,94,253,112,158,15,13,145,109,42,239,175,230,159,59,112,57,219,183,192,103,31,197,149,231,55,211,101,94,154,123,133,69,146,149,177,172,223,167,16,48,127,203,114,239,110,115,151,239,231,176,173,183,164,27,123,155,219,253,93,17,127,191,144,25,231,227,238,197,9,220,243,135,147,31,183,137,191,176,144,241,240,208,124,121,208,127,176,169,170,127,118,176,143,174,182,143,9,211,185,199,142,198,162,95,145,199,39,165,150,130,91,15,150,195,208,199,167,157,150,127,144,150,141,150,27,170,174,144,202,140,203,139,113,201,183,102,134,195,123,199,10,251,137,171,99,215,170,123,123,134,226,221,182,123,77,231,191,228,131,187,181,98,71,83,108,67,80,78,79,73,75,73,83,71,82,127,123,212,199,16,242,135,118,45,183,129,177,142,64,154,183,182,96,144,164,145,159,167,240,111,159,255,113,221,198,97,83,132,193,174,179,90,142,147,158,143,176,151,162,157,23,87,128,159,188,53,157,146,155,191,191,112,94,194,144,226,135,163,159,222,129,218,11,177,179,192,203,115,129,242,154,193,223,251,241,208,144,179,227,177,134,139,146,206,135,191,113,187,195,150,159,95,79,97,179,191,113,175,173,98,151,183,119,131,208,114,213,130,176,163,111,119,147,251,161,143,144,132,153,129,144,175,103,141,111,183,112,103,186,127,181,95,187,163,127,141,141,18,156,145,78,77,101,255,202,35,209,139,162,183,145,93,165,167,87,103,250,145,197,215,244,151,176,41,148,199,122,213,133,187,135,176,119,124,151,92,112,126,163,99,176,182,119,122,132,115,128,191,199,209,147,243,110,139,102,79,222,87,254,116,99,158,117,75,102,141,141,125,119,210,166,162,162,174,167,127,179,179,176,148,205,118,167,139,226,117,101,108,106,139,112,160,197,207,101,135,176,191,189,107,139,112,103,142,155,163,194,145,179,205,97,215,147,163,149,94,205,119,139,177,145,173,143,174,138,161,101,171,175,139,112,123,106,175,125,124,162,115,205,117,206,159,116,155,138,155,151,96,102,179,159,144,161,255,174,164,17,176,171,114,182,144,121,169,130,176,165,167,112,99,110,130,151,241,90,97,110,165,95,111,161,159,83,21,154,133,71,80,94,144,141,144,110,102,138,63,95,138,94,102,102,139,111,119,187,144,100,106,93,133,165,169,133,181,147,138,138,119,125,191,221,103,74]</t>
  </si>
  <si>
    <t>[165,27,115,208,111,189,111,103,106,109,107,95,235,103,109,112,103,106,109,118,123,124,127,127,129,117,250,127,125,123,121,118,110,114,114,112,111,109,87,107,96,107,243,103,103,107,106,71,75,111,114,113,119,99,126,115,126,127,125,127,127,127,117,123,119,119,119,114,117,113,112,105,95,99,109,107,106,195,103,107,71,112,113,113,113,118,127,127,129,128,117,127,64,217,123,122,119,117,114,109,112,69,109,107,97,107,106,103,71,241,107,112,111,95,111,94,67,115,123,122,127,118,127,127,53,127,127,106,80,125,125,86,113,114,112,111,114,109,93,101,106,103,93,108,111,98,109,96,112,117,118,119,126,127,239,127,93,59,126,197,115,112,115,115,211,106,112,87,98,102,101,84,105,101,103,87,82,218,109,86,111,112,117,117,105,125,125,127,127,101,80,48,119,124,115,117,107,83,66,102,109,57,106,103,102,95,103,105,74,93,99,123,66,108,111,107,115,112,127,126,117,113,123,33,117,119,250,112,101,48,111,108,103,93,97,14,41,99,80,101,107,111,99,100,110,23,46,103,95,57,91,119,31,123,55,122,112,122,119,115,119,85,99,112,79,176,31,23,92,33,75,240,85,91,78,21,33,98,140,19,111,118,105,178,113,94,91,130,126,15,154,105,221,131,49,64,235,145,95,65,106,80,103,87,87,63,241,162,109,103,39,67,113,162,80,61,112,113,124,65,112,66,121,82,112,103,107,237,107,31,16,81,144,99,99,99,89,103,255,102,91,111,62,207,128,107,112,240,93,77,95,109,112,64,123,78,99,112,103,208,79,113,108,111,99,96,38,7,99,81,85,181,198,67,80,109,107,83,99,111,112,119,13,67,81,113,113,119,111,154,102,69,109,106,103,51,95,100,85,93,13,43,69,97,142,227,246,210,48,97,116,82,80,113,239,109,125,59,12,129,99,115,53,107,233,37,93,39,13,240,34,90,81,74,27,83,138,127,38,102,80,62,162,99,114,119,81,112,118,112,174,64,11,22,234,63,220,103,19,87,13,67,96,25,71,188,55,97,227,208,13,21,80,93,55,46,111,208,49,113,66,95,110,90,55,125,51,115,94,83,47,63,113,47,194,241,70,91,22,240,18,23,47,78,55,95,165,199,26,189,87,27,80,99,95,89,115,33,227,83,199,97,111,93,231,169,30,131,92,97,81,51,182,223,144,160,155,105,23,138,161,33,94,240,25,37,223,86,133,35,107,115,37,217,7,142,59,253,10,75,94,164,235,189,247,83,67,35,199,143,26,240,112,59,83,105,230,41,60,80,176,64,208,101,91,195,133,66,48,238,73,73,218,65,151,66,70,16,173,62,145,38,255,95,165,87,177,63,231,118,99,197,7,113,95,22,107,39,186,239,98,210,91,223,79,127,245,144,171,59,29,17,246,143,171,153,142,254,206,112,98,16,48,240,75,73,203,15,221,223,211,52,243,11,159,201,191,227,71,103,51,255,51,9,91,99,59,31,93,215,22,213,159,113,19,48,188,229,87,90,97,183,16,142,18,112,219,187,237,231,21,47,254,65,249,87,57,208,107,105,70,93,240,59,145,151,26,14,42,130,23,47,63,28,249,103,234,112,103,20,144,144,35,31,17,171,134,131,25,124,226,80,66,61,250,158,112,255,73,139,231,209,198,139,215,208,112,130,79,39,15,229,67,64,123,183,240,255,143,193,93,107,199,237,39,113,112,133,173,253,198,47,59,238,240,45,183,91,251,207,23,59,191,103,123,255,86,17,80,235,31,223,147,215,209,195,11,144,240,109,193]</t>
  </si>
  <si>
    <t>[165,32,125,127,119,97,111,112,113,83,99,99,112,118,129,79,95,99,10,80,125,106,103,134,127,129,55,107,115,125,96,117,110,99,118,127,125,113,98,114,123,129,115,111,110,119,89,119,111,103,113,111,123,117,106,112,123,130,121,112,109,113,127,127,113,106,109,123,130,122,109,111,119,129,112,112,97,112,123,128,117,111,109,121,129,127,114,109,111,117,125,79,63,110,111,118,129,130,119,110,111,94,129,126,112,110,91,249,116,131,112,103,93,117,123,117,95,109,110,112,129,129,117,85,203,61,127,128,117,107,101,117,46,119,115,107,102,119,128,189,105,95,99,53,215,127,107,107,112,31,241,12,102,107,112,118,122,125,102,97,112,59,131,145,42,7,89,113,131,85,112,88,64,119,129,110,111,87,112,119,123,117,94,107,91,71,112,35,64,215,80,112,127,115,97,103,113,69,107,188,103,81,79,125,114,101,89,103,125,197,80,81,250,51,63,127,102,21,113,123,127,103,115,95,13,95,122,109,73,115,113,74,113,94,112,80,101,64,66,88,93,114,53,98,101,106,93,107,112,7,231,95,112,119,106,107,229,48,106,77,87,106,119,67,115,102,92,95,127,117,94,80,227,122,79,41,107,71,47,211,143,112,85,111,122,81,61,108,227,80,87,64,111,80,95,107,95,83,110,79,103,126,126,113,107,112,119,219,43,103,112,95,33,35,14,57,115,114,97,115,108,110,113,127,119,95,17,114,122,112,113,107,111,101,126,115,103,109,111,87,123,86,17,209,95,111,103,111,110,94,117,127,111,105,21,108,127,117,75,109,112,125,119,63,81,112,119,129,112,95,82,117,126,127,107,108,109,107,114,122,110,131,186,71,107,62,80,36,183,127,227,63,105,112,122,43,111,110,90,117,119,45,111,71,89,68,129,106,94,107,115,70,115,112,61,99,64,107,121,109,107,109,208,119,93,90,91,95,109,126,79,240,78,123,149,33,107,109,112,127,125,112,64,107,64,215,151,80,240,255,123,122,112,203,163,119,127,69,98,107,94,119,48,112,19,103,35,91,59,154,91,175,188,31,74,90,16,115,123,253,211,176,75,63,208,11,91,79,71,67,191,155,71,223,70,119,81,85,17,191,105,47,183,65,208,208,191,167,208,62,57,47,101,33,247,38,87,54,23,100,81,187,58,80,75,223,80,31,238,206,15,10,243,243,15,255,49,70,43,13,233,37,16,98,66,255,91,143,239,251,191,154,81,199,240,118,55,94,209,39,29,97,58,95,224,109,255,50,142,75,111,246,176,85,206,32,202,103,57,19,173,163,51,64,175,75,63,107,240,48,225,238,25,48,215,226,84,37,213,230,97,144,98,242,55,16,194,47,223,77,149,59,80,48,196,203,179,93,93,37,227,245,47,160,238,83,245,42,176,36,59,177,142,223,244,117,39,60,242,27,137,159,30,90,55,217,243,214,38,195,147,75,215,222,208,213,222,205,230,218,141,15,189,218,181,175,233,229,133,226,23,77,202,194,149,189,91,159,207,123,144,251,129,239,176,109,47,182,78,234,243,14,112,243,193,65,213,208,182,47,7,176,112,39,27,59,223,192,13,67,228,144,27,203,212,157,239,145,130,69,111,226,91,163,243,223,225,208,208,119,81,16,245,82,223,16,141,63,139,78,38,240,189,246,205,179,178,145,229,57,202,129,149,253,214,126,172,107,91,103,155,23,127,244,176,11,113,129,191,179,138,194,219,199,111,85,33,94,108,87,83,195,48,34,37,122,181,171,197,91,16,215,183,199,201,176,243,67,231,198,213]</t>
  </si>
  <si>
    <t>[165,6,103,113,128,118,102,112,126,122,107,111,125,126,110,107,119,126,111,103,115,129,113,103,112,127,115,103,111,127,123,106,110,122,127,110,109,121,127,111,107,119,128,112,106,114,127,114,102,113,126,118,103,111,125,119,107,109,122,127,111,103,116,127,112,103,114,127,116,106,112,127,119,107,109,129,123,99,109,122,126,111,106,119,127,112,106,113,125,114,102,112,126,118,105,112,123,119,106,107,119,127,110,105,119,127,111,106,115,135,112,105,114,127,114,107,112,127,118,107,109,127,127,107,109,123,125,112,103,118,129,111,102,115,127,112,102,113,127,115,103,112,125,122,108,112,123,126,107,109,117,126,111,102,119,129,113,103,113,127,117,102,112,125,115,103,110,123,122,107,108,122,123,109,103,119,129,112,107,115,127,114,102,112,127,118,102,111,123,127,103,110,125,123,109,103,118,125,112,103,113,127,110,102,112,94,115,103,111,127,119,107,109,123,122,107,105,119,125,111,103,115,127,112,103,115,129,114,101,112,126,118,107,94,125,124,106,115,119,125,110,103,118,126,111,103,117,127,109,103,107,126,110,103,105,125,115,103,83,122,122,107,103,110,127,110,101,107,127,112,101,112,127,115,95,111,119,115,103,111,119,122,107,107,119,80,111,103,119,126,112,99,113,127,112,107,112,113,119,103,111,122,125,109,106,119,127,111,102,115,127,112,80,113,127,113,87,112,125,117,103,65,122,122,106,105,115,124,110,101,106,127,112,102,112,126,112,103,112,123,119,102,110,119,122,107,64,119,123,110,103,118,123,112,103,113,127,112,103,112,81,118,103,111,122,101,108,105,119,127,110,106,117,127,112,74,117,127,112,105,112,127,114,103,112,126,121,106,111,125,123,109,107,119,127,11,101,121,127,112,102,113,123,115,102,64,125,113,95,107,119,110,110,107,118,127,111,103,102,126,63,102,103,127,115,45,111,122,118,107,107,123,123,107,106,117,127,111,103,67,127,115,103,112,127,83,107,111,125,117,106,85,123,123,107,107,121,126,110,107,114,54,111,102,116,127,112,99,107,127,118,103,107,117,118,106,99,119,126,109,105,119,43,27,95,112,126,110,103,113,65,115,103,111,122,114,106,111,117,125,100,106,118,125,77,103,118,113,109,103,114,128,113,102,112,124,114,103,111,65,112,101,107,123,125,109,76,119,125,51,92,111,127,113,75,112,127,118,80,111,124,123,81,111,46,123,109,107,114,119,35,243,115,125,112,69,112,130,86,95,112,81,112,71,110,124,112,103,107,123,121,101,99,90,125,111,21,116,127,105,83,113,127,112,101,112,124,122,106,112,123,119,106,110,125,119,109,111,123,125,103,59,117,101,109,103,117,123,112,95,112,127,115,103,110,125,118,91,105,31,111,99,235,118,122,107,98,107,62,43,11,115,113,111,102,229,125,115,102,112,111,119,7,103,243,123,102,94,114,126,101,94,115,111,106,103,115,87,112,102,112,126,177,79,110,122,65,201,27,122,106,111,107,115,127,103,99,111,38,235,99,87,126,116,101,109,123,122,105,94,95,127,109,103,111,122,93,85,115,81,109,63,23,111,112,77,112,116,118,53,110,123,119,102,94,245,123,103,107,97,107,110,93,93,198,44,53,113,126,110,99,255,97,94,67,87,42,114,99,107,101,78,103,95,103,107,94,101,112,127,115,144,26,106,103,101,94,118,115,240,97,113,125,107,99,111,123,193,98,115,123,115,65,112,111,209,103,95,87,113,205,103,112,126,254,154,245,118,111,101,75,112,27,31,54,118,107,103,107,115,119]</t>
  </si>
  <si>
    <t>[165,16,110,127,115,109,115,129,111,109,127,117,103,116,127,110,112,127,117,106,119,127,109,112,127,112,107,119,127,107,112,127,113,109,122,127,103,113,127,115,109,123,123,106,113,128,111,108,126,119,103,115,127,112,107,126,116,103,116,127,110,112,129,113,103,118,127,107,110,128,113,107,121,125,107,112,127,113,106,123,127,109,111,128,114,107,121,122,103,112,129,112,105,123,125,106,112,127,112,106,122,114,100,112,127,113,107,122,119,106,112,128,112,107,123,123,106,109,127,112,107,126,119,97,115,128,111,109,126,115,103,119,128,109,111,127,115,103,119,126,103,111,113,113,104,119,127,107,111,126,114,103,117,127,105,109,127,114,104,119,125,107,111,127,113,103,119,119,102,110,127,111,106,119,118,102,112,127,110,103,122,118,103,113,127,113,107,123,117,103,113,127,111,107,123,119,103,114,127,111,107,125,115,105,107,127,111,110,126,117,99,117,127,111,109,123,115,103,115,127,110,110,127,118,106,102,129,111,111,125,115,106,117,127,107,103,126,115,105,118,127,107,111,126,113,103,118,115,110,111,127,117,105,115,46,107,113,127,115,106,118,127,106,111,127,115,106,118,125,107,111,128,115,107,110,126,107,112,127,112,107,119,126,91,112,127,114,103,119,127,109,111,127,113,103,119,126,107,112,127,114,106,119,127,110,111,127,119,106,117,119,91,111,119,114,102,119,129,107,111,127,115,64,119,129,111,112,126,113,101,119,143,111,112,125,117,105,117,127,110,111,197,115,104,119,127,106,103,102,109,106,117,128,109,111,127,119,107,117,127,107,87,127,115,103,119,126,107,111,127,115,103,119,127,107,112,127,115,103,119,125,107,112,129,112,107,122,115,107,113,127,108,109,123,119,103,112,125,112,105,123,119,95,115,127,112,102,122,122,103,112,127,111,106,125,119,110,112,127,112,103,122,117,103,112,127,113,106,123,126,103,111,127,112,103,119,107,106,112,127,108,106,119,119,107,112,127,113,103,118,123,107,110,125,103,103,117,125,103,111,126,109,102,65,126,94,103,127,113,103,117,125,107,111,125,81,102,48,116,105,112,127,114,103,117,125,107,113,126,119,103,114,113,182,111,126,112,103,115,126,110,110,117,117,102,113,127,107,109,126,113,103,91,122,110,105,127,121,107,115,128,63,106,125,119,102,116,127,111,103,123,63,103,113,127,112,99,119,125,76,111,125,112,107,123,122,102,112,126,112,103,115,126,106,111,118,113,102,112,127,97,103,126,117,98,113,115,111,107,107,114,61,113,125,109,105,123,115,101,114,125,124,101,100,119,101,112,127,80,91,118,123,48,49,127,107,99,119,127,109,112,127,112,107,118,114,21,103,126,110,105,123,114,91,95,127,112,104,116,123,108,112,127,107,103,118,119,107,105,125,71,91,113,123,103,95,125,113,103,107,127,109,103,119,80,103,117,125,103,111,125,112,93,113,130,101,106,123,114,102,114,203,109,106,123,119,95,112,127,112,92,114,138,103,99,127,111,58,111,117,108,107,125,113,71,123,127,99,111,111,115,105,112,128,110,111,112,115,99,114,123,99,97,117,117,101,112,64,87,83,62,115,101,95,128,105,106,95,114,103,112,127,113,107,117,125,105,111,122,113,103,119,107,107,111,127,110,101,115,123,99,110,126,59,103,115,127,108,16,126,203,103,113,126,111,106,117,98,102,107,126,111,106,118,123,66,47,127,112,103,115,117,102,51,130,94,94,114,124,101,78,122,107,102,101,126,93,69,235,73,102,118,45,85,73,45,211,107,103,125,55]</t>
  </si>
  <si>
    <t>[165,7,106,101,114,122,122,110,99,107,119,126,110,99,103,117,125,119,103,101,111,125,119,108,99,109,119,125,111,102,107,115,127,112,101,107,113,125,117,105,98,112,122,123,107,101,110,118,123,109,103,107,115,126,112,106,102,113,123,116,106,99,112,120,122,110,98,108,119,123,111,98,106,121,125,113,101,103,112,125,117,105,102,113,122,122,110,102,108,121,126,111,103,107,115,126,115,102,102,113,126,115,103,103,114,125,118,106,99,112,119,122,111,103,109,121,124,110,99,106,119,125,114,101,99,115,123,112,103,107,115,122,112,102,107,113,127,115,103,101,112,125,118,106,102,111,119,123,108,97,105,119,123,111,99,99,113,126,115,106,99,112,123,119,109,101,109,109,127,112,99,108,117,126,112,103,103,112,125,117,105,101,112,123,115,105,99,110,122,125,112,102,110,115,125,112,99,103,117,125,113,103,103,113,123,116,103,100,114,123,115,103,101,113,123,134,105,99,109,123,121,110,99,105,115,126,112,103,105,114,125,114,105,101,112,121,118,110,99,110,119,122,110,101,107,117,123,111,101,103,115,126,114,106,102,113,123,114,105,98,111,119,121,107,101,109,109,125,111,101,103,117,105,112,100,103,113,123,114,100,103,113,125,115,105,99,112,119,117,109,101,109,112,123,112,101,106,115,125,113,99,103,113,125,114,103,101,112,122,111,105,100,111,119,121,109,100,107,119,123,111,99,106,115,125,111,99,102,112,127,113,104,99,112,125,119,106,101,111,121,119,103,100,111,122,123,109,99,106,117,123,111,103,106,114,123,113,101,99,112,125,119,107,101,110,119,119,109,98,108,115,127,103,98,106,116,123,112,101,105,113,123,115,103,101,112,122,121,108,103,111,119,122,110,100,110,115,123,112,101,103,114,125,113,102,101,116,125,115,103,101,112,123,121,103,100,111,122,119,106,99,91,119,122,113,99,106,115,123,113,101,103,114,124,114,102,103,112,125,117,105,101,112,123,122,107,106,110,122,123,110,87,110,115,122,112,101,106,118,123,114,102,105,93,125,117,103,101,112,123,121,106,99,111,119,123,107,99,110,118,129,112,101,103,121,125,112,101,103,117,125,113,101,103,113,124,116,103,103,113,124,119,107,98,109,119,121,109,98,107,117,119,111,81,63,101,112,112,99,103,113,122,112,101,99,111,121,114,106,98,111,121,125,107,101,109,119,122,110,99,111,114,123,111,99,101,115,123,112,101,103,112,122,113,101,102,113,125,115,101,101,112,119,119,107,99,110,119,121,107,99,106,117,125,111,99,111,115,129,112,103,99,114,123,115,103,101,111,125,119,103,99,111,119,123,107,99,107,121,123,95,98,106,115,123,112,99,103,115,123,115,102,105,113,123,117,108,102,111,122,119,107,101,112,119,123,109,101,109,122,125,115,100,106,117,125,113,99,103,112,127,115,105,102,112,123,110,105,100,111,122,119,110,99,110,119,123,110,102,106,119,125,121,101,103,115,123,113,103,103,114,123,115,106,101,112,122,119,107,100,111,123,123,109,99,109,118,122,109,97,105,118,123,108,80,111,118,123,112,103,103,115,127,113,103,103,112,126,114,102,99,109,122,123,107,99,109,122,119,107,99,111,119,123,109,99,109,119,123,110,103,111,118,125,112,99,106,115,123,114,102,101,113,125,115,103,71,112,125,115,103,101,111,122,122,103,79,112,122,122,107,99,111,122,122,109,75,111,119,123,109,99,113,119,123,111,113,97,115,127,103,102,106,115,123,112,99,107,115,122,112,101,106,117,123,113,107,101,112,125,112]</t>
  </si>
  <si>
    <t>[165,23,115,127,107,123,115,109,127,111,115,127,102,119,119,107,127,112,112,129,106,121,121,107,126,112,112,129,106,119,122,103,133,112,112,129,105,121,113,107,126,112,112,128,111,117,126,106,125,115,111,131,109,115,127,107,122,115,112,128,109,117,130,105,128,115,112,126,107,119,119,107,127,113,112,129,111,125,127,106,125,118,109,129,111,112,127,105,122,119,110,127,111,112,127,106,123,122,112,128,112,113,131,109,122,119,107,128,113,112,129,107,122,122,107,126,115,112,129,110,119,127,105,126,117,112,127,109,122,121,107,127,114,112,130,109,118,124,105,127,114,111,131,109,117,130,103,127,117,107,128,112,112,127,107,119,121,106,127,112,112,129,108,119,119,103,126,112,112,127,109,114,125,103,127,113,112,127,109,115,123,107,123,119,107,127,111,113,127,109,122,119,105,126,111,112,128,109,117,123,107,126,113,112,129,106,115,118,103,123,117,108,128,111,113,127,106,119,118,109,127,112,112,130,105,118,115,103,125,114,111,129,107,114,125,106,125,115,107,127,111,112,127,103,118,119,103,129,111,111,127,109,117,127,107,124,115,109,129,111,113,127,106,117,118,105,128,111,113,127,103,122,122,106,129,113,112,128,105,119,126,105,126,114,110,131,110,115,127,103,123,117,109,127,112,112,128,107,119,126,107,127,113,112,131,108,115,125,87,123,115,110,130,111,115,127,106,123,95,106,127,112,109,127,103,115,126,103,124,117,109,129,110,112,127,103,122,117,106,127,111,114,127,103,119,119,107,95,114,112,130,109,117,127,105,125,119,109,127,111,112,129,107,118,127,106,127,112,110,127,111,112,129,106,118,117,107,127,112,111,130,111,118,127,102,123,115,107,127,113,115,127,107,115,129,102,125,113,109,128,109,112,127,103,123,119,90,127,110,112,130,105,117,119,107,123,112,108,125,109,111,126,105,119,115,102,127,112,112,130,107,115,126,102,123,113,110,127,109,114,126,103,119,117,105,127,111,95,127,106,95,121,106,123,112,107,127,111,113,127,99,116,121,106,127,112,111,128,107,113,123,101,119,116,109,127,110,112,126,103,123,115,106,127,111,112,127,107,118,143,103,123,115,95,129,111,112,127,106,119,122,105,124,112,111,127,107,117,126,102,123,113,108,131,110,112,127,101,118,117,106,127,112,111,127,109,113,126,103,122,118,105,127,112,112,127,106,114,123,106,123,113,110,127,109,113,127,107,119,115,107,127,111,114,127,103,119,118,103,126,112,112,129,109,114,126,101,123,115,93,127,110,113,127,103,119,118,106,127,112,110,127,106,115,125,103,123,115,111,127,109,112,130,107,115,127,106,123,113,109,128,110,112,127,107,119,119,107,103,107,110,127,103,113,119,103,125,114,107,127,110,112,127,103,118,123,103,127,109,109,129,107,113,126,103,119,115,107,133,111,111,127,105,113,117,107,121,111,109,126,99,113,128,107,119,119,106,126,112,110,127,107,114,127,106,121,118,105,126,112,110,111,106,113,123,103,120,117,106,127,111,113,129,105,116,119,103,124,113,109,126,111,112,130,107,119,121,103,123,115,107,127,109,112,126,102,115,118,92,125,112,109,127,107,113,127,87,122,115,105,127,111,111,127,106,117,119,103,119,113,110,127,110,112,127,103,117,119,103,125,112,110,82,109,113,127,105,119,117,106,123,103,103,127,106,114,125,101,122,119,107,127,112,110,127,107,115,121,106,126,112,111,127,107,118,126,103,119,117,106,127,112,111,127,107,114,127,103,119,115,108,127,112,110,126,108,112,127,103,121,115]</t>
  </si>
  <si>
    <t>[165,17,117,127,127,117,135,112,135,113,129,123,123,131,113,135,114,134,117,126,130,117,139,112,135,117,128,127,115,139,112,139,117,130,126,119,135,113,130,114,131,125,121,135,112,143,114,133,123,125,131,113,138,112,134,117,127,127,117,139,112,139,118,118,127,119,139,112,135,115,127,127,117,135,113,135,117,130,125,122,134,112,137,112,133,119,125,131,114,139,113,133,115,126,131,113,138,112,135,115,124,127,113,139,114,135,115,125,127,117,138,112,135,115,131,123,122,133,112,138,113,132,121,123,131,113,138,112,134,119,125,127,116,137,112,133,119,127,129,119,138,112,137,114,130,123,119,134,112,135,112,129,121,122,131,112,138,112,131,117,122,127,114,135,112,131,117,122,127,115,137,112,135,117,127,127,115,135,112,137,113,131,123,119,135,113,137,113,131,119,119,134,113,135,112,132,117,125,128,115,137,112,133,117,125,127,113,139,111,130,115,125,127,118,134,112,135,115,130,119,122,130,114,138,112,133,119,126,127,115,137,112,135,116,127,127,115,134,111,134,115,127,126,117,133,112,137,114,126,126,121,134,111,135,113,128,127,119,133,112,135,113,130,125,114,133,112,133,112,127,124,119,135,112,135,112,127,122,118,131,112,138,112,129,118,119,134,112,138,112,134,118,123,131,119,137,112,133,118,123,127,116,137,112,131,118,123,127,112,138,111,134,115,125,125,115,135,111,133,114,127,127,115,135,107,134,115,125,125,115,134,112,138,114,127,123,117,131,112,137,115,129,123,119,133,112,135,113,131,123,118,131,112,138,113,129,122,120,133,112,137,112,134,117,123,131,113,135,112,131,119,121,131,113,138,113,129,126,119,133,114,140,113,131,121,125,129,114,138,112,134,119,126,127,113,143,112,135,115,126,127,117,129,112,134,115,127,129,115,138,111,135,115,126,125,115,134,112,135,112,127,125,115,135,112,135,113,131,119,119,130,114,138,112,129,119,123,127,114,133,112,131,117,123,127,112,134,113,131,119,122,129,113,135,112,131,119,125,127,114,135,111,135,117,127,127,117,138,112,133,114,125,125,113,134,112,135,115,127,127,117,139,112,138,115,127,123,118,135,112,135,114,129,119,117,143,112,135,113,128,122,122,134,112,135,113,127,119,119,133,112,134,112,128,123,98,135,112,137,114,129,122,119,133,113,138,112,130,119,122,133,112,135,112,131,119,122,130,113,137,115,133,119,119,130,112,135,112,129,119,119,133,112,137,113,133,119,119,129,113,138,112,133,117,122,129,113,139,112,131,115,123,127,113,135,112,133,122,122,127,112,137,112,131,119,123,134,113,139,113,129,119,123,132,113,137,113,129,119,122,129,117,133,112,132,119,126,129,113,138,112,129,119,119,141,112,135,113,131,119,119,135,112,137,112,130,123,119,131,112,138,112,132,119,123,127,113,139,114,133,113,125,123,117,137,112,133,114,123,127,114,135,112,131,118,123,127,117,135,112,131,112,125,128,114,139,112,131,119,123,129,113,138,113,131,119,122,133,112,135,113,128,121,118,135,112,135,112,127,123,118,135,111,137,115,126,125,119,135,112,135,115,127,121,118,127,112,135,114,127,127,115,138,112,133,117,127,127,117,138,111,133,117,124,126,113,139,112,135,117,123,127,115,134,112,133,118,125,129,118,137,112,133,118,127,130,115,137,112,133,115,123,127,113,137,117,134,117,123,111,115,137,112,134,117,127,127,113,134,115,135,115,127,126,115,135,112,135,115,126,125,115,137,112,137,117,127,127,117,138,111,135,115,127,126,117,137,110,133,115,123]</t>
  </si>
  <si>
    <t>[165,21,115,127,107,123,125,115,131,113,133,112,139,111,131,113,127,123,126,123,118,131,112,138,112,154,112,131,113,129,117,125,124,119,129,111,135,111,142,112,131,115,126,119,122,126,115,132,112,137,112,135,112,131,113,127,117,120,127,117,134,95,135,111,133,112,131,118,126,122,119,127,114,134,112,135,109,135,113,130,115,126,126,119,130,113,138,112,139,112,134,112,129,115,127,127,121,129,114,131,112,135,112,132,113,127,122,123,127,114,135,111,137,111,131,113,131,117,127,125,123,127,115,127,115,135,111,135,111,133,114,127,119,115,135,119,131,115,135,112,134,113,131,113,127,119,119,125,117,133,112,135,110,131,112,129,114,126,118,123,126,114,130,112,135,112,134,112,129,115,125,125,116,131,112,135,111,134,112,131,113,126,119,121,127,115,131,113,137,111,137,112,129,115,123,123,119,127,112,131,112,135,110,133,113,127,118,121,122,114,133,111,135,111,133,112,129,115,126,123,117,135,113,137,111,135,111,134,114,127,118,122,127,119,131,112,135,112,130,112,131,118,125,123,117,127,112,135,111,135,111,131,115,127,119,123,123,115,131,111,135,111,133,112,128,115,125,119,115,127,113,134,111,134,111,131,113,127,119,118,123,113,133,111,115,111,131,112,127,117,123,122,113,127,112,133,112,137,112,143,112,127,118,114,125,117,128,109,134,111,133,113,127,115,122,125,115,131,114,135,111,135,112,131,112,127,117,121,122,115,131,113,134,111,135,111,132,112,129,113,119,121,117,129,112,134,111,133,110,131,114,127,119,121,123,115,131,111,133,112,133,112,127,115,126,121,117,128,112,134,112,133,111,131,115,127,119,119,127,113,131,111,134,112,131,113,127,115,122,123,115,130,112,143,111,135,112,129,112,107,121,118,126,112,133,112,134,111,131,112,126,119,119,126,112,133,111,135,112,131,112,127,123,121,119,115,125,112,133,111,135,111,131,113,127,121,119,128,112,134,112,135,111,133,112,125,119,118,127,113,134,111,131,112,133,112,128,117,123,123,116,127,112,135,111,135,111,129,114,126,119,119,123,117,130,112,135,111,131,112,127,118,119,126,115,129,112,132,112,131,112,127,117,123,119,119,127,112,131,111,135,111,133,112,127,118,119,123,115,130,112,134,109,133,112,127,116,122,127,115,131,112,133,110,134,111,129,115,127,119,119,127,115,131,111,135,111,131,112,127,117,123,119,116,131,112,131,112,133,112,129,112,127,117,122,127,115,130,111,134,111,130,111,127,116,123,122,115,133,112,131,111,133,111,129,112,127,118,119,127,112,132,111,133,111,130,113,125,118,119,126,115,132,109,133,111,134,112,133,115,112,123,115,131,112,135,112,131,109,129,112,123,119,115,123,112,133,112,135,111,131,115,126,118,117,126,111,131,111,133,111,135,111,128,113,123,119,118,126,115,131,112,134,111,133,111,133,112,127,119,117,129,112,133,111,134,112,129,115,123,121,117,145,112,135,112,137,111,128,112,127,121,118,128,113,135,111,135,111,131,115,127,117,119,127,113,135,101,135,112,129,113,126,122,119,127,112,131,111,134,111,131,114,125,123,123,127,112,131,111,135,111,131,112,126,116,119,123,114,133,111,135,111,131,115,126,119,122,127,114,133,111,134,111,133,112,125,118,118,127,114,133,111,137,111,131,114,134,119,122,127,113,132,111,131,111,130,110,124,122,115,127,112,132,112,134,111,133,112,129,114,123,117,119,125,118,129,112,131,112,135,112,129,112,125,118,119,127,112,131,110,132,112,127,118,121,123,113,131,111,133]</t>
  </si>
  <si>
    <t>[165,16,112,135,112,138,112,133,114,131,117,127,119,107,112,121,124,122,127,117,127,115,129,113,133,112,132,112,133,112,135,112,139,112,138,112,139,112,133,113,134,115,135,117,129,113,127,121,122,123,123,123,119,127,118,127,118,129,115,133,112,134,112,134,113,135,112,135,112,138,112,137,113,135,112,133,115,134,117,129,118,126,121,115,123,122,125,118,127,117,129,114,130,112,134,112,133,112,135,112,137,111,135,112,135,112,137,113,143,115,129,117,129,118,127,123,125,124,121,127,114,129,115,130,114,133,112,135,112,135,112,137,112,138,112,139,112,137,114,135,115,127,119,119,119,123,123,119,122,117,125,114,127,112,130,112,131,112,133,111,134,111,135,111,135,91,135,112,134,112,135,112,131,113,131,116,127,117,127,119,126,121,122,125,119,127,113,129,113,129,111,133,111,131,111,135,110,135,112,137,111,137,111,133,112,134,113,135,113,134,115,127,115,127,118,123,122,119,123,117,125,117,118,112,129,111,133,112,133,112,134,112,133,111,134,111,133,112,135,111,134,111,138,112,133,115,127,115,127,121,127,119,119,122,127,122,118,126,119,143,113,131,115,131,112,133,112,130,112,134,111,139,112,139,111,135,112,135,112,132,115,128,117,127,115,126,121,124,123,122,123,117,122,114,127,115,131,114,131,111,134,111,135,112,133,111,135,111,137,102,135,111,135,112,134,114,131,113,127,117,125,118,123,119,119,121,119,123,117,126,115,127,114,131,112,133,112,132,113,132,111,131,112,132,111,137,111,138,111,138,111,134,112,132,115,129,118,125,121,124,122,125,123,121,124,119,126,117,127,119,127,117,125,115,127,114,130,112,131,112,133,112,131,110,131,112,135,111,134,111,137,109,141,111,132,112,133,114,130,116,127,117,123,121,125,119,123,121,123,123,121,122,118,126,116,127,114,127,113,130,112,131,112,133,111,135,112,133,112,135,112,133,112,134,112,133,112,130,113,131,113,130,95,127,114,127,119,127,117,123,119,119,121,121,123,117,127,117,129,114,127,112,130,112,131,111,134,111,135,111,134,112,134,109,135,111,134,111,135,112,123,111,133,112,131,112,127,115,127,118,125,119,123,118,122,122,117,125,115,127,115,127,112,131,112,129,111,130,112,131,111,132,111,135,111,134,111,135,110,133,111,133,112,131,113,133,114,127,114,127,115,127,118,123,121,119,123,119,125,119,129,114,127,115,127,113,129,112,128,112,129,112,131,112,131,111,135,112,134,112,134,109,135,112,133,112,134,112,129,112,126,117,127,117,123,119,127,119,123,118,123,121,118,123,119,126,118,126,118,127,113,131,112,134,112,130,109,131,106,131,111,134,109,131,114,135,111,135,112,135,111,134,112,131,112,135,113,129,115,127,115,126,117,126,119,121,122,119,123,113,123,114,127,115,125,113,129,112,130,112,131,112,129,112,129,112,133,111,134,111,139,111,135,111,135,111,134,111,135,112,134,113,131,113,130,113,127,115,126,116,122,119,122,122,118,123,118,122,119,125,115,126,115,127,113,127,112,129,112,131,112,132,111,133,111,127,111,135,111,133,111,134,111,133,111,135,112,130,113,129,113,127,115,127,116,124,116,123,117,121,118,119,119,117,123,115,127,113,127,112,129,112,130,111,131,111,134,111,133,110,129,110,134,111,131,110,138,110,135,113,133,112,133,112,130,113,127,115,127,115,123,115,122,119,119,119,117,123,117,123,114,126,115,127,112,129,111,129,112,129,111,129,111,135,111,138,111,134,101,135,111,134,111,135,112,131,112,131,112,130,112]</t>
  </si>
  <si>
    <t>[165,17,124,112,127,110,131,111,135,109,130,111,129,112,123,117,118,122,114,127,112,131,107,131,112,133,111,133,112,131,112,125,119,119,119,115,125,112,128,110,131,109,130,109,133,111,127,98,123,117,118,123,113,127,112,130,95,131,111,133,107,132,112,130,114,123,119,118,122,113,127,112,129,109,133,110,133,111,129,112,126,117,123,119,115,124,113,127,109,129,110,138,111,132,111,128,112,126,118,119,118,114,125,112,127,110,133,109,131,109,133,112,127,118,123,119,117,122,112,126,95,129,109,131,110,133,109,130,111,127,113,125,117,118,121,113,125,111,129,109,130,107,133,111,131,111,123,115,117,117,114,123,112,127,110,131,87,131,108,131,110,130,111,119,113,119,117,116,123,112,127,111,130,110,131,107,131,109,131,112,123,115,119,119,113,123,111,126,109,129,109,130,107,130,111,127,112,127,113,122,117,117,123,112,125,111,127,109,131,110,129,110,129,112,131,113,119,117,114,123,112,123,111,127,107,131,109,131,112,131,111,131,112,125,115,121,119,115,118,112,127,111,129,107,131,105,131,108,129,112,125,113,119,118,115,123,107,124,110,130,109,133,109,131,110,131,112,125,113,123,118,117,119,113,122,112,127,111,129,102,131,107,130,109,127,111,127,113,119,112,113,121,112,125,111,127,107,131,106,130,107,133,107,135,111,127,112,121,115,118,119,115,123,112,127,107,129,109,130,107,133,107,129,111,127,112,122,117,116,119,112,121,112,127,111,131,110,131,107,128,107,131,110,131,111,122,114,119,119,115,122,112,126,110,127,109,127,106,133,109,131,112,126,113,122,118,118,117,115,119,113,123,109,127,110,131,107,132,106,131,111,131,111,125,113,119,115,118,118,112,124,109,127,109,130,107,132,91,129,107,129,111,127,112,123,114,118,119,115,119,112,126,111,129,106,130,106,131,107,129,112,126,114,122,113,118,119,113,121,111,127,111,129,110,131,109,131,107,131,111,130,112,125,114,119,125,113,121,112,127,107,129,105,129,107,130,109,131,110,127,112,122,114,115,119,113,123,113,127,111,127,111,129,110,130,106,131,109,129,113,123,113,119,115,115,123,112,125,111,129,112,130,111,133,109,129,110,126,113,121,112,117,117,115,121,113,122,111,115,91,127,106,129,107,131,87,129,111,127,112,122,118,117,115,113,123,111,127,107,127,107,131,107,131,107,130,110,130,112,128,111,125,113,124,119,115,122,112,123,112,127,110,129,107,129,115,131,107,129,110,129,112,123,112,117,117,114,123,111,127,111,127,110,131,109,133,109,133,106,129,110,129,112,126,112,121,117,126,118,115,122,114,127,110,127,109,131,107,131,111,131,110,130,111,127,112,125,113,122,114,117,115,115,123,112,127,111,127,110,129,95,131,107,131,111,130,112,127,113,124,114,119,118,119,122,112,125,111,125,111,127,109,129,107,131,105,131,108,130,111,129,112,125,112,121,114,118,118,114,121,113,125,111,128,111,129,107,129,109,130,110,129,112,127,111,129,112,125,114,119,117,114,119,112,123,111,127,111,127,107,130,107,130,111,127,111,127,112,123,112,123,115,117,119,113,123,115,127,112,127,111,127,108,129,107,133,107,131,107,130,109,129,111,127,112,123,112,119,115,117,119,107,123,112,125,111,127,110,129,109,127,107,128,108,133,107,129,111,128,113,125,112,122,125,115,119,113,123,112,123,111,127,111,130,107,132,109,131,109,131,112,129,111,123,113,119,114,121,115,119,119,115,121,112,127,112,128,110,130,111,133,110,130,110,129,111,127,112,125,113,119]</t>
  </si>
  <si>
    <t>[165,21,127,101,134,107,127,113,114,126,109,134,109,123,115,113,126,107,135,111,123,118,115,126,107,132,111,125,117,127,125,107,130,111,121,119,112,127,107,130,111,123,115,111,129,107,127,112,119,123,111,127,107,131,112,117,117,111,127,109,129,111,123,119,111,127,103,131,112,118,117,111,130,106,129,112,118,119,111,127,109,127,113,115,125,111,131,110,127,114,119,125,110,131,92,127,112,115,123,107,131,105,127,113,113,125,107,131,107,127,115,113,124,111,129,107,125,114,113,125,106,131,111,123,114,114,123,107,130,110,126,113,114,123,109,129,103,127,113,115,125,109,131,107,126,112,113,124,107,129,107,128,112,113,123,109,127,105,127,113,116,122,111,127,106,127,112,118,119,110,129,107,129,112,115,121,110,129,106,127,113,114,122,107,130,106,128,114,115,122,107,132,107,127,113,118,119,114,127,106,129,111,121,118,111,129,108,130,112,119,119,111,126,106,131,113,117,118,111,127,103,127,111,119,119,110,126,105,130,109,122,114,112,126,107,129,110,122,115,112,127,106,130,107,119,117,111,127,107,131,111,119,115,109,125,107,131,111,121,119,112,129,107,127,109,123,116,112,126,107,129,110,121,118,112,126,107,127,108,123,115,112,126,105,129,107,123,114,112,125,111,131,106,123,113,115,123,110,129,106,129,106,119,115,112,127,105,129,109,119,115,112,125,105,127,109,119,115,114,126,103,129,109,123,114,111,127,109,129,106,125,112,113,119,107,127,107,127,91,115,131,109,129,106,127,112,115,119,109,129,102,129,112,118,118,109,127,102,127,111,118,118,111,126,103,127,109,123,113,111,123,102,129,95,123,112,112,125,105,129,107,122,113,112,122,107,129,107,129,113,115,123,106,131,105,126,112,119,119,109,127,103,128,110,118,119,112,125,107,131,109,122,117,111,123,105,128,107,123,112,113,126,107,128,107,127,112,115,119,107,129,106,129,111,119,115,112,124,103,129,107,126,114,112,123,107,131,106,127,112,117,123,107,129,107,131,111,119,119,112,127,106,129,111,123,117,111,126,106,131,107,126,112,116,122,109,129,107,127,112,115,123,91,130,106,129,112,119,121,109,127,103,129,111,127,118,112,127,107,129,111,123,113,114,123,106,129,106,129,112,115,121,109,127,107,130,112,119,121,112,127,107,129,111,122,118,112,125,107,129,109,124,114,113,119,113,129,106,127,110,117,117,110,127,107,128,111,125,123,112,123,106,130,108,125,112,113,122,109,130,98,129,112,119,118,111,130,107,129,109,125,118,112,127,106,131,107,122,117,113,125,109,131,107,126,112,116,121,110,129,106,135,111,121,117,112,125,108,129,108,126,112,115,117,111,128,107,127,111,119,115,113,126,109,131,108,127,115,113,122,110,130,107,127,112,119,119,111,129,107,131,110,119,115,112,126,109,127,109,127,112,118,119,111,129,107,130,111,121,115,112,126,107,128,106,123,115,112,125,107,129,107,127,112,115,121,107,129,103,129,93,119,115,112,125,109,127,108,127,113,115,123,111,127,105,129,112,119,119,109,127,106,130,112,119,118,111,127,109,129,102,123,111,114,123,110,129,107,130,107,125,115,113,123,107,131,110,127,112,114,119,110,127,106,129,111,119,117,111,127,106,130,109,125,113,112,123,105,129,107,127,110,119,115,112,126,107,130,107,127,111,113,121,109,129,106,133,112,115,117,110,126,106,131,111,119,115,112,131,106,130,103,125,113,115,121,110,128,103,131,111,123,115,112,125,107,135,106,127,113,117,121,107,126,106,127,112,117,119,111,127]</t>
  </si>
  <si>
    <t>[165,13,123,99,119,102,112,111,103,119,99,119,107,107,113,99,112,97,119,109,107,114,98,123,99,113,110,103,113,99,121,101,113,110,106,115,97,119,99,112,111,107,115,95,123,102,111,112,100,123,97,117,106,109,111,97,119,98,115,107,107,114,97,118,87,117,103,112,111,101,119,97,117,105,111,112,101,122,97,116,105,111,113,99,119,97,117,110,107,125,97,122,99,112,109,103,113,99,119,99,115,109,109,112,98,121,101,113,109,107,115,95,119,102,111,112,102,118,97,115,103,111,112,98,119,99,117,108,109,113,103,121,97,118,103,111,112,101,121,97,118,103,106,112,99,119,95,118,103,106,112,94,117,96,115,106,107,113,95,119,97,112,109,103,111,98,119,97,114,105,111,99,98,123,99,117,107,107,115,95,119,98,119,109,106,117,97,121,101,112,109,105,115,95,119,103,112,111,103,114,98,119,99,112,109,103,114,98,119,100,111,111,101,119,95,119,101,111,112,99,119,95,119,99,111,115,100,119,98,114,109,106,111,95,119,98,119,95,110,112,101,119,97,116,106,107,114,99,122,99,114,109,105,114,95,119,100,112,111,103,116,96,119,100,112,111,101,114,99,121,98,114,110,107,114,95,121,98,113,109,103,114,95,119,102,111,111,99,114,95,119,101,111,111,103,117,95,119,101,112,111,102,115,97,121,101,127,111,103,115,96,119,102,112,110,100,115,96,119,101,110,99,103,115,97,119,101,112,111,103,115,95,119,102,110,111,105,115,95,119,95,112,106,103,113,95,119,98,113,107,105,115,95,117,91,112,109,103,114,97,119,99,113,110,105,115,95,117,98,123,106,109,112,97,119,96,117,105,107,112,100,119,98,114,105,112,112,99,119,97,113,105,107,114,99,118,97,113,107,109,113,97,119,97,119,103,111,112,99,119,95,115,107,106,114,98,119,97,113,106,107,112,97,119,98,113,106,107,115,98,118,97,117,87,107,112,99,113,97,122,99,111,107,103,115,95,118,97,112,111,100,116,95,117,99,112,115,103,115,97,119,97,112,109,103,102,95,122,99,112,107,109,111,98,117,97,119,99,111,113,99,114,95,119,97,112,107,106,115,97,119,99,118,107,105,112,97,119,97,114,107,107,113,97,119,97,118,99,112,109,106,115,91,119,97,112,107,103,112,94,118,97,113,105,103,112,80,117,96,115,102,107,111,98,117,95,117,103,111,111,102,115,97,119,97,114,103,110,112,98,117,95,119,103,109,111,99,114,95,118,99,111,109,102,115,99,119,98,113,107,102,115,95,119,95,119,101,111,110,103,119,96,118,99,112,112,103,115,95,119,99,112,107,107,113,99,115,97,115,103,109,111,99,115,97,121,102,109,107,103,113,97,119,97,117,105,103,112,99,117,97,118,103,107,114,99,119,98,113,107,103,113,96,118,99,112,111,103,117,95,119,98,115,103,106,112,101,114,98,119,99,107,109,102,115,82,119,77,113,106,107,112,95,118,95,117,102,110,112,98,115,95,119,97,125,109,109,111,100,115,96,117,100,112,107,106,113,98,119,95,117,101,109,111,99,115,95,119,97,113,106,107,112,95,119,95,117,103,111,112,105,115,95,122,98,118,103,111,112,99,119,96,117,101,111,111,99,116,95,118,98,112,107,103,113,98,117,97,117,102,109,112,91,117,97,121,99,113,89,106,112,98,118,95,115,103,107,112,99,115,95,119,100,112,110,102,115,97,122,101,112,106,106,113,97,118,97,117,97,112,109,106,115,95,119,95,116,103,109,109,102,114,95,119,99,112,107,102,113,97,118]</t>
  </si>
  <si>
    <t>[165,249,107,82,107,71,99,95,83,106,82,103,90,91,97,80,108,87,93,102,80,107,83,97,97,81,111,82,98,94,85,107,80,102,91,91,103,81,106,87,91,99,80,108,83,95,97,80,106,81,96,94,82,107,80,101,91,83,107,80,103,87,87,103,81,103,85,92,102,80,107,79,95,95,81,105,80,103,90,87,105,80,106,85,90,106,80,109,85,91,97,81,107,81,97,95,81,109,81,97,95,82,107,80,99,90,85,101,80,107,87,90,103,80,107,85,91,98,81,108,83,95,95,82,107,80,99,93,83,107,81,102,92,86,103,80,103,90,86,101,80,107,85,93,97,82,105,80,95,95,80,106,80,102,91,85,103,80,103,91,86,103,80,103,102,90,98,80,107,85,93,97,79,105,81,98,87,86,103,80,111,90,91,101,80,106,86,94,95,80,107,81,99,95,80,106,80,97,92,82,105,79,98,90,83,102,80,103,86,90,97,80,103,85,94,95,80,106,80,97,94,83,102,79,101,91,86,103,79,107,89,91,99,80,106,83,91,99,80,103,71,94,91,81,103,79,103,89,87,102,78,102,86,90,98,80,112,83,91,97,80,106,80,95,95,80,106,80,99,92,82,102,80,102,87,86,98,80,107,82,95,95,80,107,80,97,91,83,103,79,102,91,87,101,79,103,86,90,91,81,106,85,91,97,80,107,81,94,93,82,102,79,99,87,86,101,77,106,83,90,97,79,103,83,94,93,80,106,80,97,94,82,103,80,102,90,83,102,80,103,87,91,101,80,107,83,93,95,80,106,80,98,89,83,101,80,101,87,84,99,80,107,86,90,105,80,107,82,95,95,81,105,80,97,91,86,103,80,102,91,91,99,80,109,82,95,95,82,106,80,98,91,85,103,80,106,87,89,99,80,106,83,93,97,80,107,81,96,94,81,105,80,103,105,89,102,80,106,82,93,95,80,107,82,95,91,81,103,80,99,93,86,103,80,104,86,93,98,80,109,81,95,94,80,106,80,97,93,85,101,80,103,85,91,95,80,110,81,97,94,83,107,81,97,91,85,103,81,103,85,86,99,80,107,83,95,96,80,103,80,97,92,85,101,80,103,87,87,99,80,107,84,91,98,79,107,78,93,93,82,103,80,103,87,87,99,80,107,83,91,95,81,107,80,98,91,86,80,67,108,83,91,95,80,103,80,99,87,85,103,79,103,85,91,99,80,107,81,93,94,82,107,81,101,87,83,103,80,102,85,91,98,80,111,81,97,95,83,107,80,101,91,86,101,80,103,86,90,87,79,107,83,93,97,80,106,75,97,93,82,105,80,105,85,83,101,80,106,70,95,95,81,103,80,98,91,86,103,79,103,86,85,102,80,107,84,91,98,80,103,80,95,94,80,103,80,99,85,85,99,79,103,82,93,95,80,105,80,95,94,81,103,80,102,91,83,101,80,103,86,83,98,80,105,83,93,99,80,106,82,95,95,82,105,79,106,86,91,101,80,95,83,94,95,80,105,80,97,91,83,105,79,102,85,90,99,79,103,85,90,95,80,107,81,95,93,80,103,79,101,87,89,97,79,103,81,91,97,80,105,80,95,91,83,106,80,103,91,85,101,80,103,85,91,98,79,103,82,94,95,80,106,82,101,89,85,97,79,103,85,92,97,80,106,81,98,93,80,105,78,101,87,83,99,79,106,85,90,99,79,103,83,95,98,82,105,80,101,86,87,101,79,103,82,91,95,80,103,80,95,94,81,103,79,101,90,85,100,79,103,83,87,100,80,105,82,94,95,83,107,79,102,86,86,101,80,103,85,80,97,80]</t>
  </si>
  <si>
    <t>[165,8,123,107,92,107,117,102,97,112,113,98,99,118,110,93,107,115,102,95,112,113,97,99,117,111,94,103,115,107,94,110,114,99,99,122,110,94,109,114,102,95,119,114,99,99,117,110,93,106,115,103,95,111,112,96,98,117,108,91,105,116,102,93,112,115,98,97,115,98,93,107,115,98,95,113,111,91,101,115,102,92,110,114,97,95,114,112,93,101,117,103,94,111,113,97,97,117,109,89,105,116,107,95,112,111,95,99,118,107,93,111,112,98,95,115,110,96,106,118,104,97,109,112,99,95,113,111,94,102,119,102,91,109,114,99,97,113,111,95,102,117,98,95,113,112,94,99,115,105,94,110,114,95,95,119,109,93,102,115,99,93,112,112,97,98,117,109,91,103,113,101,95,114,110,94,102,117,102,94,111,113,95,97,115,108,90,103,115,102,93,111,113,99,97,115,109,91,107,115,102,91,112,112,97,99,117,103,93,110,113,102,95,113,109,93,105,115,101,93,112,115,95,99,115,110,93,107,115,101,94,111,112,97,98,115,107,93,106,117,102,95,113,109,91,106,116,101,92,111,112,95,100,114,103,90,107,114,97,93,113,111,93,102,115,102,91,110,113,98,97,117,109,89,107,114,99,95,117,107,91,103,115,101,93,111,112,96,98,116,105,91,107,117,97,97,112,111,91,102,117,107,93,111,113,97,97,115,106,93,109,113,99,97,113,110,93,103,115,99,93,111,112,95,98,115,107,91,107,118,101,94,113,112,93,101,124,103,85,111,114,100,96,113,108,92,105,115,98,95,113,112,94,103,114,103,93,109,113,97,95,114,112,74,102,116,105,91,110,112,95,97,115,107,91,105,115,99,95,115,107,93,105,115,99,95,113,112,91,101,117,106,95,107,112,98,94,114,111,93,102,115,103,91,111,112,97,95,112,110,91,110,115,98,97,112,110,91,103,115,103,93,111,113,95,99,115,109,93,106,115,99,95,113,111,94,102,115,103,90,111,112,97,95,113,105,91,107,114,99,97,113,110,91,103,117,103,94,111,112,95,95,113,107,93,106,115,99,91,112,112,95,98,118,107,91,106,114,101,95,115,107,93,103,114,101,92,111,112,95,99,117,109,91,103,115,100,93,112,112,93,99,114,99,91,107,113,99,93,113,112,90,99,115,101,91,112,112,95,99,115,106,94,106,114,97,95,113,111,93,103,115,103,91,111,113,96,94,127,111,91,102,117,105,91,111,112,95,98,118,103,93,110,112,99,96,115,111,91,107,116,105,93,110,112,95,95,114,107,91,101,113,99,94,112,112,94,102,115,105,93,103,112,95,97,115,110,91,102,115,101,93,111,111,93,99,113,106,90,107,113,99,95,113,111,91,103,115,101,93,109,113,96,97,113,109,93,103,113,98,95,113,111,93,103,115,102,91,110,113,95,95,115,111,93,101,115,103,90,110,112,95,95,115,107,91,102,116,99,94,111,110,93,103,115,101,95,111,111,94,99,115,107,90,105,114,98,93,112,109,93,101,114,103,89,109,111,95,95,112,107,91,100,115,97,94,115,110,94,99,116,99,91,109,112,95,98,117,105,90,107,115,98,93,115,110,90,100,115,101,93,110,112,80,97,113,107,91,106,114,97,97,113,107,90,103,113,99,91,112,109,94,98,115,103,93,109,112,95,94,114,108,91,102,115,98,95,113,109,90,102,113,102,91,112,111,93,107,114,99,91,113,111,93,99,114,101,91,108,112,86,95,115,107,89,102,115,101,94,112,109,90,99,115,102,91,107,112,91,101,114,101,94,111,110,93,99,114,101,90,111]</t>
  </si>
  <si>
    <t>[165,10,111,85,93,90,103,94,101,94,93,99,91,97,89,102,91,103,86,103,81,107,81,108,81,111,81,106,84,107,83,103,86,112,91,97,94,97,91,93,95,91,95,89,103,83,101,87,106,85,105,80,107,80,111,80,109,82,107,86,105,89,98,93,100,80,95,97,91,95,93,99,91,99,87,102,81,103,80,107,80,111,79,107,80,110,81,103,89,103,87,99,90,95,91,95,95,95,95,93,95,91,97,89,102,85,99,86,103,80,106,81,107,80,109,83,107,83,109,83,108,87,99,87,97,95,94,93,90,99,85,97,87,102,86,102,83,95,82,106,81,108,80,107,80,107,81,107,82,99,86,99,89,97,90,93,94,89,95,87,97,83,99,83,103,80,103,82,102,80,105,80,106,80,107,80,106,80,105,83,99,87,95,90,95,91,87,93,89,96,86,99,87,101,81,103,81,105,80,99,82,103,80,105,80,105,80,110,82,106,80,107,81,105,85,105,86,99,92,95,86,95,92,91,94,87,95,91,100,81,99,83,103,83,106,83,105,83,103,80,98,80,107,80,107,80,107,83,102,82,102,85,99,85,95,87,95,93,91,93,87,97,87,97,85,100,83,99,81,101,83,99,82,103,80,105,80,107,80,107,80,107,82,107,81,105,85,103,83,99,87,95,89,95,91,92,93,87,95,87,99,83,95,85,99,85,99,82,102,81,103,80,106,79,103,80,110,80,103,81,106,80,105,81,102,85,99,86,98,87,95,90,91,94,87,95,91,96,87,95,90,95,86,95,85,101,83,101,81,102,80,103,80,105,80,105,80,106,80,107,80,105,81,103,83,103,85,98,83,95,85,95,87,95,87,94,91,95,93,91,93,87,94,85,99,87,101,83,99,83,103,81,102,81,103,80,108,80,103,80,103,71,107,81,107,83,106,83,98,86,97,91,94,91,94,90,93,90,91,93,91,94,87,97,87,97,85,97,83,99,84,99,83,102,80,103,80,103,81,107,80,107,80,110,80,106,80,107,80,107,81,103,82,105,83,94,83,101,79,99,90,98,94,95,91,91,92,92,95,90,94,87,95,87,95,87,95,87,97,83,98,82,101,81,101,65,103,80,103,81,105,80,105,83,105,81,106,80,103,80,103,66,103,82,102,82,104,85,103,85,95,86,98,87,95,93,94,93,92,91,85,93,90,96,87,97,85,98,87,99,81,102,81,103,79,103,80,105,79,105,80,108,80,108,80,106,80,103,80,106,81,101,80,103,87,99,86,97,91,96,91,93,90,91,95,91,94,91,95,85,96,81,98,81,99,83,101,82,101,83,101,80,103,80,103,80,103,80,103,80,103,80,106,80,103,80,106,81,102,83,99,69,97,86,97,87,95,90,91,87,94,90,93,91,91,91,91,93,87,95,86,95,84,101,80,102,81,103,80,101,80,101,80,106,80,103,80,107,83,103,80,101,81,103,81,103,80,103,82,101,85,103,83,96,85,95,85,94,87,92,89,89,91,89,91,87,93,87,95,83,95,83,97,81,98,83,99,85,99,81,99,81,101,81,103,80,105,80,105,80,103,81,107,80,107,81,106,80,107,80,106,80,107,80,109,80,103,82,106,83,103,81,103,80,103,80,107,80,103,80,111,80,103,80,103,80,103,80,103,81,101,83,102,81,99,83,101,83,98,85,97,86,99,85,95,87,95,86,95,84,95,89,97,90,97,87,95,87,95,87,91,89,95,87,91,92,93,93,90,91,87,93,87,93,85,93,86,95,83,96,83,97,86,95,85,95,85,99,86,97,86,105,81,96,81,98,82,101,80,101,80]</t>
  </si>
  <si>
    <t>[165,22,127,107,112,111,107,115,99,123,97,123,103,114,111,109,114,101,123,96,123,107,115,95,107,115,99,122,97,119,103,112,112,105,117,97,119,95,122,102,114,110,110,113,99,122,97,123,103,113,111,107,115,99,123,97,122,102,114,111,106,114,101,123,98,121,103,111,112,103,117,95,123,96,123,101,115,107,109,113,102,119,98,121,98,119,106,109,112,102,118,96,123,99,123,109,111,112,102,116,95,123,99,117,106,111,111,103,115,99,122,98,119,101,112,108,109,113,101,121,95,123,102,115,109,107,113,101,119,97,122,99,114,111,106,114,99,123,97,123,99,119,107,112,101,103,115,95,118,95,121,102,113,110,107,115,99,122,97,121,99,112,110,107,113,93,119,98,121,101,114,108,107,112,103,117,95,119,98,117,103,111,111,103,115,95,122,95,117,102,111,111,102,117,98,119,95,119,107,112,111,103,113,98,123,95,119,101,112,111,107,113,101,119,97,118,99,119,99,111,113,102,122,98,122,98,117,106,110,112,101,118,97,122,97,115,103,111,112,106,115,103,122,99,119,106,112,102,106,112,101,119,94,123,100,114,107,108,112,100,119,95,122,98,117,106,111,111,99,116,95,123,97,119,103,113,111,103,112,99,126,95,118,103,112,111,103,113,95,119,97,117,102,111,112,99,115,95,118,95,113,103,107,111,102,117,97,119,95,117,101,113,103,109,111,99,115,95,121,97,119,98,112,110,103,112,95,118,95,119,97,115,105,107,112,101,115,97,118,97,119,103,112,111,102,117,99,119,96,119,99,117,102,110,111,101,117,95,122,99,117,103,111,107,102,114,98,123,96,122,99,111,109,106,112,98,119,95,122,97,115,102,108,111,103,116,95,119,95,119,100,112,109,107,113,99,119,95,118,99,123,107,110,112,102,117,99,119,97,117,103,112,109,107,113,99,117,96,122,97,117,110,111,111,102,117,95,119,95,118,102,112,109,103,112,97,119,95,122,99,112,107,107,112,98,115,95,122,95,117,102,111,110,108,113,98,119,95,119,99,112,107,110,112,99,119,98,119,97,115,103,110,111,102,112,97,118,95,119,99,114,109,107,112,99,115,93,121,97,117,106,113,109,102,115,98,119,101,119,99,113,109,106,113,99,119,98,122,99,115,107,110,112,102,116,97,122,95,117,103,113,109,107,112,97,117,95,123,98,116,107,109,112,101,119,96,119,97,119,103,112,110,103,115,95,119,97,118,101,112,108,107,112,99,118,97,123,97,117,102,112,111,106,115,95,119,97,119,101,112,112,107,112,107,117,95,119,98,117,81,109,103,103,117,95,122,95,122,102,115,106,110,112,103,118,89,123,97,118,103,111,111,102,113,97,122,95,123,99,115,99,110,113,99,117,95,116,97,117,101,111,106,107,112,99,118,96,124,98,117,103,113,111,103,113,99,123,98,119,100,123,110,106,114,99,118,95,122,99,115,102,111,109,105,112,97,118,95,119,97,113,111,107,112,99,118,95,122,95,118,100,112,107,109,112,99,119,95,122,97,109,103,108,107,101,114,96,123,94,119,99,113,107,107,112,97,118,97,121,97,116,81,107,110,103,114,99,118,95,118,106,110,112,103,113,95,119,95,119,99,117,102,110,110,102,113,95,122,95,118,96,112,103,109,112,99,119,95,122,101,121,102,112,108,102,113,95,118,95,121,101,114,106,109,111,101,115,95,119,96,119,99,110,109,103,113,99,118,94,119,98,112,105,109,111,99,117,95,118,95,115,103,112,111,106,118,99,119,95,123,99,112,103,111,110,103,114,97,119,95,119]</t>
  </si>
  <si>
    <t>[165,33,146,115,143,116,143,115,143,115,143,117,143,119,154,117,143,117,144,119,143,118,142,119,141,123,141,123,138,126,133,127,133,126,130,127,127,126,127,129,127,130,127,131,127,133,124,132,124,134,125,131,119,137,118,138,117,140,116,144,117,143,116,143,117,143,118,138,122,138,121,133,123,129,127,130,127,131,127,131,123,131,125,133,127,135,125,131,125,131,127,130,127,131,129,129,127,131,131,127,133,125,130,126,134,123,134,123,135,122,135,119,139,117,135,117,135,119,138,119,141,117,139,117,138,115,141,115,142,114,144,116,144,118,143,115,142,115,143,117,144,115,145,117,144,119,141,115,141,115,141,115,141,117,139,117,135,119,139,119,139,119,137,123,134,123,134,123,132,123,131,123,130,126,127,126,131,128,127,128,127,127,127,127,126,127,127,129,126,130,125,129,123,130,123,133,123,131,121,134,119,133,119,138,117,134,118,137,119,138,115,139,115,141,115,137,115,140,113,139,114,141,117,139,115,142,115,142,114,141,114,141,113,141,115,144,114,141,113,143,115,141,114,141,118,141,117,139,116,139,118,139,118,139,119,141,117,138,117,141,119,138,119,139,119,139,122,135,123,131,125,127,127,127,129,127,127,127,129,127,129,127,127,130,129,127,128,127,129,127,129,127,131,127,131,125,131,127,131,123,131,123,134,123,133,121,135,121,139,119,135,117,135,110,139,117,139,114,139,115,139,118,139,114,140,116,142,115,139,115,142,115,141,113,142,115,143,114,141,115,143,113,143,115,141,115,141,115,141,114,142,115,142,115,139,114,143,115,142,117,141,115,139,115,141,119,135,119,137,119,143,123,135,121,134,125,134,125,133,107,131,125,131,126,128,127,133,123,131,123,127,127,131,127,128,127,127,127,129,127,127,127,127,127,127,126,125,127,127,119,127,129,127,129,127,130,127,131,126,129,126,132,117,129,127,129,126,130,125,129,126,132,125,130,123,131,125,131,125,131,127,133,125,142,122,130,123,133,123,137,122,134,123,135,124,133,122,133,127,134,127,133,123,134,119,135,121,134,118,135,118,135,119,135,118,135,119,137,119,137,118,137,114,137,116,141,115,139,115,143,112,141,113,141,114,142,113,139,112,142,113,143,116,143,113,139,113,139,114,141,114,143,113,141,115,141,115,142,113,141,115,143,118,141,107,143,115,141,115,142,113,141,115,141,113,142,113,139,114,139,114,141,114,142,113,143,115,141,114,143,115,143,115,142,113,142,115,139,114,141,115,139,115,139,113,139,115,135,114,139,112,141,118,142,115,141,114,141,114,139,113,143,114,141,113,143,113,142,114,142,114,142,115,139,114,142,113,141,114,141,114,141,115,141,114,143,113,143,115,139,115,142,114,143,113,144,115,141,114,141,115,141,112,142,114,141,113,143,112,139,114,141,115,142,113,140,112,141,114,143,114,143,114,141,114,141,114,141,114,143,113,142,113,143,113,139,113,140,113,139,113,141,113,138,113,139,113,139,115,139,114,141,112,141,114,135,115,141,114,141,114,141,115,142,114,141,115,143,114,139,114,139,116,129,115,141,113,142,115,141,113,143,113,141,115,139,115,139,115,142,116,143,114,141,112,142,114,143,113,143,113,141,114,142,113,142,114,139,114,141,115,141,105,140,114,141,115,139,113,140,115,142,117,141,115,139,113,139,113,141,114,141,115,139,112,141,117,137,115,142,113,138,117,138,117,138,115,135,114,140,115,135,113,139,114,139,115,139,113,137,113,137,114,139,116,140,114,139,115,139,113,139,113,134,117,135,114,141,116,135,117]</t>
  </si>
  <si>
    <t>[165,29,133,147,134,134,150,127,144,135,131,151,127,144,141,130,149,129,143,143,129,153,127,139,143,129,149,129,139,144,127,147,131,139,144,129,149,127,141,145,123,147,135,142,146,126,147,134,135,147,127,145,137,135,149,127,145,135,133,147,127,144,139,132,147,127,144,139,143,147,125,143,142,130,151,127,143,141,129,151,130,139,144,127,147,131,139,146,127,147,131,139,146,127,143,131,139,146,125,147,134,135,147,125,147,135,134,149,129,145,135,134,150,127,143,141,131,150,127,143,143,128,150,127,142,143,129,149,127,141,143,129,150,129,139,143,127,150,129,142,144,127,149,132,138,145,126,146,131,135,146,127,147,131,134,146,127,145,133,134,149,125,144,135,133,147,125,144,135,118,148,126,143,139,128,150,127,142,142,129,149,129,140,147,127,147,131,138,145,126,147,133,135,145,126,145,137,131,150,126,143,139,130,147,127,139,140,131,150,126,143,138,127,150,127,142,144,127,149,129,139,144,127,149,131,138,145,127,149,132,135,147,125,145,133,133,147,131,144,135,133,151,126,144,134,135,147,126,145,137,133,147,125,144,135,131,149,127,142,139,128,149,129,141,143,129,151,129,139,144,118,149,127,135,145,125,147,130,135,144,124,145,131,134,145,127,141,135,130,149,127,141,138,131,148,127,143,139,128,146,131,139,142,127,149,129,138,145,125,147,131,135,147,126,147,133,135,147,126,143,137,127,149,127,142,141,127,147,127,138,144,127,146,131,135,146,127,145,131,135,147,125,144,135,131,149,125,144,138,131,147,125,143,142,126,147,129,139,144,127,146,131,135,145,125,147,133,134,145,124,144,135,129,149,125,144,139,129,147,125,143,141,129,148,133,142,140,125,147,131,135,147,125,145,138,130,151,125,144,138,130,149,126,142,139,130,150,127,142,142,127,148,127,138,139,127,147,130,137,144,126,145,133,133,141,121,144,135,129,150,123,143,138,129,149,127,141,142,113,147,129,139,144,126,147,131,138,144,125,145,131,134,144,125,143,135,131,147,126,144,139,131,148,126,144,135,129,147,127,144,141,129,150,127,141,143,126,147,127,139,144,123,150,130,135,144,126,145,135,135,148,127,144,139,133,149,131,143,141,127,149,127,138,143,127,150,127,138,139,126,146,130,134,145,127,146,137,131,147,127,144,139,130,151,127,141,141,127,147,130,139,144,126,148,133,135,147,126,145,135,134,149,127,142,138,133,149,127,142,139,130,151,127,142,144,127,148,130,138,147,125,145,134,135,149,127,144,137,133,148,123,143,141,127,149,127,139,143,128,151,129,141,145,126,147,133,135,145,127,147,134,131,149,112,143,141,130,151,128,142,143,127,149,129,139,143,126,149,131,135,147,127,146,135,133,147,125,144,135,132,151,127,143,137,135,151,127,139,144,123,147,131,137,145,124,144,133,133,147,126,144,138,131,149,126,144,142,131,150,129,143,144,127,147,127,140,144,126,147,130,133,149,123,144,135,131,148,127,143,139,127,146,126,139,141,127,149,129,143,143,127,151,127,139,143,126,147,130,135,146,127,144,134,112,149,125,142,141,127,147,129,137,137,114,144,129,135,146,123,145,135,133,147,125,144,139,129,147,127,141,139,125,147,127,138,144,125,146,131,134,147,125,143,138,129,149,125,143,139,130,147,125,141,139,126,147,127,139,143,126,147,130,131,145,126,143,135,131,150,128,140,143,125,147,130,133,146,123,145,134,131,145,125,143,141,127,151,127,137,151,126,144,131,129,145,125,144,134,131,147,127,141,139,127,147,127,138,144,127,145,131]</t>
  </si>
  <si>
    <t>[165,35,111,107,103,111,113,119,123,129,127,123,118,111,109,103,111,111,115,118,127,129,126,122,119,114,112,107,103,109,111,117,126,129,127,123,119,112,109,106,109,112,112,119,127,128,127,119,114,111,107,106,107,111,131,122,127,127,123,117,112,107,106,106,110,113,118,122,127,127,126,122,115,111,109,103,108,107,113,119,127,131,125,123,116,112,109,105,103,109,112,118,127,126,124,119,116,109,106,107,111,113,119,127,127,126,119,113,111,106,105,106,110,115,123,127,128,123,116,113,103,106,106,110,114,119,127,127,126,119,112,111,107,106,107,111,117,126,129,128,125,122,114,111,105,103,105,107,112,117,127,125,123,121,113,99,103,107,109,114,112,126,127,119,114,111,106,103,109,112,119,125,127,125,118,113,107,106,107,101,112,117,126,125,123,119,112,109,103,101,111,113,119,127,127,121,113,112,106,103,102,110,114,119,127,127,124,117,112,111,110,105,107,111,113,123,126,126,121,115,112,107,103,107,112,118,127,127,127,118,113,109,101,97,108,112,119,127,127,123,115,113,105,106,105,110,114,117,126,126,122,114,111,105,105,106,112,113,119,126,127,121,118,112,109,102,106,107,112,117,123,126,123,119,112,111,103,104,107,112,114,117,127,126,112,119,115,111,107,106,103,105,110,112,117,127,123,126,119,115,110,103,103,109,112,119,126,125,123,116,111,109,103,107,112,117,119,127,127,121,115,110,107,103,105,111,114,122,126,127,125,117,111,110,103,103,111,112,119,130,127,122,117,111,105,103,105,112,115,121,128,127,122,115,112,107,107,107,112,118,125,127,127,119,114,111,103,99,105,112,115,123,127,127,122,115,112,109,103,103,109,112,115,126,125,127,121,118,112,106,103,106,111,112,121,119,125,123,115,111,103,103,107,111,117,123,127,125,121,114,112,106,103,106,112,114,126,127,127,122,115,112,106,103,106,103,114,125,127,125,122,114,111,106,103,102,109,112,117,125,128,125,119,114,111,107,103,102,102,110,113,127,123,127,123,117,111,101,102,103,111,115,124,129,126,122,114,112,106,101,109,112,115,125,127,125,119,115,112,107,103,106,111,115,125,127,127,123,117,112,107,103,107,112,115,116,123,125,127,125,119,115,112,111,106,101,103,107,111,113,117,126,126,123,121,111,110,103,106,111,112,118,126,127,121,117,112,106,103,106,111,118,123,127,126,121,112,110,105,103,107,112,116,124,127,126,117,113,109,103,103,107,112,117,119,127,126,119,113,112,107,106,106,111,113,119,127,127,123,116,112,112,106,106,111,114,115,127,127,119,115,111,105,102,107,112,117,122,126,117,123,115,112,106,102,108,111,115,127,127,127,122,116,112,109,106,109,112,118,127,127,127,122,115,112,110,106,107,111,115,119,127,127,127,123,118,112,107,103,105,107,114,125,129,127,122,115,112,109,109,107,114,117,123,127,127,119,115,112,107,106,105,111,117,123,128,125,123,117,112,106,103,103,111,113,125,127,127,123,117,113,107,103,103,122,111,118,125,127,123,121,114,112,109,106,106,110,114,118,127,125,123,121,113,110,103,103,110,112,121,129,127,126,115,113,109,105,103,107,109,112,119,127,126,123,117,111,107,103,103,109,115,122,125,123,123,117,112,107,106,103,109,112,118,126,127,121,122,112,110,107,105,106,111,114,119,127,127,121,115,112,107,103,105,112,114,123,126,123,122,115,111,107,101,107,112,116,126,127,125,119,112,109,107,103,110,111,117,122,127,126,117,113,110,103,103,107,112,116,123,129,125,117,117,112,105,103,107,109,113,115]</t>
  </si>
  <si>
    <t>[165,15,95,103,111,89,95,112,111,65,95,79,218,95,109,112,101,95,78,112,110,86,111,83,43,91,112,105,94,97,109,91,91,110,112,77,95,112,111,90,59,207,41,101,94,113,112,95,98,101,111,91,102,113,109,95,115,202,102,93,111,112,99,95,114,108,87,106,112,95,9,112,107,97,95,80,111,94,99,111,59,61,78,117,103,79,103,117,107,95,237,112,87,94,100,112,103,91,111,112,99,51,107,112,66,95,113,95,94,100,31,107,64,107,69,65,91,97,115,92,99,55,48,103,95,111,112,99,99,113,103,218,103,16,106,82,61,112,208,93,109,110,94,70,112,195,80,45,55,99,210,57,103,93,117,95,78,81,101,105,93,106,107,54,75,115,103,86,62,202,90,79,255,17,67,94,116,83,94,101,112,90,61,23,109,85,209,171,102,80,94,13,95,90,74,111,45,94,111,112,69,99,75,82,80,46,111,70,239,85,71,43,16,101,86,65,243,101,91,209,95,234,69,77,95,90,85,238,210,59,64,243,64,79,87,94,68,66,111,83,23,112,65,87,99,133,82,38,110,39,181,83,208,255,81,79,78,87,87,107,61,90,80,238,35,87,34,229,45,47,181,144,64,89,254,85,27,98,238,157,242,215,80,159,65,80,251,19,36,219,58,105,86,81,79,16,110,39,143,43,81,208,155,122,78,91,71,97,102,51,93,169,26,75,109,105,77,48,74,39,219,215,64,48,53,41,59,102,47,95,101,83,87,31,89,146,80,66,181,240,28,203,67,240,19,173,27,90,11,11,9,199,47,105,122,179,188,63,52,99,81,238,175,193,27,16,87,62,89,239,39,233,50,65,85,31,113,97,49,240,143,84,11,75,65,80,35,175,47,13,237,147,55,146,26,80,166,81,86,91,17,80,53,79,15,167,243,43,247,86,85,16,249,29,61,199,81,53,217,241,112,229,15,176,255,90,226,115,142,223,255,22,176,25,99,255,131,156,22,64,21,135,81,211,211,11,80,239,219,100,181,198,47,155,22,45,71,63,81,16,80,35,151,19,208,39,90,75,166,93,14,139,240,66,199,64,68,89,95,30,83,83,102,99,253,101,98,34,80,99,16,48,65,62,69,245,78,77,255,91,54,191,39,16,74,79,85,101,87,91,71,218,59,112,87,209,27,89,51,55,11,71,42,99,63,102,91,90,227,51,95,38,95,87,21,35,48,211,80,80,69,225,207,80,9,80,155,145,220,235,187,241,235,27,215,235,77,91,241,33,219,251,70,255,29,71,45,173,80,225,64,19,111,213,253,242,179,77,211,16,19,161,75,207,82,53,79,219,251,25,194,192,62,247,158,181,13,175,210,27,251,71,219,48,49,171,122,39,45,17,235,93,202,153,166,133,211,203,21,212,144,55,52,213,239,59,171,130,213,210,58,175,179,183,17,176,255,103,209,16,17,251,113,125,77,227,241,74,81,187,199,16,225,163,215,115,123,222,149,239,231,148,153,192,181,239,154,229,157,240,175,13,89,183,21,141,191,189,161,16,111,59,67,239,48,193,97,35,34,143,181,13,235,207,226,118,107,251,223,161,255,240,162,112,14,186,139,125,240,127,23,182,25,63,107,84,215,175,149,226,7,137,131,157,191,67,174,11,175,161,142,98,224,202,112,21,242,134,146,149,181,247,171,47,15,237,213,101,207,241,31,182,202,161,182,230,166,250,12,238,165,114,13,157,187,35,71,175,165,127,215,223,131,240,37,99,9,241,182,172,178,33,165,45,59,94,163,223,138,155,221,144,22,240,123,255,191,97,16,189,155]</t>
  </si>
  <si>
    <t>[165,23,90,69,69,50,59,61,38,64,48,46,64,57,39,59,37,46,51,41,62,46,48,53,62,45,51,60,31,51,54,42,63,48,43,52,64,38,52,59,37,37,49,30,48,53,50,51,35,39,67,41,47,61,35,51,52,37,49,59,31,51,33,47,61,48,36,58,49,53,63,34,43,48,25,35,64,45,48,51,34,54,48,41,60,39,26,49,37,29,55,37,43,47,35,43,63,29,53,59,23,42,51,27,39,61,37,48,55,33,47,57,31,43,48,29,49,46,44,54,49,30,51,39,49,64,36,47,53,29,38,53,20,50,33,31,44,39,37,43,37,31,47,35,35,51,43,41,55,32,45,43,34,49,43,37,43,50,29,47,51,27,45,37,34,48,35,23,34,49,27,59,48,27,50,34,39,47,32,48,49,25,46,47,36,49,29,19,43,43,29,48,45,31,58,46,29,48,43,32,55,39,37,57,16,43,51,35,43,48,31,48,46,29,49,29,37,48,39,34,41,43,34,48,30,24,48,28,30,48,31,36,47,27,34,46,26,37,59,33,43,43,25,43,35,21,45,45,35,62,32,31,49,39,26,39,26,27,45,54,30,44,31,35,39,34,39,35,30,47,39,25,45,38,31,48,48,27,47,42,18,43,33,35,35,41,31,48,33,33,45,27,37,43,38,33,39,16,39,47,29,35,31,17,37,48,29,48,39,26,52,32,22,48,35,47,48,29,38,43,33,39,41,31,52,48,45,48,34,33,43,45,42,49,31,37,51,27,41,37,34,32,39,31,26,42,22,39,48,28,54,38,16,39,37,32,43,45,30,45,28,35,42,23,29,31,23,31,32,16,34,31,26,36,39,33,41,36,16,43,27,19,39,29,27,43,30,22,50,19,35,37,17,47,31,20,43,31,18,35,34,22,49,21,34,33,30,27,48,27,30,49,33,33,37,30,20,43,26,29,47,19,26,38,21,37,39,18,39,37,17,45,35,23,31,23,21,34,27,29,44,29,31,33,22,27,33,11,25,27,16,39,43,23,39,34,27,45,23,23,30,34,27,35,27,33,46,25,35,35,20,34,35,17,35,27,16,35,32,20,44,31,22,35,22,22,42,21,22,38,23,21,35,13,31,33,16,46,31,29,43,27,22,43,17,29,38,25,23,44,16,34,30,21,27,29,15,35,33,19,41,34,19,31,31,21,42,38,19,37,31,29,35,23,23,43,16,16,42,19,39,32,11,35,26,24,26,35,16,35,23,19,32,18,16,47,30,33,48,17,30,33,22,21,32,18,35,27,13,33,19,23,43,23,14,35,16,26,18,23,21,30,22,27,43,18,27,29,26,29,30,20,34,33,16,23,31,16,26,38,20,30,30,16,42,23,19,47,22,18,46,22,16,42,17,23,37,16,21,37,15,31,27,11,37,28,13,36,31,19,34,23,17,26,22,25,35,22,23,34,16,25,43,16,19,22,16,26,29,21,32,23,16,39,18,19,32,31,29,43,19,31,29,30,18,41,27,23,37,30,22,43,17,25,25,18,26,28,16,27,22,18,33,22,13,32,23,23,41,19,16,36,21,23,31,22,18,30,22,34,23,17,25,22,15,43,16,16,41,21,21,36,16,16,37,17,21,22,18,16,34,27,13,36,25,29,31,15,27,30,19,26,23,15,42,15,22,29,26,15,41,16,23,34,16,28,25,16,34,35,16,32,30,16,21,16,16,31,19,17,38,15,14,34,16,19,37,16,31,33,17,22,24,13,30,35,10,29,32,16,19,39,16,27,22,14,27,25,11,23,33,14,37,23,17,26,27,22,26,11,21]</t>
  </si>
  <si>
    <t>[165,27,103,41,50,33,48,27,41,40,38,35,31,34,31,41,20,35,22,35,17,31,27,31,26,29,37,17,36,19,37,16,39,11,26,17,33,23,27,25,23,24,18,39,16,35,16,29,15,23,16,31,19,17,27,23,25,22,26,13,33,17,32,16,26,19,20,17,16,26,17,31,9,30,16,34,15,31,23,21,18,19,27,17,33,16,34,15,27,12,29,16,30,21,25,16,19,20,16,28,16,32,19,33,15,30,27,19,29,21,31,17,34,15,35,12,27,16,32,14,31,23,23,19,16,29,14,33,7,29,11,30,16,23,16,23,19,26,22,26,26,16,22,13,28,16,35,15,31,16,23,23,15,17,20,25,16,22,11,31,19,27,7,27,15,25,16,19,22,19,23,11,25,16,30,15,30,14,23,16,28,14,17,17,15,17,14,34,13,32,14,27,13,27,11,22,18,16,34,15,25,16,35,9,29,11,21,11,23,13,16,19,16,18,14,23,13,29,15,33,16,19,13,18,16,29,16,26,30,18,27,16,27,14,26,14,30,14,43,16,18,12,18,17,17,22,13,31,14,26,15,23,10,29,16,25,22,10,21,14,20,5,33,13,29,13,20,16,21,19,16,21,18,18,14,29,5,20,15,21,10,25,12,17,14,17,15,16,21,13,22,11,23,11,28,3,27,11,33,10,16,16,16,16,9,20,14,28,10,23,7,23,2,26,15,16,16,21,26,18,30,3,27,6,32,13,29,6,26,14,19,16,19,18,9,18,15,17,5,23,12,27,16,19,3,15,16,11,18,10,22,6,22,5,26,11,27,14,27,7,13,15,12,16,5,23,9,26,5,27,11,16,15,15,10,23,21,14,14,11,23,11,19,11,29,11,23,11,19,12,15,16,11,19,16,22,8,18,4,25,7,23,4,25,11,17,16,18,15,13,18,11,21,7,23,2,21,3,28,13,16,11,17,13,16,17,10,20,7,26,1,22,3,21,7,21,4,16,16,16,19,15,21,7,27,10,20,255,21,7,29,6,21,10,23,14,15,15,11,18,11,17,3,16,255,23,1,21,7,19,13,16,16,15,16,10,30,16,19,254,27,3,19,7,16,12,15,13,16,11,5,21,3,22,2,30,4,16,9,15,13,16,19,15,22,14,18,9,26,7,20,13,26,16,21,9,14,16,15,16,16,16,9,27,5,22,7,22,10,17,11,16,16,17,20,13,16,10,27,10,18,255,19,13,17,7,17,13,13,15,10,27,10,20,9,19,6,21,9,29,255,17,7,17,10,16,23,13,16,3,12,0,21,6,22,4,21,7,19,13,7,10,16,13,16,15,9,15,1,19,10,26,9,19,5,19,5,19,14,16,11,13,16,5,17,5,22,255,23,3,23,6,16,14,16,13,16,12,9,17,3,17,2,29,3,21,4,22,5,18,10,15,12,17,15,6,14,7,16,3,16,1,21,6,18,12,19,5,16,16,10,16,13,21,15,19,5,19,7,18,3,22,6,23,9,11,2,14,5,11,13,11,18,3,22,253,19,1,16,4,19,6,16,1,7,7,6,13,5,20,6,16,0,16,1,25,1,13,7,17,14,15,6,3,12,1,21,253,17,252,15,3,19,3,15,11,7,9,11,11,7,10,7,22,0,16,2,28,0,17,5,10,8,11,14,5,13,6,13,13,15,255,23,253,23,255,20,14,18,11,11,14,5,16,7,16,1,18,0,19,1,27,7,17,5,15,6,6,16,5,16,2,16,255,22,2,19,2,5,2,11,7,9,12,2,13,9,17,249,12,2,19,2,26,13,16,5,4,7,11,15]</t>
  </si>
  <si>
    <t>[165,12,35,21,28,17,38,21,21,15,16,18,13,16,11,16,6,14,10,17,16,16,1,16,2,16,3,16,5,17,2,16,253,17,255,16,255,16,250,11,2,13,255,16,255,11,3,19,5,12,255,13,6,14,254,14,255,16,1,15,253,16,255,11,1,14,1,14,3,10,3,3,6,7,7,0,6,1,14,9,12,255,15,251,6,3,11,254,13,3,14,254,14,251,14,253,17,253,16,254,15,255,14,253,9,254,15,0,10,253,14,255,15,2,11,253,9,253,16,1,9,3,13,253,13,253,9,255,7,255,9,3,1,255,1,5,254,13,251,16,254,16,250,19,253,11,6,16,251,13,253,16,247,2,250,11,254,15,254,15,246,16,250,13,255,13,249,247,253,255,253,10,245,11,1,3,243,255,2,255,3,255,6,2,13,254,10,3,6,251,12,244,16,1,16,251,7,247,16,250,9,249,10,245,15,247,14,254,10,255,7,255,9,251,255,6,1,4,5,2,2,2,9,3,2,255,12,254,9,3,255,3,6,0,10,6,253,6,253,15,251,15,253,16,251,11,251,16,245,11,251,7,255,12,255,14,251,19,250,3,255,5,0,2,1,10,255,255,1,255,5,251,3,2,254,4,6,251,7,255,11,255,7,255,7,1,5,1,5,2,8,3,6,255,5,0,16,3,15,250,15,1,15,247,10,254,5,251,12,254,6,246,9,255,7,7,6,255,5,1,255,1,0,5,1,3,253,5,3,5,251,14,253,4,251,4,252,16,1,13,255,1,255,0,250,14,247,7,251,7,240,11,245,9,253,10,246,7,1,13,255,1,255,6,0,7,253,2,4,251,2,255,254,246,9,250,16,251,17,251,16,255,15,239,12,247,10,240,14,245,10,247,14,247,11,246,14,251,3,247,7,246,13,241,6,253,7,255,3,255,0,2,10,0,251,253,252,4,255,13,250,11,249,12,251,7,251,9,247,13,241,11,245,15,246,7,247,5,0,7,254,1,255,255,6,247,255,255,3,2,254,2,1,255,254,1,2,251,3,250,5,255,6,249,13,252,7,242,10,243,5,243,10,249,13,246,11,245,10,246,7,251,5,250,3,251,0,247,255,255,249,255,243,7,244,9,253,3,250,16,251,5,254,7,254,7,245,15,251,11,250,13,249,6,243,11,247,14,251,10,249,13,247,13,250,7,243,7,250,5,245,10,246,0,249,5,255,0,2,254,254,255,2,253,5,251,255,247,2,248,9,250,1,244,11,243,11,241,7,243,10,246,11,247,14,253,13,245,13,243,11,242,7,251,10,246,255,243,5,252,252,255,251,253,3,255,249,9,254,17,246,5,249,10,243,1,253,6,250,5,249,7,241,3,243,2,245,11,246,5,253,2,247,251,255,255,1,1,3,0,250,255,0,243,0,251,255,252,1,243,253,241,7,245,7,245,7,244,10,245,2,253,10,241,1,242,1,250,3,254,254,247,245,254,253,5,1,3,250,253,252,3,242,12,240,1,243,7,240,5,242,3,247,2,245,7,247,255,240,7,251,5,241,6,242,7,247,2,246,255,249,246,7,250,9,253,11,251,7,240,1,253,9,245,2,237,6,247,3,241,255,247,8,243,249,247,0,247,1,247,3,254,253,3,251,255,240,3,255,9,250,9,243,5,246,1,241,3,247,14,243,6,240,3,243,11,243,14,242,3,243,5,247,253,3,253,0,0,0,249,0,241,11,253,13,242,1,253,7,240,5,245,2,243,6,251,1,242,255,254,255,251,11,251,253,252,247,255,246,3,247,10,246,255,241,6,247,14,240,1,242]</t>
  </si>
  <si>
    <t>[165,21,31,35,33,30,29,14,15,16,18,22,34,22,14,18,6,7,16,19,19,18,253,6,5,11,15,15,23,21,11,0,255,253,6,11,16,16,11,14,3,1,2,5,15,19,17,11,9,252,0,254,2,14,10,18,12,13,6,5,3,6,9,14,15,7,255,255,252,15,11,15,19,7,250,253,3,14,19,14,13,246,2,255,14,10,19,15,10,3,254,5,16,16,9,9,4,2,3,5,13,23,16,3,3,0,250,9,16,10,16,11,255,251,4,12,6,15,16,6,6,251,14,7,13,16,7,9,251,3,6,16,16,3,250,3,3,13,16,16,9,255,255,250,254,5,13,16,6,3,246,255,0,14,6,16,19,3,255,252,3,5,7,15,5,5,1,251,1,5,15,23,16,6,254,1,254,3,7,14,14,7,254,253,254,11,15,5,255,255,253,3,253,16,16,11,10,252,255,251,7,13,15,3,15,12,252,250,2,0,1,1,16,13,7,1,1,253,247,2,13,7,16,11,1,255,255,2,5,14,11,9,3,2,255,251,255,14,16,10,16,7,252,247,0,7,12,12,15,5,4,1,254,243,4,1,11,14,14,3,3,254,253,251,10,5,9,15,16,0,251,255,249,1,7,9,14,16,9,4,255,254,255,245,0,16,13,11,6,2,249,253,0,255,3,11,16,9,3,1,0,2,13,9,10,17,13,3,1,253,253,254,255,5,13,17,13,7,10,255,255,251,253,1,9,16,9,15,7,3,255,253,253,5,2,11,15,18,254,0,251,255,247,254,6,14,9,11,12,10,246,251,250,4,5,16,12,16,16,5,0,246,251,1,4,10,11,12,251,254,254,7,10,16,7,255,252,251,254,255,255,14,7,3,3,247,255,253,1,9,9,16,9,7,2,255,251,255,1,6,13,15,5,1,254,246,251,3,0,7,16,10,7,250,249,0,255,5,2,15,1,255,251,250,251,10,10,15,14,7,1,250,241,255,11,10,15,10,15,255,246,241,249,249,12,9,16,10,1,4,255,247,252,1,7,16,7,9,5,249,247,253,252,255,6,11,11,10,10,253,0,1,254,16,11,10,4,1,251,241,247,255,1,2,15,11,0,3,242,241,6,255,15,3,2,6,7,246,247,245,1,2,9,10,15,5,2,254,247,250,252,249,6,14,11,9,4,253,250,250,254,1,1,7,13,1,253,247,251,251,255,7,7,9,6,255,247,249,249,252,1,1,16,1,1,2,246,251,241,247,0,255,9,16,3,255,254,253,249,255,0,11,10,11,10,0,250,250,252,251,0,254,11,5,7,255,251,243,254,1,3,4,7,15,253,242,249,254,255,4,10,7,11,15,0,251,246,247,251,255,7,6,6,255,0,250,243,251,252,253,9,14,7,1,246,243,241,249,254,255,5,13,13,254,0,250,243,246,246,254,6,9,7,1,251,245,242,253,1,3,13,254,254,243,247,247,250,255,11,3,4,6,250,247,243,245,252,251,255,9,11,9,2,247,243,249,251,253,6,11,10,11,247,250,245,245,252,255,12,3,10,255,3,255,247,252,254,255,3,14,7,2,250,244,248,249,254,1,10,14,255,251,248,242,245,0,255,252,9,1,5,254,240,240,241,247,255,6,1,254,255,249,246,245,240,249,255,6,7,5,253,247,249,243,247,251,255,7,6,0,251,249,244,253,251,254,7,7,253,251,243,247,250,4,7,11,6,2,254,251,242,240,249,251,250,255,6,0,250,247,247,240,247,251,255,9,9,3,3,252,242,250,247,254,6,3,5,7,254,244,245,246,250,255,10,9,3,3,255,245,243]</t>
  </si>
  <si>
    <t>[165,19,29,21,23,21,19,26,29,30,23,29,23,17,15,7,7,7,7,7,7,16,19,16,16,21,17,22,13,11,10,2,5,3,255,2,3,13,9,17,21,20,17,16,13,16,11,4,5,0,3,1,3,1,15,16,14,13,17,17,15,15,15,11,3,255,249,0,254,6,11,5,16,18,15,15,11,6,254,2,5,3,5,3,15,9,10,15,16,14,17,17,9,5,9,1,255,254,254,1,0,3,11,15,19,13,16,16,10,9,6,9,3,247,255,251,255,5,10,3,14,18,13,22,14,3,1,4,255,0,254,253,4,14,10,13,17,16,16,11,3,14,3,3,255,247,255,255,2,0,1,6,10,15,13,19,16,11,15,255,254,255,250,247,250,2,255,7,254,2,14,16,16,14,1,255,1,0,246,255,0,3,7,10,14,16,17,15,7,5,5,6,242,247,247,254,0,7,10,16,11,14,16,16,13,1,9,255,249,255,252,253,249,255,3,4,6,7,11,13,14,11,9,19,4,4,251,2,255,255,255,255,7,11,9,16,16,9,3,253,253,249,1,1,7,6,14,15,16,3,16,9,7,4,255,1,250,250,247,1,2,6,10,17,13,12,18,16,18,11,9,1,255,254,254,251,255,255,11,5,11,9,18,7,11,13,10,4,252,247,247,253,5,1,2,7,20,17,9,9,14,4,1,255,251,251,255,253,255,7,7,16,14,13,14,13,7,255,255,1,252,243,255,251,254,1,1,11,7,7,13,19,11,6,3,255,255,255,255,253,253,255,5,6,13,11,16,13,3,3,253,251,255,251,6,2,6,4,2,14,16,16,11,6,7,1,250,255,255,252,251,247,250,1,12,10,9,11,16,11,2,1,0,253,255,250,0,246,247,2,3,5,1,5,16,16,3,7,253,255,252,253,249,255,255,10,13,14,7,16,12,11,2,253,253,246,250,2,246,247,1,0,3,3,10,13,16,17,7,5,250,1,251,251,251,247,252,251,0,7,3,15,6,11,9,11,2,251,250,247,250,244,0,254,249,6,4,10,16,15,10,10,255,255,243,247,252,252,0,3,1,10,13,15,6,13,8,2,255,251,247,251,251,250,255,254,2,16,9,13,15,5,16,9,2,5,0,243,247,254,250,243,254,3,5,7,11,13,15,9,12,0,254,249,254,251,250,255,2,7,7,11,11,13,1,2,2,1,252,253,245,251,255,254,255,5,3,255,11,13,10,4,2,7,2,247,253,243,245,0,3,7,3,7,9,16,15,255,4,3,253,244,253,243,247,251,255,250,10,8,11,11,3,6,255,246,247,253,249,255,1,2,5,7,16,3,10,255,3,248,252,242,247,245,247,249,253,4,5,10,7,7,11,1,1,1,1,251,241,250,246,246,252,250,11,255,10,6,9,3,6,249,250,243,245,253,255,5,11,15,9,14,1,253,0,255,245,246,246,249,247,250,1,8,2,11,4,15,6,255,252,254,253,246,250,249,250,2,3,2,5,15,14,7,13,3,5,253,250,245,247,251,249,255,2,1,9,12,14,11,10,7,249,244,250,247,255,1,12,13,4,13,7,0,2,255,251,253,247,247,255,246,3,253,6,3,8,5,9,10,6,10,247,253,247,246,245,251,254,2,1,6,9,13,7,5,255,249,247,241,241,240,246,249,250,1,7,11,13,5,1,249,245,251,245,241,251,251,251,2,6,5,9,255,10,250,243,245,250,240,246,246,245,251,250,2,7,5,4,255,16,3,7,255,252,253,252,251,252,252,255,254,0,5,3,11,7,1,2,244,247,250,249,254,255,5,9,10,10,14,3]</t>
  </si>
  <si>
    <t>[165,26,37,35,32,33,34,33,25,23,18,16,16,16,16,21,23,37,20,23,18,12,16,1,5,14,19,15,21,19,18,16,7,5,11,11,17,25,19,15,0,6,10,5,15,18,16,19,13,6,3,7,7,15,16,15,18,19,9,5,2,3,6,13,18,11,11,7,1,1,4,11,16,22,16,15,13,0,255,3,12,14,16,21,7,10,4,3,7,3,11,19,17,16,5,6,253,2,1,14,26,16,7,7,3,255,10,9,14,17,19,16,6,1,1,7,10,14,17,18,10,16,5,5,253,15,10,19,16,13,12,2,250,7,5,17,16,16,18,8,250,3,1,5,16,15,16,10,5,251,1,255,255,11,18,17,16,16,6,255,255,10,12,16,22,5,5,1,255,11,6,18,19,16,13,3,5,255,0,9,20,17,6,14,254,3,253,4,7,17,21,16,7,4,253,2,4,13,17,17,15,10,11,5,5,4,15,18,17,3,6,2,250,13,9,16,17,15,11,5,255,1,5,12,5,18,14,15,14,253,5,255,11,14,11,17,15,6,9,0,2,0,16,13,17,16,11,2,251,255,10,16,16,16,16,2,3,251,3,255,11,14,16,7,6,18,250,4,3,11,16,18,12,11,0,251,2,3,15,15,16,15,1,1,0,255,2,5,14,18,10,13,3,247,252,5,7,16,16,15,16,0,255,255,255,10,15,16,11,6,6,253,250,0,7,30,16,13,12,1,16,253,255,2,15,11,16,9,255,1,251,4,11,13,17,10,14,0,6,255,251,255,12,10,13,7,0,253,254,1,10,16,17,13,10,6,3,2,0,255,3,13,16,7,255,253,253,5,3,13,15,14,11,255,253,1,250,6,16,14,16,10,1,251,254,249,5,11,7,15,15,1,4,255,0,3,6,16,14,7,255,255,255,255,255,7,16,14,15,15,255,245,252,254,255,13,11,16,10,10,255,255,2,7,10,17,13,3,4,255,254,255,11,15,11,3,1,251,251,255,0,15,20,16,5,255,255,250,255,255,5,7,15,7,12,1,250,0,255,253,254,7,16,13,11,13,3,255,250,0,6,16,16,11,11,254,1,1,251,12,7,21,16,3,1,250,255,1,5,9,19,16,5,11,255,255,249,1,2,18,16,6,2,0,255,255,251,7,11,13,13,2,253,0,254,2,11,13,15,7,7,255,253,249,3,7,19,14,12,7,2,252,1,2,7,10,16,10,12,3,250,251,251,1,10,10,14,255,3,0,247,243,255,5,16,11,7,4,255,252,254,255,9,2,13,3,3,1,255,251,255,1,11,16,11,6,254,250,255,255,1,7,15,9,5,3,245,252,253,9,13,9,11,13,9,253,254,4,255,5,16,12,5,1,1,250,255,2,11,13,10,12,251,253,251,252,3,6,13,14,9,2,255,246,253,255,12,7,15,7,5,1,254,253,255,3,11,16,15,6,251,245,255,252,11,11,16,16,2,3,241,245,6,10,16,11,6,9,3,252,254,254,255,10,15,17,13,255,255,255,251,4,1,19,14,13,1,255,253,251,1,7,16,16,7,1,3,250,251,2,3,15,15,7,255,1,255,253,249,7,12,16,15,253,1,250,251,255,7,12,15,11,0,253,252,251,7,5,6,15,9,1,249,247,250,2,7,15,10,6,3,254,252,253,3,3,13,11,1,7,255,254,255,253,6,14,3,11,255,251,253,249,253,5,11,15,9,3,249,245,247,255,3,10,13,10,0,6,1,1,253,1,6,10,10,1,1,0,251,246,251,253,6,10,6,3,250,253,251,251,255,7,15,6,7,5,254,250,245,3,255]</t>
  </si>
  <si>
    <t>[165,14,48,26,21,34,17,16,23,9,16,19,7,17,17,7,32,11,7,22,13,3,15,13,1,11,10,254,18,14,1,3,11,7,16,11,1,16,2,255,16,2,5,18,13,255,3,13,250,3,13,255,7,17,2,4,13,254,7,9,253,6,13,255,3,15,254,7,16,1,2,14,250,8,5,251,10,7,252,11,254,255,6,0,247,11,7,255,15,15,254,13,255,254,15,11,254,14,15,3,16,255,253,11,9,250,6,15,1,255,6,2,250,13,4,255,15,5,1,9,6,255,14,247,2,18,254,4,13,250,2,16,254,3,18,253,255,12,255,255,15,255,11,7,254,5,14,245,9,8,247,3,2,247,253,11,252,3,15,253,1,5,253,2,16,251,6,10,5,255,11,6,245,5,3,0,7,11,253,7,2,251,16,11,254,9,250,255,15,4,251,15,255,253,11,255,1,9,253,255,15,255,254,13,247,1,14,252,254,16,2,1,16,0,11,6,3,0,5,255,4,16,254,255,7,253,251,13,0,251,6,5,250,255,5,255,252,13,253,2,10,254,5,5,251,5,3,255,255,7,250,7,5,255,9,7,253,7,251,247,10,2,250,15,254,2,1,251,255,7,5,255,12,0,251,13,251,255,16,255,247,14,2,250,15,3,247,7,3,249,1,10,251,5,7,254,255,12,247,253,6,249,3,5,254,253,14,253,2,7,254,3,11,240,3,9,247,11,2,247,13,254,249,255,1,247,13,253,252,15,1,247,12,1,250,7,255,251,14,255,253,14,247,251,6,253,251,2,254,250,7,1,251,3,6,250,5,3,251,255,5,252,253,3,250,255,4,251,253,10,251,252,11,255,255,7,253,1,11,245,3,7,247,1,7,247,1,6,250,2,1,247,0,3,245,8,5,246,2,7,255,250,13,250,254,9,0,0,6,253,253,11,3,247,5,1,251,2,12,247,255,9,246,253,6,243,253,6,245,255,3,249,2,2,255,1,0,246,1,6,252,254,3,250,1,5,249,2,6,245,7,2,245,5,251,245,7,254,247,12,2,251,10,255,249,9,5,253,10,0,252,1,7,253,255,15,250,252,11,255,240,10,254,246,3,251,253,9,252,3,5,249,2,0,245,1,3,243,5,5,242,1,5,245,1,4,245,1,10,250,247,10,247,0,6,251,255,9,240,255,3,245,255,13,245,251,9,240,255,1,251,255,9,253,245,2,252,243,0,1,242,255,11,245,255,12,246,1,1,247,253,1,245,2,1,240,7,255,247,4,251,246,3,255,249,255,254,245,2,253,250,6,251,247,7,255,247,9,251,247,4,252,246,11,0,255,7,255,247,6,0,251,4,250,240,251,11,245,253,253,255,247,3,250,250,7,251,241,13,246,247,4,245,254,1,249,247,1,245,255,3,250,247,0,247,251,7,241,1,254,254,1,2,243,255,2,245,1,1,244,5,1,247,251,7,243,253,2,240,253,1,240,250,5,250,245,5,2,242,9,251,243,0,249,247,9,254,246,10,253,247,10,247,254,5,247,241,5,251,247,10,247,248,4,247,251,5,243,255,250,241,253,251,243,253,0,241,0,254,243,3,250,241,2,6,243,0,5,240,253,254,249,254,1,242,250,253,252,242,5,255,240,255,245,241,6,251,241,4,253,253,11,242,252,3,247,251,5,245,247,1,250,243,4,250,251,1,253,255,7,246,250,253,245,250,2,247,1,255,240,253,254,239,251,16,251,247,3,244,246,0,247,247,5,251,247,2,242,242,247,1,242,250,4,247,247,7,246,252,7,247,251,3,243,251,255,241,255,254,240,3]</t>
  </si>
  <si>
    <t>[165,27,27,33,27,13,21,25,14,10,11,11,255,4,17,11,5,16,16,2,6,18,16,255,13,6,255,2,14,2,3,16,5,253,10,16,0,253,9,1,250,7,16,2,254,2,22,13,0,255,14,2,1,251,16,5,251,6,6,247,255,7,7,250,14,3,249,253,19,250,253,13,13,251,9,0,242,254,7,3,249,15,255,243,4,0,255,246,3,10,0,251,13,6,242,11,5,255,254,14,5,247,7,13,1,245,1,4,5,250,249,11,251,251,7,5,255,7,4,240,255,7,5,253,1,6,243,255,12,255,253,11,11,254,255,11,255,253,5,9,250,15,10,247,1,9,246,251,7,255,247,7,255,243,2,0,3,251,253,7,2,251,5,1,253,255,0,9,247,247,2,255,252,253,2,246,252,3,255,251,6,12,242,6,3,246,246,7,247,253,255,11,255,254,7,243,251,5,4,243,1,0,253,253,9,255,253,7,254,246,3,3,251,5,3,249,250,10,253,245,1,13,253,243,5,10,3,251,0,11,247,247,253,7,1,247,3,250,250,255,255,254,254,7,245,251,1,250,247,11,249,243,4,254,244,2,5,245,251,10,251,246,6,255,242,254,7,245,255,11,0,253,9,253,240,253,255,243,251,13,249,250,6,6,251,243,247,3,7,240,246,246,254,255,249,3,251,245,15,0,242,254,1,245,245,10,245,251,9,245,243,5,247,244,3,0,246,254,2,245,250,7,243,255,9,1,246,249,3,251,242,0,2,247,249,4,255,245,1,255,247,254,3,254,245,247,6,249,242,2,1,247,243,7,247,245,7,252,246,255,2,250,253,11,250,240,10,250,247,2,1,243,250,255,249,2,4,243,250,6,247,241,1,254,245,254,1,242,2,3,243,251,1,247,241,242,254,255,244,245,6,254,251,247,253,245,244,254,255,247,243,1,5,243,245,9,255,240,6,243,241,251,250,238,255,9,249,254,7,254,243,7,253,240,3,3,246,255,6,240,250,255,243,240,255,255,253,3,255,240,250,2,247,239,255,5,251,242,0,255,240,1,3,254,246,246,255,1,240,245,13,251,246,3,246,239,250,255,241,255,3,245,243,0,247,251,10,250,243,255,250,246,1,253,241,248,254,247,240,5,251,246,255,255,242,249,255,241,246,2,253,242,2,1,240,240,255,249,243,254,0,246,240,255,255,249,242,251,5,251,251,249,2,247,247,5,247,242,7,245,246,251,255,247,253,5,245,243,3,249,243,6,254,247,5,254,245,3,247,240,251,10,247,240,0,255,243,255,7,241,247,255,250,241,3,254,240,255,253,240,241,7,254,240,250,7,243,246,247,1,240,239,255,250,240,250,245,238,246,1,254,241,254,253,240,247,253,245,250,255,245,247,255,241,249,3,247,240,3,246,249,251,247,243,247,6,240,244,255,242,240,249,251,250,243,254,239,240,13,250,244,250,1,255,240,247,3,253,240,253,255,242,252,250,240,243,254,239,251,245,243,240,3,250,240,255,254,247,247,253,242,241,5,250,242,255,251,239,251,251,240,254,3,240,253,251,240,247,255,250,241,243,251,240,251,253,245,248,3,251,240,245,242,246,245,239,255,247,239,244,255,241,247,0,240,249,255,240,244,253,251,241,250,247,242,1,243,235,247,2,242,240,252,249,239,243,12,251,245,7,243,243,254,247,240,255,241,239,255,243,242,2,250,238,247,5,239,240,243,251,245,243,254,249,240,248,1,249,240,241,251,242,241,251,240,240,254,245,240,5,243,240,3,250,242,254,244,235,249,255,241,247,250,240,240,3,245,235,251,246,242]</t>
  </si>
  <si>
    <t>[165,38,33,33,16,22,23,23,31,16,17,16,9,18,8,16,11,3,17,9,16,11,7,21,5,15,16,3,19,11,14,16,0,16,10,5,9,255,16,255,15,13,3,16,14,7,16,253,17,5,255,6,9,15,3,8,11,253,13,7,1,13,255,16,12,3,17,10,4,13,7,254,11,255,15,5,7,17,253,9,2,253,10,2,18,7,1,16,255,12,3,255,14,255,15,12,5,15,255,15,5,1,5,251,11,0,251,16,2,10,2,5,16,4,6,11,254,13,2,12,4,1,14,1,7,6,255,10,255,0,12,254,21,1,10,2,254,16,0,7,7,1,11,247,9,16,255,10,3,6,11,253,9,1,255,10,255,13,5,1,11,254,12,4,6,11,254,9,3,255,3,1,12,6,3,13,252,10,255,255,15,255,255,10,251,14,253,3,10,250,13,255,6,16,2,13,3,255,2,255,11,6,1,7,255,16,249,1,30,255,1,2,250,16,254,6,14,255,15,2,9,7,251,13,254,2,6,251,13,255,10,3,253,6,11,6,7,253,11,4,255,11,255,19,255,3,12,255,9,1,250,6,251,0,1,254,11,253,6,6,255,11,251,6,4,247,15,253,9,9,247,12,254,254,6,253,15,255,1,14,247,251,5,3,6,16,253,13,255,255,13,251,14,253,1,15,251,9,1,254,5,251,13,6,255,9,249,7,2,252,11,255,1,1,250,5,255,255,7,1,7,7,255,5,254,11,2,253,16,251,1,1,250,13,250,4,7,247,14,0,5,5,247,13,253,7,4,255,11,251,253,14,1,4,2,255,12,253,10,5,244,5,247,5,252,249,7,1,10,255,253,9,255,1,10,255,7,255,1,6,1,11,253,2,9,249,255,10,253,3,6,251,3,14,255,2,15,255,250,12,254,249,6,255,251,3,2,243,3,7,251,249,15,255,254,2,5,243,251,7,247,5,254,250,7,254,1,6,247,2,251,5,10,251,6,249,2,7,241,15,255,2,5,247,8,7,1,6,247,5,251,251,7,253,1,7,243,3,0,3,3,247,6,1,254,7,246,3,255,0,11,246,7,0,253,7,246,5,1,251,11,254,1,253,255,5,255,250,6,243,3,11,244,4,253,249,3,3,1,14,247,255,3,250,16,251,3,3,0,11,254,255,255,255,13,250,7,7,250,17,11,250,9,246,255,254,253,15,246,2,7,250,7,247,254,8,242,13,252,1,6,245,8,251,253,7,247,7,0,254,10,254,5,3,251,6,246,2,2,244,3,247,255,9,247,5,255,255,11,253,7,255,253,11,247,251,253,250,10,250,255,255,249,2,255,251,255,247,12,255,245,7,247,5,5,251,12,243,3,255,249,5,246,0,255,247,7,245,1,0,245,0,2,252,255,242,5,251,245,6,242,11,1,246,10,251,2,1,246,1,254,253,1,251,7,255,255,8,249,13,255,254,7,251,7,247,245,7,247,15,254,253,0,247,7,1,251,5,251,1,3,240,11,253,253,4,242,7,250,254,0,240,7,253,250,5,241,3,2,255,6,249,1,251,255,6,246,5,0,241,255,251,242,7,245,7,255,253,5,247,255,246,247,9,247,253,1,247,0,11,253,3,8,247,5,247,255,6,243,4,254,255,10,247,3,254,240,7,243,255,255,249,6,245,1,255,242,2,254,249,2,242,7,251,246,7,241,13,247,246,255,241,0,247,251,2,245,254,250,247,7,246,250,255,247,7,251,253,3,243,10,250,255,3,245,3,245,251,6,242,5,249,245,255,247,255,3,252,6,246,251,255,246,5,250,251,7,247,255,255,243]</t>
  </si>
  <si>
    <t>[165,22,22,23,14,17,11,14,13,0,13,3,6,9,247,14,255,0,16,253,2,0,255,10,249,254,255,252,10,247,255,4,249,255,245,255,7,249,4,244,251,7,247,3,255,245,1,240,250,251,243,2,243,254,255,243,1,250,255,5,243,5,251,247,255,240,254,251,246,5,250,255,249,250,2,246,255,249,245,255,243,253,249,250,1,245,255,249,247,254,240,254,251,243,3,246,253,255,246,255,244,254,253,250,255,247,249,1,240,255,251,250,1,240,250,249,241,2,246,0,247,245,255,240,0,245,249,1,241,253,242,251,4,240,255,251,243,255,238,247,241,254,255,240,253,245,242,250,240,0,246,246,5,247,251,246,242,4,242,253,249,240,1,240,247,254,240,255,241,246,255,240,1,240,253,1,242,253,247,250,3,235,3,247,243,253,238,246,247,240,1,241,253,247,242,1,246,249,246,241,2,242,244,1,251,239,254,253,240,245,1,241,246,254,241,245,251,251,240,250,255,243,241,250,251,240,1,255,251,240,1,249,241,249,3,242,242,255,255,246,251,255,235,246,255,250,243,253,247,240,250,255,240,242,253,255,240,253,0,242,245,255,247,240,250,253,239,243,254,246,242,254,251,241,250,255,240,241,251,247,244,251,251,240,241,255,244,240,254,255,241,249,254,244,244,9,247,240,251,255,243,245,1,255,240,253,3,238,244,7,244,245,253,251,238,245,255,235,245,251,241,240,251,253,237,251,246,246,245,253,238,250,244,239,0,247,251,251,241,254,240,1,239,243,247,251,241,242,255,249,242,251,1,239,243,251,241,241,251,247,245,240,0,241,240,251,247,240,249,0,240,244,250,244,236,253,247,239,240,253,243,241,3,242,239,251,253,242,240,251,240,241,247,249,240,244,1,243,240,249,244,241,240,253,240,240,250,245,237,249,240,237,246,251,239,241,251,1,240,240,2,240,240,255,250,235,237,255,240,240,251,251,238,251,251,240,240,2,245,239,250,247,239,240,6,241,239,250,246,240,249,253,240,241,247,246,238,253,251,239,243,253,243,243,253,254,239,249,251,241,240,244,247,240,241,2,239,239,251,238,242,254,241,237,246,255,231,241,255,241,233,242,254,241,241,3,240,236,249,253,238,243,3,250,235,253,253,237,247,242,239,239,249,237,240,252,243,240,245,249,233,245,255,235,240,255,245,240,247,1,239,240,253,242,239,240,255,240,241,3,245,242,247,240,244,251,237,242,255,239,235,245,243,235,246,247,246,245,251,239,245,249,244,240,242,251,237,251,249,243,237,249,241,231,255,240,234,247,246,237,249,241,237,252,247,235,247,3,240,238,250,244,240,251,246,231,242,7,240,240,241,243,230,243,252,241,237,255,247,235,251,251,241,246,250,234,242,251,240,240,248,249,237,247,251,231,239,255,240,239,241,249,239,240,255,240,237,253,243,237,246,249,237,240,246,243,240,251,243,240,249,241,237,240,1,237,240,254,246,238,247,255,240,233,253,242,241,251,245,231,245,253,235,237,244,245,240,251,255,237,241,251,242,240,253,245,243,247,243,238,240,253,235,240,253,240,237,245,244,231,243,255,239,238,246,243,237,247,245,240,245,247,242,239,249,244,237,245,243,238,251,250,240,239,253,239,239,244,251,233,247,247,237,240,251,246,238,239,251,240,240,251,239,240,250,245,239,243,252,238,240,250,231,245,245,239,241,240,240,242,240,235,241,255,240,238,246,243,238,241,247,240,247,249,239,240,253,240,233,240,249,240,237,245,240,240,247,239,237,246,241,236,240,246,239,238,253,240,233,245,240]</t>
  </si>
  <si>
    <t>[165,21,9,22,3,9,10,247,0,0,247,2,251,254,250,245,247,251,245,255,241,253,252,239,249,241,240,255,233,240,251,235,255,242,239,250,238,247,254,238,241,247,235,254,240,241,253,238,242,243,239,255,240,239,247,238,241,252,235,255,241,238,247,237,245,250,237,249,244,237,3,246,241,244,238,245,240,235,249,240,241,243,234,240,242,237,249,245,241,243,235,247,240,238,240,241,240,240,237,235,246,238,247,244,239,252,239,241,249,231,239,240,236,247,239,241,247,239,246,241,237,255,239,240,251,237,246,245,231,249,239,240,250,235,239,247,238,246,241,0,242,238,244,243,234,251,240,233,247,236,240,242,235,246,242,235,251,237,240,255,233,243,241,235,245,239,234,242,239,242,252,231,243,242,238,247,245,240,246,235,255,241,234,253,240,237,246,229,240,240,239,249,239,233,242,234,247,245,235,255,239,235,245,237,240,240,238,251,237,231,246,230,240,242,229,243,241,237,251,237,240,247,233,247,239,230,255,234,243,245,231,245,240,240,245,240,241,241,235,243,239,243,240,233,240,242,230,251,240,235,247,229,240,246,231,251,241,240,245,229,234,246,234,245,243,236,255,240,240,243,233,240,241,234,245,237,237,245,240,240,239,240,251,235,235,244,223,240,240,230,243,229,235,242,230,240,239,235,249,240,240,239,233,245,240,236,250,241,237,245,232,241,240,243,246,238,240,242,224,243,241,231,242,229,238,253,231,243,240,239,244,240,240,247,232,247,238,236,242,238,236,245,230,246,243,227,0,226,238,246,230,239,240,234,245,237,237,247,231,247,240,238,247,234,235,245,237,241,240,240,246,237,240,245,233,240,238,235,250,243,237,243,229,240,240,230,245,235,236,246,233,240,241,238,236,240,231,245,227,234,245,224,243,239,238,242,240,238,241,226,237,240,233,241,237,240,243,229,243,240,234,247,239,239,247,230,240,240,230,250,234,239,242,237,240,240,231,243,243,230,241,230,235,240,231,240,247,238,246,235,239,240,230,241,240,234,247,235,238,247,228,239,243,238,241,235,237,243,230,240,240,227,250,240,235,242,237,240,246,231,240,239,236,247,238,238,247,239,239,240,229,243,230,238,253,231,240,253,229,247,229,231,246,233,240,239,225,250,238,233,243,235,242,240,225,1,240,231,246,229,236,240,229,240,239,225,240,236,237,242,225,240,237,225,243,229,234,240,231,242,240,231,245,238,233,241,222,238,240,229,238,238,230,245,223,239,238,224,242,235,235,245,234,241,237,229,240,239,237,245,234,241,241,228,242,237,220,243,237,229,243,229,243,240,233,243,229,236,240,227,243,240,233,240,236,239,240,229,243,237,231,247,231,237,245,227,243,237,230,245,235,229,246,234,234,235,226,240,239,237,243,231,238,242,222,240,239,233,249,231,233,238,227,241,231,227,244,231,239,240,227,247,235,237,243,230,241,240,231,240,231,238,240,227,240,242,235,240,239,229,241,233,240,241,223,246,234,227,242,219,239,240,230,249,231,235,244,231,231,241,230,240,240,226,241,237,234,241,229,234,241,229,239,231,229,241,225,240,237,227,240,230,235,241,231,234,241,226,242,237,229,240,234,234,242,225,240,240,227,244,229,240,237,227,241,237,231,243,235,237,241,227,251,234,238,240,222,243,230,234,246,230,233,237,221,240,247,226,240,234,223,250,233,229,245,227,235,235,226,241,234,237,248,228,249,235,225,241,231,239,240,225,245,234,231,245,229,239,240,229,240,235,234,240,230,235,240,227,240,241,226,241,234,226,240,231,243,240,234,244,231]</t>
  </si>
  <si>
    <t>[165,33,38,19,26,17,16,16,11,16,2,17,4,16,7,255,7,0,6,255,15,250,7,249,0,1,2,5,247,7,247,11,250,3,6,251,6,247,7,241,10,253,2,1,249,10,243,5,255,253,255,245,12,250,10,247,1,0,255,1,246,2,249,3,241,5,253,5,255,251,3,241,3,241,7,251,255,253,249,253,245,11,245,7,247,2,253,255,0,255,7,241,7,251,6,247,250,1,243,0,251,7,255,1,255,255,255,241,4,250,255,250,253,6,245,7,245,253,249,252,254,0,2,244,11,242,1,249,255,255,250,255,255,9,249,7,243,1,247,253,250,246,7,243,5,240,1,250,251,255,245,5,247,9,243,255,251,255,255,246,1,246,5,251,0,251,247,254,251,2,246,2,254,247,5,243,0,250,253,254,255,2,240,11,245,1,251,251,251,246,1,240,1,243,7,240,255,254,251,255,246,5,245,3,241,1,243,3,253,241,5,245,1,241,3,243,2,250,253,2,245,3,243,2,249,253,255,245,255,240,7,245,251,251,251,7,240,16,243,247,251,243,10,242,1,245,1,247,246,253,240,1,245,1,250,254,254,247,255,241,255,242,5,247,3,245,250,246,246,0,240,1,245,1,246,251,255,252,2,239,5,251,14,247,250,251,254,0,242,255,247,246,250,255,251,245,4,237,255,255,247,255,244,8,243,8,249,247,255,241,1,245,5,243,253,254,251,1,247,255,242,3,253,0,243,251,1,244,5,243,254,241,1,243,251,247,246,251,243,4,239,2,240,254,247,252,251,247,254,240,255,245,255,2,247,2,240,1,249,254,255,250,255,246,11,251,252,1,240,7,247,5,246,251,253,243,3,240,5,241,2,240,255,244,246,251,250,1,245,1,243,0,249,243,255,240,251,243,2,243,255,251,249,253,243,5,239,3,241,253,253,251,250,243,1,235,7,243,249,252,247,1,244,255,242,254,247,243,255,243,7,242,246,250,241,255,240,8,241,2,242,247,254,246,1,241,3,243,3,246,253,250,250,2,245,2,243,254,251,253,253,243,253,240,2,241,255,242,252,253,250,255,245,6,244,253,244,247,255,243,251,243,7,238,3,250,250,255,240,2,240,254,251,246,251,241,3,238,245,246,240,253,238,3,241,254,242,251,246,250,247,240,255,241,255,240,251,247,250,255,255,253,247,5,239,2,242,243,246,242,253,240,6,239,255,246,250,246,251,3,246,252,242,253,247,255,251,249,255,240,1,242,254,247,247,253,240,6,240,245,253,246,3,240,254,251,1,255,243,253,241,1,243,255,242,255,240,242,255,246,254,235,4,240,4,253,246,247,243,255,242,2,240,255,246,245,255,240,252,241,255,245,255,247,245,253,239,9,246,3,240,243,253,242,0,239,4,243,252,242,247,251,237,3,249,253,247,247,250,242,255,242,2,251,246,246,245,255,239,251,242,255,240,251,255,243,244,243,255,243,0,243,250,247,245,251,240,253,243,251,242,250,241,240,254,240,2,240,247,251,240,3,235,1,239,251,244,241,254,241,251,243,255,250,250,248,241,2,243,252,246,240,254,240,253,244,255,247,249,249,243,6,240,250,240,255,247,255,252,245,1,242,0,238,5,249,243,255,242,255,241,251,240,255,245,249,253,239,254,240,255,242,247,240,251,5,239,0,235,255,242,246,251,240,1,240,2,241,242,250,245,1,241,251,253,249,247,240,1,246,3,240,249,241,249,0,241,0,240,3,243,250,253,249,255,240,1,242,254,246,246,245,240,253,243,248,241,254,242,250,244,242,2,240,4,234,253,242,245,251,237]</t>
  </si>
  <si>
    <t>[165,11,26,21,19,10,6,251,7,13,10,252,245,246,255,255,5,253,247,239,242,255,1,255,250,243,241,243,3,0,254,241,240,241,250,254,255,253,244,240,241,250,3,255,254,242,239,242,245,252,1,246,241,242,243,246,247,3,243,246,237,239,240,251,2,244,240,240,240,242,255,255,245,242,240,237,242,247,1,247,240,235,240,7,253,247,240,239,239,243,253,254,246,240,238,240,252,254,250,239,240,240,240,242,251,254,245,243,233,239,245,3,249,246,238,240,239,249,255,255,250,246,240,240,241,243,0,245,242,235,240,242,3,251,241,235,231,243,251,250,246,246,233,240,243,255,254,245,240,235,240,241,251,244,238,239,238,244,252,248,241,237,233,238,240,249,250,240,235,239,235,247,255,250,249,243,242,237,239,240,254,250,244,238,229,238,250,247,241,241,231,239,243,5,247,244,239,235,240,247,0,250,247,240,240,243,245,255,243,245,238,238,240,247,250,243,239,237,235,249,251,243,244,236,234,240,243,254,246,245,240,239,243,241,0,253,247,235,230,240,240,246,249,247,241,239,240,241,251,245,242,241,235,241,245,254,247,241,240,239,240,246,244,240,235,239,237,242,244,242,241,238,237,238,247,251,246,247,239,240,244,253,250,240,243,235,240,245,250,247,240,231,238,239,239,249,247,240,234,237,240,243,247,250,238,238,234,241,255,243,248,239,231,239,247,253,245,242,229,240,247,250,247,241,240,235,231,240,247,247,244,230,234,246,254,247,251,237,233,241,252,254,240,240,241,230,236,246,251,249,240,239,230,240,239,251,247,240,241,234,231,243,250,253,235,237,231,247,247,253,239,237,229,242,245,242,246,240,231,236,242,250,247,240,237,231,239,241,254,247,235,235,237,240,247,243,240,240,235,240,240,246,243,239,238,231,240,253,249,242,240,230,240,235,239,255,250,242,240,239,230,239,245,251,247,227,235,235,240,5,241,246,239,234,237,254,254,242,240,236,235,243,1,245,240,239,227,240,245,251,243,240,239,238,243,243,251,243,235,235,233,243,247,243,243,237,231,235,241,251,247,240,240,231,231,238,245,251,249,241,227,234,246,246,247,242,234,235,234,242,249,245,240,234,239,239,251,241,245,238,239,239,247,245,245,240,231,240,240,243,245,242,237,231,239,239,255,247,242,240,232,241,243,240,244,235,221,235,244,251,242,244,240,234,237,240,255,253,251,243,235,239,238,253,243,242,232,233,241,240,247,243,243,230,235,237,253,235,243,235,233,229,246,253,246,239,237,240,241,245,247,240,231,238,237,240,254,241,240,237,235,238,244,243,250,243,236,234,240,239,246,241,241,236,225,237,242,240,253,240,235,231,238,245,253,240,233,237,231,243,243,244,239,233,241,239,246,246,246,241,237,234,241,250,240,240,234,225,234,246,245,241,240,227,240,239,255,247,240,234,237,240,241,241,251,240,235,231,237,243,247,243,253,243,235,227,236,240,245,253,238,240,231,240,253,246,240,235,233,233,243,250,245,238,234,229,240,245,247,239,237,225,239,241,242,250,237,231,235,241,247,242,240,236,234,240,243,247,238,239,230,229,234,247,242,243,237,228,235,237,247,245,239,237,231,234,233,241,247,251,240,234,231,238,243,241,240,232,234,238,250,251,245,240,227,234,240,253,246,242,234,229,239,246,250,244,237,229,234,238,245,243,236,234,231,237,235,246,245,240,235,234,237,246,250,240,234,235,231,243,240,250,246,241,230,231,235,240,247,247,239,227,229,240,243,238,235,234,218,235,241,251,241,225,229,230,246,245,247,234,230]</t>
  </si>
  <si>
    <t>[165,47,55,37,34,43,27,30,27,16,34,18,28,35,16,30,20,15,27,16,22,28,12,21,21,9,21,18,3,19,12,14,23,10,18,21,15,25,13,15,18,15,22,16,14,21,3,23,19,16,17,1,16,16,12,21,10,16,16,7,23,17,10,21,9,18,15,7,16,9,16,16,3,21,15,16,23,17,15,27,3,16,29,4,19,16,10,17,10,13,23,10,23,9,13,17,7,16,14,14,17,15,10,25,7,22,12,7,15,13,18,15,15,23,14,22,13,16,15,13,18,6,29,18,16,16,6,19,12,13,16,1,19,14,13,18,7,11,17,6,23,11,13,27,15,17,16,7,19,3,22,13,7,16,5,23,16,7,16,2,16,7,13,17,9,27,9,11,15,3,16,1,17,9,9,16,10,20,13,17,21,10,19,11,7,19,3,17,11,6,16,0,16,12,9,17,5,16,17,10,17,19,9,16,10,19,8,11,16,13,19,3,9,19,9,22,6,16,15,9,17,3,23,13,14,19,1,21,13,12,16,7,21,7,10,16,3,23,7,17,15,2,21,7,16,16,254,17,6,7,13,2,9,13,254,19,9,11,21,4,18,10,16,16,15,20,3,15,11,14,16,3,16,12,13,14,2,16,7,16,16,2,16,5,13,16,7,19,3,19,3,7,17,2,26,10,7,16,2,22,15,7,16,1,16,15,7,20,10,14,17,2,14,7,4,26,255,18,13,5,18,3,22,10,5,15,7,16,4,16,11,10,21,1,18,11,7,15,5,19,10,7,16,5,17,7,16,18,11,19,1,16,13,6,19,255,17,17,7,18,6,11,16,3,16,7,2,16,5,16,16,1,29,255,15,14,1,21,7,13,5,5,16,255,19,7,12,15,3,16,11,16,5,7,14,255,11,9,3,15,251,13,7,7,22,255,17,3,11,16,7,19,7,13,17,7,6,11,2,16,11,10,16,2,15,10,0,21,7,19,13,7,16,5,16,5,16,14,2,16,255,11,9,3,17,2,22,3,13,13,255,16,15,12,15,255,19,6,13,11,3,19,5,13,7,13,14,1,18,6,10,16,1,10,3,3,16,255,2,18,6,15,6,0,14,1,15,255,7,16,2,15,3,11,15,250,16,255,5,16,10,16,7,16,11,7,16,252,16,10,3,13,255,21,254,7,7,255,16,1,16,1,11,16,3,7,11,1,16,2,14,2,0,11,14,3,16,255,13,11,5,16,3,15,2,5,15,2,16,5,3,12,251,20,5,10,10,1,15,2,13,9,1,19,2,11,2,6,18,4,16,11,13,21,9,13,7,16,13,255,19,2,16,16,3,20,3,16,16,253,16,11,6,17,10,15,16,1,21,5,7,6,7,16,1,12,10,3,26,10,16,7,254,18,2,11,18,255,16,9,9,11,5,19,6,7,9,1,19,1,5,11,7,20,251,13,7,3,13,6,14,13,10,14,253,7,16,0,16,7,5,15,7,9,10,4,16,255,15,2,7,15,1,16,255,10,7,7,16,3,6,6,255,16,251,16,4,5,11,1,16,254,2,11,255,19,10,7,13,255,19,4,2,14,1,13,5,13,14,253,14,5,250,13,13,252,17,1,5,15,3,16,254,9,11,253,11,255,13,6,1,10,255,15,255,255,7,249,14,255,11,13,0,17,254,16,7,3,6,249,17,4,10,6,255,18,0,7,9,255,11,4,10,7,1,16,255,5,15,255,16,6,7,17,1,15,3,2,14,1,5,1,2,4,255,10,251,6,16,6,20,254,16,4,3,13,254,10,0,10,7,255,16,1,16,4,1,11,255,21,4]</t>
  </si>
  <si>
    <t>[165,23,33,12,23,10,15,5,14,255,13,255,11,252,16,1,2,246,13,246,7,242,3,247,9,253,3,243,8,245,255,251,2,253,255,253,254,255,255,253,240,3,240,5,245,5,244,3,253,255,253,251,247,250,240,255,247,254,243,1,243,245,245,249,242,247,245,253,246,249,243,253,247,255,253,253,251,247,251,246,255,249,0,246,255,242,5,243,254,245,1,239,254,238,253,240,0,240,2,240,251,250,250,247,247,247,247,247,243,3,240,255,246,254,242,3,240,1,243,254,240,3,246,1,240,6,245,5,239,5,241,1,240,6,237,253,240,1,241,5,242,1,238,251,240,255,243,249,243,251,243,250,247,245,246,246,246,240,254,238,1,239,5,239,252,239,255,240,2,241,251,240,253,240,5,242,251,244,240,250,241,255,240,251,242,254,244,255,247,245,243,253,243,249,245,246,240,254,247,247,244,253,241,244,242,245,255,240,255,242,251,240,252,239,254,240,5,239,254,240,249,241,250,245,243,242,255,242,251,240,247,244,6,248,245,240,242,245,247,250,241,243,245,251,247,242,243,252,240,247,249,251,241,243,243,247,240,249,241,251,245,249,239,255,241,254,240,4,241,255,253,5,240,251,251,246,253,242,255,243,3,242,2,240,1,235,1,240,253,235,253,251,241,246,242,2,241,7,244,250,239,240,240,240,250,246,246,240,245,240,245,238,1,241,1,240,250,241,253,250,243,251,240,251,240,3,239,1,242,242,245,246,255,241,249,240,0,240,255,246,251,243,241,253,240,2,240,253,243,9,240,242,243,247,243,247,249,251,249,240,255,237,255,240,2,238,253,240,255,241,243,242,242,241,242,246,240,249,239,2,235,2,239,250,239,240,255,235,1,241,1,236,1,249,247,247,245,245,240,1,244,250,239,242,239,246,243,243,241,251,240,252,247,251,240,245,243,238,240,243,240,243,245,240,250,250,246,243,241,240,241,241,247,244,251,245,241,239,244,240,243,240,242,242,245,239,245,239,246,238,251,240,251,243,246,239,245,239,251,245,242,245,242,249,243,243,244,239,241,247,242,246,240,247,242,241,247,241,240,250,243,245,240,250,240,253,242,251,239,253,239,243,240,248,235,251,239,250,244,251,240,251,239,251,237,255,231,251,236,255,240,255,237,251,240,247,241,240,250,242,247,237,245,239,250,240,250,241,246,234,245,239,253,240,251,235,255,237,252,240,247,240,246,238,255,237,6,238,1,237,3,233,253,240,242,231,250,240,250,238,250,239,255,237,249,240,242,242,250,240,245,240,241,249,240,240,243,251,237,251,230,0,237,251,235,255,235,255,238,253,240,249,231,251,235,255,239,255,240,254,231,255,235,250,235,253,236,251,236,252,240,244,241,246,241,9,239,249,243,249,246,241,243,243,244,240,247,240,245,242,245,239,251,229,253,240,247,240,244,237,245,240,244,240,247,237,250,237,245,237,241,240,242,240,242,253,246,241,240,241,239,243,242,241,241,245,241,251,240,245,240,249,238,242,240,246,240,245,233,246,231,243,234,254,234,250,235,247,234,254,237,246,245,242,241,245,240,240,245,237,242,243,244,238,250,239,246,241,246,240,243,237,247,238,243,231,240,235,249,239,249,242,245,235,254,237,251,240,243,238,254,235,251,231,251,239,250,239,247,234,253,236,251,240,242,240,240,253,239,251,237,247,235,249,227,253,240,253,240,247,238,244,239,242,242,245,241,239,247,240,250,238,251,239,254,240,243,230,243,242,249,240,240,243,240,250,236,245,233,250,236,253,231,250,238,255,236,251,236,240,240]</t>
  </si>
  <si>
    <t>[165,34,39,27,25,30,23,32,16,18,10,26,11,26,2,23,1,28,16,16,9,16,5,16,2,16,2,15,2,16,9,16,1,16,1,11,3,13,15,5,13,3,6,11,7,5,4,16,1,13,253,5,255,17,252,16,251,18,253,16,250,16,1,15,254,21,2,16,0,13,255,11,3,2,6,7,10,7,7,7,5,6,5,3,11,253,10,9,2,255,247,16,253,16,254,15,254,9,5,17,255,16,5,16,253,16,2,16,253,14,0,16,250,5,1,15,1,10,6,7,2,10,9,7,5,255,10,10,3,2,250,6,246,2,255,11,255,11,7,10,7,7,5,255,11,3,0,4,1,14,1,13,255,15,255,9,255,14,255,1,3,5,255,7,9,7,4,7,5,10,2,3,7,255,10,255,11,255,15,255,15,250,12,253,10,255,9,1,16,254,6,247,11,246,11,255,13,250,5,3,1,9,2,255,16,255,16,247,7,3,1,6,5,5,0,5,253,11,247,4,2,6,11,254,15,1,1,6,1,10,253,14,255,14,1,3,10,253,19,5,6,7,255,9,250,10,251,6,255,255,251,0,12,255,9,255,255,0,6,3,4,14,247,16,253,11,1,5,9,253,13,255,11,255,1,10,1,12,245,5,4,255,5,253,7,255,4,255,250,14,247,15,255,3,1,253,9,250,16,255,3,255,2,7,251,6,253,14,0,7,3,3,14,0,10,251,14,246,16,254,255,16,255,11,255,11,246,2,255,255,14,253,6,251,3,254,250,11,251,7,250,10,5,255,10,251,1,254,4,9,2,7,255,13,0,9,3,253,11,251,9,253,3,251,0,255,250,15,246,11,249,16,245,7,0,2,3,247,14,247,16,255,1,5,251,9,255,11,251,6,2,1,13,247,13,253,5,0,255,2,251,16,247,7,4,17,7,250,6,250,5,255,254,255,245,13,255,7,247,3,255,247,5,251,9,253,4,252,7,255,13,1,7,5,249,4,252,251,1,255,7,254,7,255,12,245,2,5,253,15,247,3,247,2,5,3,13,249,10,255,254,3,253,5,1,11,247,5,253,255,0,251,3,251,16,247,9,252,1,5,254,10,252,7,246,7,251,0,249,0,3,253,5,252,2,254,255,6,253,12,245,9,247,1,5,252,255,255,11,250,11,249,0,10,250,11,251,7,247,3,7,253,6,245,3,254,10,245,6,3,255,14,245,15,244,2,250,1,2,5,255,1,7,255,5,245,6,245,3,255,255,2,247,1,251,1,1,254,7,240,9,250,1,250,0,5,251,16,255,12,251,2,1,245,5,241,13,251,1,255,253,1,247,2,246,14,252,2,249,254,255,250,12,249,9,247,10,246,5,252,2,0,249,13,246,15,245,6,1,253,11,247,9,251,3,254,4,0,251,11,247,5,247,1,249,1,255,249,2,246,10,253,253,251,250,10,245,4,243,10,2,251,255,246,4,247,1,241,7,248,2,241,3,250,1,255,251,5,247,5,249,7,253,247,5,249,1,246,11,245,1,250,248,11,241,7,240,3,250,1,6,247,9,246,3,253,253,1,242,5,246,7,247,0,252,1,254,247,3,242,12,240,5,1,2,253,251,255,243,5,250,3,240,6,246,1,254,0,3,247,6,253,11,250,255,255,252,7,250,7,255,253,253,250,255,249,7,247,7,247,252,247,249,11,249,0,243,4,252,255,250,252,255,251,5,247,2,251,2,251,253,251,254,247,250,1,247,3,246,2,247,11,253,251,3,247,1,240,0,240,2,246,251,5,251,7,251,2,250,250,254,247,7,240,2,249,255,249,251,1,250]</t>
  </si>
  <si>
    <t>[165,15,23,13,26,7,13,13,2,7,3,251,4,6,253,10,253,250,6,251,247,6,247,247,255,255,251,254,244,255,253,242,6,245,249,3,243,255,253,240,255,251,241,3,240,243,255,240,253,251,243,249,247,246,255,238,247,249,240,6,247,244,6,243,252,251,240,251,251,245,4,253,243,6,246,246,5,250,236,0,242,243,253,246,251,253,243,1,240,242,3,242,249,255,240,255,240,246,2,241,242,2,241,242,254,240,2,249,240,2,242,241,3,242,251,252,240,252,243,235,0,249,246,0,243,243,243,242,255,253,240,251,250,239,255,244,240,3,243,244,255,240,247,243,238,1,240,238,0,246,245,251,240,251,247,240,253,240,242,255,238,249,251,241,255,251,240,1,247,243,1,235,255,251,238,6,243,239,255,244,250,255,240,243,249,241,246,255,239,246,1,231,250,253,236,250,240,240,255,245,249,250,239,1,243,240,0,240,242,245,237,250,250,237,255,242,240,249,243,241,254,239,254,252,240,253,240,249,252,240,247,254,239,255,245,237,253,246,244,5,241,240,255,240,243,255,244,242,254,239,251,251,238,247,245,240,253,239,251,251,236,255,241,245,251,239,251,247,238,254,242,243,249,243,240,255,235,249,243,240,255,251,243,255,245,243,255,238,247,251,234,251,244,241,1,240,240,3,243,241,1,242,240,6,241,250,244,235,253,245,241,3,241,243,251,234,247,242,240,252,241,241,255,237,243,252,231,253,246,239,247,239,249,254,237,254,245,240,4,242,240,251,240,240,253,239,247,245,239,255,246,243,255,245,242,253,238,237,255,239,240,252,234,247,240,240,255,240,245,255,240,245,245,231,251,243,243,4,239,243,246,237,250,254,237,246,242,239,251,238,247,245,235,250,242,240,253,231,246,249,233,253,247,239,251,246,240,255,239,242,1,239,242,251,240,243,246,240,251,235,238,0,243,240,255,235,246,240,240,255,243,241,250,236,246,250,236,255,241,239,244,238,243,255,234,254,240,240,255,231,242,247,238,246,251,239,253,250,240,1,233,238,253,231,246,255,234,240,1,234,248,251,243,253,241,245,255,243,242,253,237,239,244,234,253,240,240,253,239,240,240,231,255,240,237,255,241,241,241,235,250,243,231,254,243,243,254,239,253,245,240,249,240,240,253,240,243,247,240,242,242,233,246,245,240,250,246,239,247,241,238,246,241,237,247,239,251,242,230,251,240,243,246,239,240,245,243,243,247,235,246,239,240,245,227,247,243,241,253,240,237,253,239,242,254,235,252,245,237,250,240,239,251,238,240,255,234,245,241,240,245,247,234,246,246,237,240,243,236,247,239,240,250,235,246,251,231,249,239,240,247,239,243,250,238,251,245,235,0,240,242,246,230,253,238,238,250,240,247,246,238,243,240,227,252,237,240,250,239,240,253,229,240,242,231,251,251,235,242,240,238,253,244,237,253,238,240,245,227,243,241,239,245,235,241,240,239,247,240,235,253,241,238,250,238,245,245,237,255,242,239,247,236,243,244,237,251,244,238,253,239,235,251,238,247,241,231,2,238,239,3,238,241,249,240,240,254,240,237,242,240,240,254,235,247,242,240,0,238,239,249,240,251,243,240,255,239,243,251,233,250,242,235,251,236,240,250,231,240,255,227,254,241,231,245,239,241,245,238,246,240,237,251,241,236,254,238,238,255,239,237,252,229,242,247,234,250,244,233,247,239,238,254,235,240,248,237,247,241,235,247,240,241,243,239,245,234,240,245,239,236,243,231,242,240,236,255,237,237,249,234,247,239,237,249,238,231,247,240,235,254]</t>
  </si>
  <si>
    <t>[165,29,37,20,16,27,16,11,17,1,7,19,1,2,15,253,1,14,0,11,5,253,6,7,255,2,15,254,3,4,249,0,255,251,15,253,253,14,254,255,7,0,3,7,248,1,6,249,13,2,0,9,253,250,3,251,242,10,241,2,254,250,5,255,246,6,251,243,7,251,3,10,251,252,4,244,2,9,246,255,7,243,255,3,255,251,7,249,6,1,251,1,0,244,5,251,248,7,250,253,7,243,2,251,242,5,1,247,15,246,245,9,253,3,5,246,251,6,240,7,251,243,3,254,253,13,251,249,3,246,246,6,247,247,7,251,245,1,249,242,6,253,251,11,240,255,254,239,253,254,240,1,251,246,5,245,247,4,243,253,252,244,255,6,243,5,252,245,3,254,246,5,246,246,5,241,250,5,241,255,1,245,255,1,243,4,251,241,251,5,245,1,6,251,253,3,244,253,255,241,1,2,243,1,254,245,11,251,245,3,245,251,3,243,1,255,249,7,255,241,5,247,249,3,240,2,255,243,249,255,247,255,250,242,5,254,241,255,255,244,1,246,249,9,249,242,1,255,250,13,245,251,253,241,253,253,242,252,251,240,3,255,242,5,253,242,7,246,253,1,243,246,3,240,251,0,242,255,254,245,7,253,246,6,243,250,2,243,254,253,240,253,255,240,255,252,242,249,253,243,246,255,242,251,249,243,255,3,242,5,241,246,4,253,247,5,241,254,255,238,0,253,245,6,246,241,10,243,245,11,241,251,2,241,251,1,243,255,0,239,255,250,242,10,254,241,0,237,241,2,249,242,255,249,246,1,253,241,5,240,243,2,241,254,252,242,255,1,240,255,2,243,6,241,244,253,247,253,1,243,250,7,240,247,251,240,9,253,239,6,243,244,2,247,245,11,245,242,1,242,245,3,240,245,2,246,251,255,253,236,251,252,241,253,253,241,251,242,245,1,242,250,1,240,245,1,240,253,243,241,6,245,242,252,245,245,255,249,245,2,239,250,255,239,1,247,240,249,250,250,254,241,246,254,245,0,3,245,244,255,240,240,11,245,243,254,249,240,1,247,247,0,245,247,254,240,1,2,241,255,245,243,253,250,244,254,250,245,6,245,251,1,245,240,251,239,245,255,238,250,247,240,255,255,240,254,249,246,255,247,242,255,255,240,255,250,239,5,255,243,254,247,240,2,246,247,3,240,243,255,243,242,255,245,246,0,239,243,250,241,253,245,243,0,242,240,255,246,241,253,245,243,251,240,245,255,240,247,255,239,253,245,242,255,245,238,247,246,235,251,251,240,243,252,240,251,255,233,253,246,237,251,242,245,1,240,247,255,243,243,1,240,241,245,242,253,247,240,4,243,239,5,253,240,251,247,241,5,242,247,253,239,242,246,237,253,255,235,246,253,232,247,249,238,245,250,237,243,254,240,247,245,238,247,247,235,249,253,238,255,246,240,1,246,241,0,243,241,2,240,246,251,240,0,250,240,255,246,241,255,240,241,2,245,240,254,237,251,250,238,255,247,239,250,249,241,253,247,236,250,2,238,250,252,241,243,247,240,247,242,241,1,245,239,247,240,242,253,240,247,1,240,246,250,238,250,251,239,1,253,239,245,245,240,0,241,238,247,239,243,249,243,249,247,237,249,1,239,253,251,240,249,251,239,240,251,235,243,246,241,242,247,237,251,253,239,254,247,237,255,247,239,0,234,243,0,240,240,2,239,242,243,235,251,242,239,250,247,239,255,246,237,253,242,240,255,240,251,253,240,242,245,240,250,1,239,245,254,238,240,251,233,255,252,240,245,245,234,251,251,240]</t>
  </si>
  <si>
    <t>[165,31,31,26,25,31,29,27,21,13,16,13,3,3,11,16,15,15,16,16,6,7,255,255,0,0,6,13,11,17,16,6,7,255,255,251,253,4,2,16,18,15,3,11,6,246,250,251,3,252,2,6,5,7,16,14,0,4,255,250,253,255,5,9,5,9,10,3,255,255,249,255,253,10,11,16,15,10,9,255,251,243,251,245,3,2,19,15,16,1,6,2,5,0,255,255,2,3,5,7,13,12,7,1,10,3,4,246,242,1,4,9,13,15,13,5,6,240,250,247,253,1,3,13,11,15,7,9,254,249,255,246,251,255,255,7,10,15,9,3,1,253,251,247,246,0,254,3,1,10,11,2,5,251,250,243,247,250,247,255,247,0,3,13,11,16,255,255,248,249,249,255,1,2,15,7,11,5,3,251,245,252,251,3,3,15,6,10,253,246,240,247,247,251,251,4,11,6,14,7,11,0,247,243,245,243,255,11,13,9,3,4,247,254,250,253,244,249,251,255,1,11,11,2,255,246,253,246,245,247,251,255,7,10,1,3,253,1,246,248,246,251,255,7,255,6,1,1,247,246,249,253,249,251,4,251,11,2,0,249,251,246,245,243,247,251,2,5,11,15,13,6,1,254,1,254,246,253,253,2,6,13,6,3,250,242,243,246,253,252,9,255,3,5,5,1,251,255,243,245,251,1,6,2,6,7,250,244,0,247,246,246,253,4,7,11,3,7,6,255,249,243,247,253,251,255,0,11,10,6,5,255,253,245,242,246,247,253,253,5,9,1,255,252,247,247,254,253,255,3,1,10,10,255,255,247,242,246,243,255,4,7,10,1,2,255,255,242,243,245,255,1,250,16,5,5,0,253,249,249,245,241,244,253,250,6,10,3,15,5,255,247,246,245,247,249,255,7,2,6,17,247,247,244,242,245,247,255,3,10,3,255,0,243,243,246,243,246,247,3,9,7,250,254,250,240,243,240,241,2,0,5,1,1,10,0,3,253,247,240,243,246,254,1,4,11,3,1,243,241,240,245,251,251,7,5,6,3,253,240,241,239,241,253,251,0,5,7,11,7,255,249,240,240,255,252,1,1,7,255,255,254,244,253,241,245,245,0,4,5,10,7,7,12,251,243,242,243,253,247,255,9,13,14,255,250,252,242,247,242,250,5,253,7,255,255,250,240,240,240,254,255,5,10,6,5,249,250,243,240,247,255,255,1,5,5,10,255,254,253,240,240,245,250,251,251,5,2,1,255,255,249,247,241,242,247,255,1,12,7,1,255,250,246,244,242,246,251,253,5,2,4,255,247,247,240,245,249,247,1,11,1,255,243,251,246,240,243,245,0,6,6,3,5,255,249,246,241,243,244,247,249,253,255,2,2,1,254,249,239,251,240,242,247,255,4,5,255,1,247,245,240,241,244,247,1,6,7,253,249,242,253,244,247,249,251,2,7,6,2,251,252,239,240,243,250,251,253,3,1,3,0,0,249,240,240,240,240,243,245,251,5,5,250,249,245,243,244,245,247,251,249,255,5,254,254,247,239,241,244,247,245,254,7,5,3,253,240,242,240,242,251,247,3,254,2,1,250,240,241,242,242,253,251,4,4,7,1,249,254,247,239,240,240,240,252,255,3,5,2,250,250,245,240,240,253,251,254,5,3,255,247,247,243,240,240,241,247,253,0,3,255,243,251,240,241,240,246,1,255,254,253,253,245,243,240,240,248,247,253,6,0,10,1,251,241,240,243,241,241,251,245,255,2,255,255,2,251,245,236,240,241,251,255,255,13,251,249,250,250,240,241,240,247,255,0,2,254,255,245,244]</t>
  </si>
  <si>
    <t>[165,16,47,23,30,22,16,19,32,23,16,13,10,16,16,19,10,3,6,7,21,16,7,6,11,14,15,16,0,1,4,11,16,15,7,255,5,16,21,12,3,2,2,6,14,7,255,254,5,18,15,10,254,255,2,14,19,6,3,254,6,12,13,9,250,249,11,7,10,6,251,3,9,13,13,7,251,253,6,16,1,4,1,255,7,14,13,254,255,1,11,18,10,3,3,254,6,15,11,255,251,2,12,16,6,255,1,253,11,13,13,251,247,3,10,17,6,246,251,6,14,16,1,249,247,2,6,16,2,255,251,2,5,17,13,253,253,4,15,7,7,254,3,3,12,7,0,254,247,2,17,3,6,252,255,4,7,14,255,253,254,10,7,14,255,243,1,7,14,0,7,253,250,3,14,5,246,255,255,14,10,255,1,251,255,11,9,9,253,247,255,13,11,254,247,247,2,16,1,1,249,250,5,10,4,254,251,255,5,16,6,3,251,6,3,18,5,251,254,1,16,7,3,241,245,253,13,11,2,253,251,1,14,1,0,247,255,2,15,3,251,250,251,19,5,4,252,249,3,3,10,6,3,243,254,15,7,1,255,253,3,6,11,253,250,252,255,0,9,255,247,255,6,13,5,255,249,254,9,14,2,3,247,1,14,10,3,251,251,255,10,7,1,247,249,2,14,4,255,249,250,2,9,3,255,244,251,8,13,0,1,243,2,7,14,255,251,250,2,3,14,0,254,243,5,1,7,255,255,251,4,13,13,0,246,251,2,6,11,10,254,253,0,243,255,250,2,3,5,255,245,250,255,14,4,6,250,247,255,7,0,251,255,251,7,7,4,9,3,245,251,16,3,3,249,251,1,14,10,1,255,245,255,6,13,1,246,251,255,2,14,5,255,245,251,13,11,11,254,241,255,2,10,2,2,251,249,253,3,7,255,253,246,0,14,16,7,240,245,0,4,3,1,255,250,255,11,9,0,254,251,254,10,13,7,254,251,253,255,7,3,250,247,253,6,6,3,247,247,247,0,5,5,254,247,251,239,14,5,250,246,247,251,255,11,3,255,241,249,7,5,13,0,245,247,254,14,255,254,251,246,247,247,253,3,12,2,255,247,255,3,250,1,253,247,246,249,2,7,255,249,255,1,14,255,255,247,242,251,241,252,241,245,242,254,245,247,241,245,250,250,254,13,13,10,6,255,1,246,245,247,250,255,2,11,9,1,2,1,251,249,253,10,2,254,249,247,255,3,1,3,254,251,241,2,6,7,2,1,247,241,0,6,255,255,240,244,255,3,255,248,245,247,7,7,1,253,240,245,2,2,3,1,247,240,251,250,13,255,247,247,249,5,12,253,255,245,247,247,5,254,253,241,241,255,253,1,250,242,240,249,246,12,255,251,243,244,5,6,3,255,240,245,0,7,6,253,245,242,245,10,251,244,242,247,241,3,5,254,243,245,249,255,6,250,251,241,246,10,0,249,253,240,240,2,4,3,251,240,241,252,255,9,254,243,246,247,4,7,253,253,245,245,1,5,11,247,247,253,250,9,255,247,251,253,251,2,2,243,246,246,255,8,4,255,245,243,245,255,1,251,243,240,252,7,7,254,239,247,1,247,255,5,247,245,247,250,1,255,251,243,241,247,3,255,249,240,247,251,6,6,246,245,242,247,2,10,251,249,240,246,253,3,3,243,239,241,255,10,3,251,245,243,251,10,7,245,239,240,253,2,4,250,251,239,249,2,12,255,251,240,242,255,5,254,243,243,255,255,3,255,245,240,243,253,3,255,247,244,245,255,255,2,245,239,255,251,10,0,255,247]</t>
  </si>
  <si>
    <t>[165,31,42,30,18,30,31,26,14,12,31,17,14,13,30,16,6,15,16,9,5,16,22,15,255,13,16,14,10,15,16,4,13,13,13,3,13,16,14,255,6,19,15,252,255,16,16,1,2,19,16,6,6,16,15,255,5,16,16,251,0,15,16,253,1,13,15,253,1,15,15,251,6,19,13,0,5,16,11,255,15,13,1,0,14,21,3,0,10,11,255,6,13,9,253,2,13,16,255,7,12,9,246,255,15,7,255,254,17,10,255,255,16,13,255,255,16,7,1,7,17,11,245,9,17,5,0,1,16,7,243,5,11,6,250,6,13,3,255,11,12,255,1,10,17,1,2,7,255,243,6,20,7,255,7,11,0,251,255,13,1,254,5,17,9,246,240,19,5,247,0,17,10,255,5,10,7,249,3,10,3,253,10,6,7,1,1,19,13,0,10,16,5,254,255,16,2,251,7,17,5,0,5,13,253,1,16,15,255,252,16,0,249,255,11,15,247,3,14,5,251,249,15,10,1,255,15,7,250,255,9,13,255,1,14,16,255,250,14,16,255,245,16,16,254,253,13,19,247,255,9,15,252,5,19,2,255,4,19,6,1,5,17,255,254,7,7,255,251,6,9,255,243,6,16,5,241,7,9,1,254,5,14,254,0,15,15,255,1,9,16,253,250,10,7,255,247,5,15,253,0,16,14,250,2,7,16,250,255,6,11,247,247,14,255,255,254,12,10,255,255,13,255,245,2,15,0,252,5,10,1,245,251,16,2,245,250,16,3,247,0,6,2,252,5,3,7,255,1,15,5,251,255,14,6,246,252,6,3,247,250,10,7,247,253,16,5,246,253,10,2,247,255,7,7,245,0,10,11,246,3,5,249,255,5,5,1,250,13,6,245,250,3,16,5,246,2,16,247,243,7,9,255,247,4,16,3,245,2,13,9,242,253,255,1,244,1,11,2,240,255,11,251,247,253,3,0,255,0,16,3,241,2,13,253,242,10,10,251,253,7,9,252,251,10,9,254,249,2,14,253,245,9,10,255,252,7,16,249,249,5,8,242,241,7,7,249,247,255,14,1,246,9,14,247,247,2,10,0,247,4,7,255,251,5,11,254,246,3,255,253,253,6,9,243,251,7,7,250,250,15,3,241,253,13,9,244,251,7,10,245,1,5,11,251,2,5,3,251,250,10,9,255,255,7,11,251,247,7,7,251,250,3,7,246,246,5,5,243,251,254,13,253,245,3,7,251,249,7,255,246,247,6,255,240,255,7,255,242,3,7,255,251,1,15,0,250,1,3,255,245,249,11,5,243,1,6,251,240,255,1,253,247,253,7,1,239,1,4,252,247,3,3,246,254,0,16,250,239,4,6,246,253,3,253,249,0,11,254,246,2,14,253,247,3,4,250,249,6,5,253,255,6,3,240,243,254,5,253,251,5,10,247,243,1,15,1,250,253,13,251,242,5,15,254,251,4,14,253,247,0,10,255,243,5,10,255,247,255,13,255,240,255,6,245,247,255,11,244,242,1,2,255,254,9,1,243,254,7,5,243,243,0,4,242,249,1,3,247,255,9,1,255,243,2,3,246,243,3,5,242,248,3,15,241,247,6,5,243,249,5,7,247,247,3,3,255,245,13,11,250,252,1,3,243,247,255,3,240,251,3,247,241,239,7,251,243,3,3,253,237,255,5,250,249,255,14,255,245,3,255,6,240,254,5,1,241,249,10,7,243,251,5,250,240,252,6,6,241,250,7,255,245,250,5,5,242,247,5,1,241,241,255,254,242,255,7,246,241,3,5,247,249,2,5,249,255,5,16,243,242]</t>
  </si>
  <si>
    <t>[165,28,42,46,38,19,23,31,30,29,16,18,23,25,17,16,17,26,28,15,5,10,17,22,16,7,16,22,19,13,3,16,17,17,11,0,17,22,21,11,255,15,17,17,14,5,16,15,19,12,6,6,22,16,1,13,16,23,16,1,11,18,19,9,3,15,21,17,10,251,16,22,18,15,255,11,19,16,7,0,13,19,21,255,3,16,22,16,255,3,16,22,17,255,7,17,16,16,253,5,16,16,5,0,7,16,17,13,255,7,13,15,13,2,14,16,22,3,7,11,21,18,9,2,16,26,13,1,255,11,16,13,4,254,16,23,2,0,7,16,23,6,0,13,16,15,7,254,11,10,16,13,3,13,13,15,0,1,16,17,16,255,5,14,16,255,249,13,14,16,10,255,2,15,19,14,1,10,15,15,3,253,13,18,13,7,250,16,16,17,5,5,6,12,13,2,12,14,16,10,1,3,17,17,9,247,1,18,17,3,253,5,17,15,0,251,13,13,6,8,2,10,15,4,1,2,15,15,15,255,3,11,16,11,254,5,12,16,14,1,5,15,23,6,254,7,16,13,255,3,11,17,14,253,1,3,16,9,255,6,7,17,13,1,1,16,17,11,6,4,14,17,11,247,13,16,16,3,2,2,17,15,255,3,14,16,12,255,5,16,19,7,247,252,29,11,3,4,14,19,16,7,255,5,16,16,255,255,6,18,13,255,3,16,22,10,1,2,10,16,1,254,3,32,13,7,3,11,15,8,0,255,16,16,7,3,0,17,17,10,255,1,16,16,3,252,4,16,13,2,255,13,16,13,2,255,7,15,9,255,255,7,15,1,251,7,13,8,12,1,255,16,11,255,2,9,23,16,255,247,11,20,7,254,251,16,16,5,3,7,14,12,3,253,9,15,13,6,2,12,15,10,251,1,7,16,10,255,255,13,15,254,255,2,17,12,3,255,6,9,6,255,0,5,18,6,253,1,16,12,8,1,2,16,14,0,251,6,16,0,255,254,10,16,4,251,9,16,16,249,253,6,10,7,6,254,5,6,15,254,255,13,11,11,253,250,11,16,2,255,254,17,14,5,1,2,15,7,1,254,4,15,7,253,2,11,7,6,2,2,14,17,3,255,0,15,16,5,1,5,19,5,253,3,10,19,7,3,0,11,16,3,254,4,11,16,250,254,2,14,12,255,2,1,16,11,255,254,15,16,1,255,9,13,2,1,0,10,17,7,0,255,5,23,7,255,1,3,17,6,255,250,17,7,6,255,250,14,10,255,255,253,11,7,250,2,5,34,255,254,5,15,16,255,247,5,13,5,255,3,1,15,12,250,254,6,16,7,1,7,16,7,255,250,8,17,7,0,5,15,16,10,249,255,15,17,255,251,6,3,14,251,255,3,11,10,245,252,11,16,2,250,6,11,15,255,251,2,13,11,255,1,0,18,3,247,247,10,14,254,252,1,10,16,255,247,13,7,11,249,253,14,16,4,0,4,6,10,255,253,1,16,7,251,253,255,12,7,254,251,255,11,2,249,251,5,10,250,247,3,16,10,2,247,11,16,6,243,255,1,11,254,255,255,11,10,253,3,1,8,3,250,250,13,16,255,247,3,11,2,246,251,255,14,254,253,250,10,7,253,251,3,13,0,254,249,9,11,1,255,1,15,7,1,253,6,11,1,246,255,6,15,0,247,250,5,12,1,246,1,10,254,251,245,13,7,8,245,250,4,3,7,242,3,7,253,249,1,10,15,250,245,251,15,2,246,255,16,3,254,3,3,7,9,254,249,11,9,2,251,1,13,1,247,250,255,15,1,244,255,9]</t>
  </si>
  <si>
    <t>[165,31,49,27,42,21,41,21,34,17,34,16,38,16,34,15,33,16,30,7,27,13,27,7,27,14,30,11,19,13,22,19,17,11,16,14,21,16,27,6,21,11,29,3,31,11,21,13,23,14,16,13,21,15,16,16,5,16,15,21,15,16,10,22,8,16,5,19,13,27,3,17,6,26,6,22,7,16,3,19,1,27,6,29,15,23,9,21,2,22,1,22,7,18,11,15,7,27,10,22,11,21,5,30,1,17,11,25,7,34,9,16,10,16,16,9,13,10,20,16,16,7,16,7,33,6,19,7,18,6,27,10,23,5,22,7,31,5,17,6,23,253,22,10,30,5,22,6,22,3,17,6,16,3,14,16,16,11,18,1,19,1,18,10,26,10,14,13,16,11,17,5,11,10,10,16,17,16,7,16,9,21,14,19,14,16,13,26,11,18,13,15,7,21,7,19,5,18,4,19,9,20,3,18,2,17,1,20,6,27,3,23,255,18,6,23,3,17,1,16,3,19,6,23,2,16,2,18,255,18,255,17,251,11,7,29,2,17,1,13,12,21,11,4,11,14,14,15,11,11,15,253,12,14,16,4,17,2,20,255,22,255,19,3,21,3,22,6,5,3,16,6,16,3,20,9,16,3,22,255,16,7,15,3,21,1,14,7,13,9,14,14,5,21,3,17,255,21,6,14,1,11,13,10,16,10,26,1,31,9,17,5,17,5,11,17,7,17,5,18,6,20,2,16,3,19,3,14,13,13,13,14,15,3,16,2,17,255,27,3,17,6,16,5,16,1,16,6,10,13,9,9,4,18,6,19,0,18,255,11,3,17,7,10,7,16,17,7,15,7,18,7,21,2,19,10,17,3,3,11,2,17,3,19,1,23,5,16,2,23,0,19,1,13,0,7,13,14,15,7,16,11,16,3,18,7,16,254,18,254,19,1,16,2,14,5,30,9,9,14,1,16,251,19,252,16,2,15,5,14,15,251,16,2,15,1,18,10,16,254,16,6,16,6,12,7,5,5,10,21,250,15,1,19,255,16,254,16,2,11,7,11,7,7,16,3,13,6,14,4,11,255,18,254,16,5,17,4,15,7,10,6,3,15,1,19,255,13,254,16,253,16,2,11,6,7,5,5,22,1,21,255,21,255,11,2,15,3,9,9,5,7,5,13,5,16,254,17,247,15,255,16,11,16,7,3,9,11,12,255,11,4,17,3,16,2,14,255,17,255,16,5,10,5,12,13,255,16,2,21,254,16,255,10,2,9,7,3,12,255,14,6,13,251,16,254,15,1,7,3,10,5,11,1,3,15,3,21,2,16,2,14,245,16,2,13,0,15,255,14,3,14,3,7,7,15,19,255,18,4,21,251,9,255,5,11,6,9,2,10,5,11,5,10,254,13,9,7,16,7,16,4,16,2,16,254,20,2,10,3,7,14,1,15,254,16,6,16,252,10,1,6,15,11,18,5,13,254,17,250,13,252,11,9,17,255,15,1,14,7,3,10,1,16,255,6,252,7,11,10,0,4,20,11,16,247,16,1,11,1,6,255,251,7,10,11,253,19,5,13,253,16,255,14,7,255,13,3,14,255,11,249,16,253,9,255,5,6,7,13,254,10,1,15,253,17,255,19,253,14,255,16,6,2,3,10,21,255,11,254,9,251,3,5,255,3,4,13,243,16,253,20,253,2,1,13,11,9,5,5,3,255,16,1,13,255,15,247,10,255,7,5,3,4,10,9,254,12,255,13,255,11,253,14,251,10,5,7,3,4,4,2,13,251,18,251,9,1,7,255,14,254,3,3,255,7,1,11,255,16,240]</t>
  </si>
  <si>
    <t>[165,21,50,26,47,23,31,25,22,25,14,29,15,31,16,21,17,22,19,9,31,1,21,11,13,15,1,16,11,23,8,16,13,6,23,255,27,13,9,16,7,19,5,19,6,15,20,6,20,5,16,2,16,18,5,17,2,19,2,19,10,15,7,5,16,1,26,2,16,7,8,10,1,19,255,18,3,7,13,3,17,2,18,2,22,5,13,11,9,17,2,23,1,13,14,3,21,2,17,11,11,11,7,17,253,23,2,16,13,13,16,254,16,254,17,13,13,11,5,16,250,20,5,11,10,9,11,255,16,254,17,255,5,9,7,16,2,19,253,17,7,3,9,3,14,2,10,255,15,5,254,16,255,22,255,16,7,5,13,254,19,250,15,5,7,7,250,16,251,13,255,8,11,7,15,252,16,254,16,7,9,16,1,20,1,15,5,13,4,255,15,245,16,255,16,2,14,10,3,16,0,16,255,9,6,0,15,247,18,247,16,5,5,15,255,16,249,11,6,3,5,250,19,250,15,10,5,14,250,11,251,15,1,14,12,1,17,255,22,251,9,2,9,7,255,13,255,16,3,18,255,255,15,247,16,3,5,11,7,17,1,18,249,11,5,1,6,247,16,255,11,14,3,6,255,16,255,11,13,9,10,0,16,254,10,9,1,16,251,12,3,7,10,254,15,252,10,253,17,7,6,9,0,23,254,16,2,13,10,1,16,253,20,255,11,255,6,7,246,11,255,17,255,10,1,255,10,255,16,253,15,253,10,13,251,17,254,11,2,9,14,244,14,254,14,2,3,7,251,16,1,5,3,7,11,1,17,255,16,252,12,3,255,9,247,19,1,16,253,5,255,254,15,251,14,249,6,3,5,17,246,15,254,10,0,5,4,247,9,254,18,2,6,9,0,18,243,16,3,7,10,253,14,245,7,6,5,11,251,17,253,15,255,7,255,254,16,250,15,251,9,255,7,0,251,18,251,14,246,6,11,1,7,241,13,253,14,249,12,7,253,14,245,17,255,5,5,255,16,246,16,255,5,6,255,10,247,16,255,14,13,255,7,243,15,255,13,6,251,5,251,14,255,17,5,3,255,251,13,247,16,243,14,4,2,16,252,14,253,14,3,2,6,255,7,251,14,255,6,5,1,10,246,11,251,15,5,3,11,253,9,255,15,5,255,6,254,11,246,14,255,1,13,255,5,255,7,2,255,2,252,16,251,14,7,1,5,4,13,247,15,253,15,3,1,13,246,17,254,13,250,10,5,2,13,246,11,5,5,11,251,11,251,13,250,11,255,2,4,255,16,249,7,3,1,11,1,14,246,5,10,3,16,254,13,254,13,255,3,17,255,9,255,255,5,246,13,0,3,250,3,255,255,11,254,14,0,255,13,249,16,251,1,253,3,2,255,15,249,7,251,9,9,4,7,252,11,246,9,3,254,5,249,13,255,11,255,254,9,255,11,247,5,6,254,11,255,17,251,3,15,253,7,254,6,252,6,2,3,254,251,15,247,11,1,12,5,1,14,250,16,252,14,253,5,2,1,7,246,15,253,7,0,253,3,250,6,249,3,253,255,6,2,15,250,9,252,6,7,255,15,253,9,2,255,4,250,10,251,10,253,7,5,253,10,250,14,254,15,0,6,253,254,11,245,17,255,3,250,253,11,245,13,255,16,1,1,6,253,5,245,15,251,8,255,250,9,255,15,250,6,3,4,6,250,11,249,13,3,1,11,251,11,3,3,4,1,15,252,6,255,5,255,245,11,251,7,247,6,255,11,252,255,11,250,16,251,6,246,255,9,247,16,250,15,253,255,1,253,16,243]</t>
  </si>
  <si>
    <t>[165,17,59,32,29,44,36,17,32,27,16,26,29,5,18,34,25,16,37,21,10,20,21,16,10,30,17,11,25,19,10,22,23,9,22,22,11,11,31,14,7,27,12,6,17,19,4,15,17,11,15,21,16,11,17,19,9,15,19,2,14,23,16,6,26,18,5,18,20,10,16,16,5,9,28,14,9,22,16,255,16,19,4,7,22,14,5,26,18,254,16,21,5,16,19,14,14,31,13,6,19,18,5,13,19,5,11,23,9,6,29,10,2,29,18,5,19,16,7,10,26,9,5,18,16,2,19,19,7,16,25,11,10,17,3,3,29,15,5,15,16,6,16,29,10,2,17,14,2,19,15,1,16,17,2,5,26,5,15,17,7,0,22,16,2,21,18,3,16,21,0,11,17,13,15,25,9,252,19,10,6,11,16,6,12,21,9,16,20,13,6,16,11,3,14,18,9,11,22,7,12,23,15,254,19,16,6,6,18,4,11,23,11,3,16,16,251,19,15,2,14,16,3,16,19,5,4,23,10,5,17,16,252,14,16,2,14,23,1,10,17,255,5,17,11,255,19,14,255,13,17,10,10,16,3,6,16,7,0,15,16,1,6,19,7,6,17,17,255,14,16,255,11,18,3,13,17,9,3,16,14,3,16,14,255,11,11,253,6,11,4,7,23,10,255,23,5,1,15,16,255,9,16,6,9,17,10,254,25,11,3,14,16,5,11,16,7,3,16,7,254,15,16,255,14,16,255,3,17,11,3,22,11,3,13,16,0,7,19,4,11,26,5,255,20,6,2,16,11,0,3,11,255,5,21,255,3,17,5,254,15,16,2,10,11,253,15,15,3,255,26,2,1,22,11,255,11,16,2,1,16,5,3,18,14,255,16,16,3,15,18,4,7,20,7,2,22,5,0,17,19,0,16,16,5,6,17,3,1,20,13,255,23,13,253,8,16,2,14,16,255,0,22,4,2,16,7,250,18,16,2,15,18,6,10,26,6,3,16,9,254,15,13,248,5,21,253,1,19,7,5,20,2,6,16,16,254,16,15,2,2,16,255,9,21,10,247,17,7,253,13,13,251,7,16,255,255,16,11,0,13,3,255,11,15,0,10,15,5,253,18,5,2,16,7,254,16,15,254,4,16,1,254,18,13,250,11,15,2,4,13,2,6,19,6,5,14,15,255,15,11,0,10,14,246,3,16,15,255,16,6,255,16,16,255,16,14,255,10,16,3,10,16,7,252,17,11,253,3,16,255,12,19,249,3,3,3,249,18,16,255,11,15,251,15,16,255,2,16,6,251,17,9,249,6,11,255,1,11,3,2,14,1,249,9,13,253,13,15,244,15,16,246,10,9,2,3,18,1,249,15,4,251,13,6,247,12,16,255,4,16,3,251,16,15,255,12,15,247,255,16,5,5,16,7,3,10,12,251,15,13,255,7,16,3,255,17,6,0,16,9,253,13,10,251,2,16,2,6,16,247,0,9,2,252,18,7,250,16,16,255,7,11,254,2,16,5,3,16,7,254,15,11,250,11,15,1,6,13,2,253,19,255,255,16,11,254,5,13,1,1,13,12,2,7,11,250,13,18,251,0,13,1,253,9,2,255,11,7,255,255,10,247,3,16,255,5,10,1,253,15,3,249,15,0,255,13,6,254,6,7,251,10,16,11,254,16,255,250,3,10,255,10,18,253,255,17,1,1,6,13,255,11,16,251,7,15,3,255,16,2,6,9,7,0,13,9,255,11,16,245,7,16,248,5,15,255,254,7,6,254,16,1,0,16,14,255,6,15,254,5,13,243,255,18,2,251,5,7,250,4]</t>
  </si>
  <si>
    <t>[165,19,81,47,27,30,45,35,17,34,29,19,23,39,26,7,31,34,19,16,31,23,14,18,29,16,13,17,26,14,11,22,18,7,16,27,19,14,25,23,12,9,21,13,15,16,27,5,16,26,27,11,21,22,19,10,12,23,16,14,31,16,10,17,23,15,3,16,32,15,5,29,12,13,13,27,16,2,13,21,14,9,23,18,9,18,23,16,255,21,23,7,11,23,6,10,23,21,11,9,48,15,1,16,27,17,255,22,19,11,11,21,16,5,16,29,10,11,20,21,6,16,25,17,254,16,14,10,5,31,19,5,11,25,7,7,17,29,1,13,28,10,7,16,23,9,2,27,22,1,11,22,7,2,15,19,10,5,19,15,255,15,21,7,2,19,16,6,2,32,10,5,16,23,13,16,18,7,5,13,21,10,6,15,21,9,11,21,16,1,17,18,3,8,25,16,247,16,19,7,11,21,19,255,9,22,7,0,16,17,14,2,19,17,2,19,21,9,0,18,19,5,15,25,11,250,15,23,253,10,27,17,255,15,27,255,0,16,15,7,7,25,15,255,17,18,1,3,18,14,3,9,25,13,6,39,15,3,16,19,13,1,16,18,9,7,17,12,4,9,18,16,1,18,17,255,10,28,13,1,18,21,14,5,30,16,1,12,19,2,8,16,12,1,12,19,6,2,12,2,7,11,19,7,247,14,19,9,1,23,17,6,14,21,9,253,16,17,3,5,19,13,254,15,23,7,1,26,11,4,16,14,5,2,16,15,255,13,21,6,255,14,21,13,2,16,21,9,9,16,15,255,13,18,6,250,14,13,1,11,26,13,250,16,20,255,10,15,13,255,15,13,3,2,19,18,251,13,18,7,7,13,16,14,5,16,12,255,16,11,3,4,22,251,255,12,16,0,2,18,10,255,10,19,6,3,16,19,0,10,21,6,1,17,7,1,14,16,10,5,3,14,5,254,18,18,7,11,18,1,255,17,15,253,13,22,7,255,10,13,255,6,17,5,255,16,15,254,6,19,3,253,14,16,254,7,18,15,255,9,23,7,3,16,11,249,12,21,7,253,23,10,251,3,16,15,255,17,17,255,1,6,11,2,3,16,5,2,18,13,3,3,19,11,255,3,10,10,255,16,5,253,15,15,1,7,18,12,255,3,15,2,3,18,17,253,11,17,10,255,14,16,255,5,14,6,250,10,11,2,3,16,9,255,7,19,3,2,15,13,255,10,19,5,255,7,10,252,10,23,9,253,5,21,1,255,16,13,246,11,20,255,254,16,11,253,254,16,6,250,16,9,0,2,19,7,255,7,19,255,253,19,3,2,3,16,3,255,14,16,255,255,16,16,253,13,16,2,2,16,9,2,14,14,7,254,16,6,252,10,15,6,1,18,11,250,7,17,10,252,11,16,253,4,27,5,255,16,12,253,4,15,15,250,16,6,254,3,17,255,254,8,13,0,1,17,7,3,3,10,255,251,17,16,255,2,19,2,3,7,15,1,5,17,1,247,11,7,249,1,16,7,1,6,9,254,3,15,3,246,11,18,0,254,16,3,252,13,16,7,255,2,16,250,2,16,11,249,9,15,1,1,15,11,251,13,11,5,1,16,10,252,3,7,255,6,13,5,253,1,18,1,255,16,18,255,5,16,5,1,11,11,250,0,17,10,1,12,7,247,2,15,6,251,6,14,255,250,21,7,254,6,19,2,254,26,3,253,6,14,1,255,13,11,251,3,13,11,253,7,10,255,253,17,13,243,5,15,254,0,16,11,249,1,16,251,247,10,11,250,3,16,6,251,16,7,253,1,18,1,251]</t>
  </si>
  <si>
    <t>[165,13,127,35,29,35,46,47,26,26,31,39,37,29,17,22,31,35,31,21,18,22,39,29,21,16,22,31,25,23,14,19,31,28,23,17,16,27,29,29,10,10,33,30,22,10,15,23,33,28,15,16,30,31,26,13,7,17,34,29,13,7,16,33,35,21,16,23,25,23,19,16,15,33,36,19,16,13,29,19,25,23,14,23,31,23,17,12,29,22,32,15,13,16,27,23,17,13,23,37,23,14,7,15,31,19,16,11,13,30,27,16,7,14,23,13,17,11,14,23,31,11,16,18,26,30,19,14,16,23,27,21,2,9,28,23,20,15,16,19,27,9,16,13,31,28,23,14,13,18,28,21,22,1,17,33,27,16,12,16,31,19,17,7,16,21,25,15,4,16,28,21,16,6,10,31,23,15,5,14,26,23,15,13,19,19,26,17,2,7,27,25,17,11,15,18,30,13,5,16,26,18,23,6,11,21,25,31,11,12,16,19,19,13,7,20,19,17,15,16,13,19,17,7,5,16,22,25,16,5,11,19,18,16,4,5,19,31,19,12,5,16,33,19,2,4,15,22,13,14,6,13,23,16,7,7,15,18,27,16,5,16,26,23,16,5,11,16,29,16,1,12,16,31,15,1,6,16,20,16,2,2,13,22,16,4,254,17,29,21,6,10,13,21,16,7,255,15,19,22,7,1,14,23,17,15,5,7,21,16,7,255,15,26,25,13,7,9,13,20,13,11,2,13,22,18,7,5,13,25,17,10,5,11,19,255,9,7,9,29,17,7,6,16,26,19,12,10,7,30,16,11,7,16,19,23,10,5,10,16,26,15,0,15,22,31,16,11,13,18,18,15,5,5,15,22,16,5,5,6,22,22,5,3,13,21,16,10,255,10,22,14,7,3,11,19,17,7,5,7,17,15,13,252,5,23,21,7,6,15,17,20,10,255,11,21,20,15,4,11,16,22,16,3,1,16,16,14,1,2,11,20,17,11,1,16,26,10,10,255,14,26,16,16,3,15,16,18,1,255,2,11,16,17,13,3,11,20,19,11,254,12,21,18,11,255,6,26,26,16,3,1,16,19,16,1,255,9,15,22,13,1,6,13,17,5,7,1,13,21,16,5,255,13,23,12,1,3,9,23,15,11,1,17,14,6,5,7,11,23,7,255,10,16,16,17,3,255,16,16,16,5,3,15,17,17,2,3,16,18,9,1,0,7,26,11,7,0,9,23,16,7,255,13,14,18,3,254,6,17,15,255,255,3,23,11,7,3,10,19,16,2,244,1,19,17,9,255,11,17,15,7,247,14,16,18,3,0,0,19,23,253,254,3,18,16,1,253,2,21,16,7,255,11,13,16,10,254,255,15,17,4,255,6,16,17,6,254,3,16,19,15,253,255,14,22,3,249,5,13,14,6,254,5,16,13,2,255,255,14,23,10,252,5,5,16,14,253,6,255,13,3,254,9,15,15,255,250,254,12,23,5,2,5,10,15,13,3,252,11,16,17,255,0,11,16,16,2,252,14,18,13,255,0,14,16,16,3,254,16,16,14,255,4,14,17,5,246,255,13,13,9,253,1,9,13,10,255,3,15,21,3,0,253,11,22,7,253,251,6,22,10,251,250,13,16,15,255,245,1,14,15,1,255,14,13,13,251,253,5,17,9,2,2,13,19,15,254,253,6,16,241,247,254,7,15,6,254,253,13,17,10,250,255,15,13,11,253,251,11,17,253,0,3,11,17,16,7,255,2,17,15,3,245,3,16,11,1,255,6,18,15,1,2,11,16,11,2,252,16,23,9,2,255,5,16,16,253,254,4,18]</t>
  </si>
  <si>
    <t>[165,16,97,53,53,49,48,63,65,61,55,47,47,48,48,50,47,48,47,44,35,33,33,27,41,33,31,31,25,39,37,48,47,43,39,49,48,47,59,59,48,31,47,53,29,42,42,30,30,26,31,22,37,29,38,30,37,46,48,45,48,47,48,51,51,48,48,47,47,32,33,37,43,26,29,33,33,35,31,33,45,34,37,36,37,48,65,47,48,39,44,39,48,43,29,51,41,31,28,16,24,27,16,16,27,32,25,33,29,41,37,48,47,48,57,48,41,48,37,33,41,32,25,30,25,19,26,16,30,19,33,30,38,37,42,30,51,51,45,42,43,55,48,37,43,45,28,26,23,35,29,15,15,33,25,13,31,30,19,47,42,31,44,32,45,43,43,45,36,34,44,39,31,34,29,26,23,19,27,25,19,23,39,31,47,37,48,38,43,47,39,38,25,37,46,32,39,32,15,22,16,13,16,30,16,17,20,29,35,31,22,35,35,43,46,45,45,42,38,42,42,31,37,27,22,26,16,26,16,18,16,31,35,45,33,30,42,42,46,48,39,42,41,31,31,37,23,21,16,13,15,16,26,16,22,29,31,27,33,42,44,43,35,37,45,35,45,26,29,30,22,16,19,14,11,16,17,30,16,16,21,20,25,30,34,30,33,41,38,31,35,31,26,28,23,27,25,16,16,14,16,17,21,19,19,21,31,32,43,35,41,42,37,39,35,35,31,27,23,27,16,19,16,13,16,21,23,22,29,26,19,37,30,41,37,43,31,44,27,48,35,33,22,22,26,24,23,21,11,21,22,17,22,21,18,19,39,29,35,31,27,31,46,29,31,13,22,17,21,21,19,20,16,13,7,25,28,25,21,36,31,43,37,39,37,43,34,31,33,17,21,27,17,17,16,18,7,20,16,19,30,23,17,34,27,32,37,33,38,43,31,35,31,27,29,22,18,18,7,15,15,19,17,19,17,32,21,26,21,33,37,35,34,35,43,45,48,41,29,26,27,22,18,23,16,21,13,16,18,16,17,31,26,35,31,45,42,23,31,31,35,21,18,22,18,17,17,18,13,16,15,14,21,16,26,23,21,30,31,29,37,27,38,22,27,29,255,16,16,16,15,15,21,13,23,21,22,31,38,33,45,33,34,31,31,27,25,25,22,16,16,23,16,15,15,10,20,19,27,27,21,39,27,46,34,25,23,20,30,17,20,21,17,14,11,15,16,16,16,16,20,29,39,35,37,31,33,31,25,18,31,16,16,15,18,7,14,1,16,16,19,11,25,34,33,26,38,35,35,48,26,30,29,18,16,18,14,10,23,4,14,17,19,22,17,22,29,33,34,30,30,35,31,27,29,26,9,12,2,13,14,11,16,10,7,16,17,23,31,33,39,43,29,29,33,21,33,14,17,18,17,16,15,15,7,3,10,19,17,29,23,29,28,30,32,31,26,35,23,19,23,19,19,16,13,3,11,10,13,22,15,16,42,16,22,33,33,26,29,31,19,17,19,16,16,12,16,15,7,13,16,18,17,18,22,25,35,35,37,30,31,31,23,18,19,19,17,7,14,3,14,12,10,16,19,16,15,17,27,31,29,33,30,26,28,21,17,19,14,15,6,6,15,15,10,4,9,15,31,13,18,23,27,30,28,27,19,11,16,16,13,16,16,11,12,14,11,12,16,19,31,30,30,26,31,20,27,21,15,10,16,15,16,9,7,5,255,6,12,13,7,14,22,26,27,26,25,29,23,21,19,18,19,15,9,11,10,15,14,0,6,12,13,13,16,21,19,29,30,27,25,27,16,13,19,14,15,4,9,3,11]</t>
  </si>
  <si>
    <t>[165,16,127,73,84,80,95,93,103,115,61,65,53,80,107,78,112,64,77,86,67,101,109,94,95,62,71,68,91,91,71,103,60,81,131,101,93,80,107,67,68,94,112,103,75,70,72,101,121,114,74,82,89,63,80,87,87,71,49,47,71,95,82,99,68,130,85,109,93,99,74,85,83,86,73,102,81,61,98,67,80,78,61,94,83,48,105,86,109,50,65,55,37,74,58,74,69,80,69,51,77,87,85,105,81,123,83,106,113,74,58,50,83,95,135,91,55,71,84,108,85,51,81,112,123,111,75,113,92,63,70,76,105,75,71,75,79,80,119,98,96,59,70,57,109,111,109,64,77,49,78,99,111,77,42,32,63,81,85,97,82,67,69,84,78,101,87,83,89,61,69,112,119,83,87,86,67,105,95,82,94,85,70,80,71,87,98,93,50,51,74,71,89,98,54,77,62,127,80,75,80,59,55,55,74,62,64,110,86,67,65,93,79,67,75,78,97,47,37,81,101,80,82,48,65,71,48,90,87,59,71,55,63,61,62,80,80,63,58,48,79,65,79,67,55,77,66,71,80,64,64,66,59,63,77,75,61,55,63,66,51,78,97,79,62,75,68,59,84,65,62,54,55,66,83,93,63,54,39,71,86,63,85,59,55,50,75,81,66,90,63,62,61,54,58,80,59,75,55,62,76,46,53,54,47,62,71,64,79,67,65,55,46,52,59,66,84,80,53,48,59,60,53,79,55,79,58,48,94,67,75,59,52,71,67,77,71,38,66,49,43,73,80,50,16,42,59,83,90,47,53,43,50,53,85,66,47,64,58,66,70,64,59,41,38,43,48,73,79,67,48,31,63,48,64,48,41,54,65,54,81,60,65,39,39,54,64,65,59,63,35,33,46,48,108,71,62,51,43,55,54,71,51,64,34,49,51,66,78,58,43,31,43,60,70,65,51,19,39,49,71,64,58,59,48,39,70,53,75,48,55,49,51,65,78,55,39,64,42,48,61,65,35,49,51,53,63,63,38,48,59,65,63,75,61,59,23,47,51,59,67,49,47,33,46,45,61,77,63,61,42,44,55,55,67,53,50,55,47,51,79,63,46,39,38,67,65,49,48,49,61,70,32,50,38,39,67,61,48,44,42,45,53,71,53,47,48,64,65,69,53,49,36,29,46,50,63,43,59,26,37,48,66,63,48,35,55,34,48,80,54,60,43,27,54,53,48,59,31,49,47,31,42,63,46,43,41,48,50,43,31,48,23,44,34,61,57,48,22,39,48,59,48,65,50,42,22,38,48,48,47,35,35,25,43,59,52,59,45,30,47,73,66,43,38,48,49,59,49,51,47,22,37,48,41,70,51,48,41,35,70,53,63,50,41,22,42,61,66,71,63,33,34,43,66,47,51,50,39,45,43,59,59,51,37,46,37,58,58,48,38,43,43,47,55,55,55,21,43,27,49,45,49,41,23,38,48,61,47,63,41,22,41,58,45,48,34,31,39,55,53,52,48,16,29,48,47,63,43,34,18,30,55,68,47,42,48,35,37,46,48,58,31,29,42,48,48,34,59,38,21,52,55,66,61,49,30,35,48,51,47,48,39,41,41,51,48,59,26,40,31,43,52,38,48,45,38,55,46,50,38,43,29,30,44,55,52,37,41,33,31,35,25,47,23,27,49,39,55,59,45,33,29,41,53,63,47,35,35,35,38,50,42,27,15,28,51,43,49,53,46,31,36,62,48,35,48,39,57,51,34,23,35,48,50,35,33,47,29,34,49,38,42,17,48,38,59,45,45,42,19,45,53,53,51,48,21,16,35,35,55]</t>
  </si>
  <si>
    <t>[165,26,106,38,17,93,97,99,83,98,55,234,106,23,101,99,16,19,67,11,213,83,51,95,106,45,161,83,95,70,65,191,27,42,90,7,80,254,176,119,21,49,112,31,110,53,242,102,17,48,29,18,111,255,175,237,115,98,69,234,182,70,85,229,74,101,95,55,34,86,83,210,81,94,101,47,183,16,101,75,61,182,210,58,95,70,96,240,255,255,90,114,75,99,93,97,242,147,7,80,95,99,253,54,77,117,47,26,15,39,238,103,16,63,165,243,69,215,197,194,241,48,19,16,109,186,145,166,151,206,7,45,218,144,221,149,44,64,165,44,19,43,18,231,29,240,173,63,206,11,110,81,171,95,102,187,48,47,97,18,77,255,255,121,191,182,81,107,59,234,15,251,100,27,129,107,26,163,19,170,57,13,98,18,133,105,51,47,77,18,237,37,125,237,130,208,79,46,85,41,165,59,197,14,194,29,239,234,47,131,101,45,38,15,214,48,229,199,35,165,117,127,255,60,247,19,133,116,151,207,133,223,59,133,144,42,54,85,29,97,83,35,114,144,93,129,163,207,215,203,163,190,219,43,98,250,107,55,194,219,147,67,139,76,215,16,82,190,80,183,247,81,47,10,35,225,125,73,79,226,133,80,39,169,207,49,127,176,207,240,177,187,175,13,50,176,255,237,131,101,80,198,176,192,155,227,245,217,14,125,151,159,177,176,91,33,113,37,15,169,215,188,167,141,39,146,13,209,58,149,135,147,189,202,203,194,171,148,194,208,144,163,240,145,54,143,144,66,223,191,229,247,19,163,239,25,147,181,163,182,143,246,255,29,127,37,145,226,145,103,221,125,195,203,224,80,175,133,195,147,179,239,139,165,110,177,133,131,61,128,247,207,129,190,251,14,160,176,133,138,127,163,145,144,98,165,73,139,223,177,165,199,97,145,167,87,157,103,231,250,211,225,127,240,39,157,31,190,158,163,181,143,236,85,26,247,123,18,128,147,153,255,159,164,157,112,179,161,222,215,175,201,7,159,91,103,219,171,14,80,114,141,147,126,162,159,198,111,189,118,118,135,111,190,169,94,131,134,157,238,153,130,102,127,131,113,183,121,146,138,98,145,181,149,191,162,176,96,149,135,118,144,147,135,90,146,219,87,123,147,155,183,159,149,171,149,201,223,161,80,130,159,127,174,149,159,90,123,85,112,95,85,89,103,142,93,178,124,121,66,60,65,108,163,112,125,86,141,123,80,114,192,208,135,131,174,164,155,116,142,146,153,123,81,109,146,140,126,143,111,118,140,158,255,187,157,174,147,112,115,105,112,194,151,103,191,80,144,123,135,119,209,94,97,167,70,255,230,143,146,99,130,176,175,118,219,131,112,141,51,93,155,126,145,154,176,95,95,63,161,147,178,106,108,97,96,130,93,116,187,111,139,55,127,118,191,195,124,176,229,107,102,59,118,146,139,134,147,112,107,203,127,156,112,103,115,114,149,105,80,240,144,106,127,133,129,144,91,122,143,158,113,155,97,93,110,165,123,251,171,163,127,71,147,144,127,89,96,153,126,106,109,142,144,163,94,103,145,159,208,99,106,159,117,64,135,167,112,143,154,135,157,130,145,75,117,129,143,118,154,106,132,118,93,80,70,93,63,83,144,107,81,112,110,131,105,111,97,130,111,97,60,105,147,101,99,114,123,106,93,82,211,105,151,111,77,117,162,123,165,106,103,126,147,80,121,144,144,117,112,99,103,139,171,155,119,130,107,199,106,146,100,145,113,145,80,112,86,87,138,110,58,66,63,117,71,105,95,128,50,83]</t>
  </si>
  <si>
    <t>[165,21,117,133,111,131,115,116,133,109,127,119,117,134,111,127,123,112,112,112,126,123,118,135,113,125,127,111,131,113,119,129,111,133,115,119,130,110,132,114,119,131,110,133,115,116,131,109,131,117,113,135,111,129,123,113,131,111,125,122,112,135,112,125,127,112,135,112,122,127,112,135,113,119,131,111,133,114,63,127,110,131,117,115,133,111,129,118,115,133,111,128,119,112,134,112,126,123,112,133,112,125,123,112,133,113,119,143,111,123,114,119,129,111,134,115,121,127,112,133,112,122,130,111,129,112,117,133,111,127,121,95,133,111,128,127,115,133,110,127,123,113,133,112,126,125,112,133,112,119,125,111,118,112,122,131,109,131,115,119,131,112,127,119,114,131,112,128,119,113,134,112,125,123,112,132,112,125,125,112,133,111,124,125,112,133,112,121,125,111,134,112,122,123,111,123,113,119,50,111,131,113,119,130,107,127,116,117,131,110,129,115,115,134,111,127,115,114,131,111,126,63,113,133,69,65,117,114,135,103,123,126,111,133,112,115,111,111,131,111,114,127,109,127,112,115,131,106,75,115,112,130,111,127,118,114,135,110,126,119,112,131,112,119,127,107,55,107,121,143,111,127,112,119,122,111,130,61,117,126,109,131,114,115,128,111,127,119,114,141,109,127,116,113,131,111,127,119,115,134,106,119,123,109,133,109,123,125,109,132,112,121,123,110,130,113,48,126,111,127,115,117,130,111,130,114,118,131,111,127,115,117,127,111,127,112,123,119,87,131,110,129,22,119,121,112,127,112,125,123,112,130,112,118,127,109,99,113,118,129,101,128,113,115,131,111,126,125,207,131,107,122,127,111,129,113,117,130,111,131,112,117,130,109,127,117,112,119,109,38,112,112,111,109,126,119,112,131,112,117,118,109,129,115,114,101,111,91,117,114,131,107,123,116,113,133,111,122,78,106,134,101,83,126,97,127,112,112,125,110,127,159,118,127,97,130,115,112,131,110,127,118,103,132,111,123,118,112,135,106,119,100,109,133,112,119,143,106,129,112,107,127,93,127,113,112,69,109,126,113,106,131,109,83,99,111,129,111,143,227,111,132,112,107,126,110,122,112,91,127,112,117,113,113,127,103,107,103,112,133,111,124,119,107,133,96,117,127,111,131,63,91,115,107,131,107,114,131,93,130,115,112,130,110,99,112,95,133,111,119,123,110,134,110,240,107,239,67,70,121,114,90,129,110,63,59,118,125,106,100,41,111,97,111,119,126,101,128,111,113,121,103,126,115,112,62,108,208,111,97,80,79,125,115,135,127,111,118,129,110,198,64,18,115,103,127,117,87,131,105,123,119,103,113,189,119,110,103,102,27,117,50,35,131,111,113,131,111,127,108,78,121,102,241,111,98,253,112,107,123,155,102,107,179,229,126,146,83,109,131,107,91,111,95,134,127,112,144,129,185,146,197,13,98,175,163,140,223,27,127,118,103,107,110,107,111,103,243,15,77,161,102,117,82,87,127,111,126,111,114,48,78,119,103,74,76,95,123,119,107,123,99,103,50,97,131,108,99,127,107,131,112,223,39,91,123,112,106,130,107,112,112,33,129,101,191,108,110,127,110,109,80,103,87,87,118,131,95,101,119,112,131,107,119,103,63,47,99,102,123,87,101,101,79,80,98,127,103,223,209,191,245,95,165,87,46,111,208,87,123,95,250,99,163,129,113,103,55,109,114,81,51,119,155,194,95,38,131,64,166,37,98,133,109,247,112,90,95,84,48,123,82,96,115,100,127,103,91,110,255,33,83,238,36,75,127,107,118,66,109,223]</t>
  </si>
  <si>
    <t>[165,16,116,99,123,107,112,119,97,122,107,111,125,99,117,109,108,123,99,103,112,106,127,101,121,112,109,126,102,115,113,107,125,106,117,117,99,124,103,112,122,101,123,109,110,125,99,119,111,110,123,97,119,110,109,126,99,119,112,106,126,102,117,112,107,127,102,112,112,80,115,103,112,119,99,125,106,112,119,99,123,109,111,119,99,121,109,110,123,99,122,111,107,126,99,118,111,107,123,100,119,115,103,126,103,112,117,101,126,103,101,115,103,116,103,112,115,100,125,103,112,121,101,123,107,110,122,98,121,111,107,125,98,119,111,106,126,102,115,115,101,123,103,112,118,99,121,107,111,119,99,118,111,107,122,101,115,112,87,125,98,115,112,101,126,103,112,115,99,123,103,111,119,99,119,109,95,126,99,115,112,106,125,101,115,115,106,107,103,112,113,100,123,103,111,119,99,118,107,108,119,98,110,112,103,126,102,114,114,101,123,102,111,118,98,121,105,111,123,98,119,111,106,123,99,115,109,103,125,100,114,112,101,123,100,112,114,99,122,103,109,119,96,118,111,106,122,99,117,112,105,125,99,113,112,99,123,103,112,115,100,122,103,111,122,92,121,109,107,125,98,117,112,102,125,103,113,113,99,123,103,112,114,101,123,106,111,117,99,119,106,111,126,99,117,111,106,125,99,116,111,103,122,99,115,112,102,125,102,111,118,97,123,99,111,122,99,119,110,107,125,97,116,109,107,123,99,117,112,107,122,99,117,113,102,122,102,113,115,100,122,116,111,119,102,118,110,107,125,99,117,111,103,126,95,113,112,98,122,102,111,116,99,123,106,107,122,99,119,112,107,124,99,116,115,103,122,103,112,118,99,123,106,109,122,98,117,109,107,123,97,117,112,81,124,101,112,112,101,123,102,112,115,96,119,103,111,119,98,119,112,103,123,100,113,113,101,123,100,113,114,99,121,103,111,118,99,119,107,109,122,99,118,110,105,121,97,115,112,105,123,102,114,112,98,122,105,111,119,97,117,105,107,123,99,117,112,103,131,99,114,117,101,125,99,111,114,99,123,107,110,121,99,122,107,109,119,99,119,111,101,125,95,115,112,102,126,102,112,115,101,123,103,110,119,99,119,107,109,122,97,119,110,106,127,100,116,112,103,126,99,112,113,99,123,103,109,117,97,122,107,107,123,99,115,111,103,122,99,115,112,101,122,102,112,118,99,119,89,112,115,97,119,107,111,123,97,118,111,102,123,99,112,114,98,121,105,110,119,101,122,107,107,125,99,114,112,102,122,101,113,113,101,121,103,112,113,97,123,111,109,123,99,113,111,105,123,101,112,113,101,122,103,111,117,99,119,111,109,127,98,118,110,107,123,97,116,112,102,123,101,113,113,103,123,105,110,123,97,119,108,107,123,97,115,112,103,119,99,113,112,105,125,101,117,115,99,123,103,112,119,79,122,105,107,123,99,118,111,103,126,106,112,115,101,123,98,111,117,99,119,107,107,123,99,117,111,106,126,99,115,113,99,125,102,112,117,101,123,111,111,122,98,116,111,103,125,101,113,107,103,125,99,112,115,101,121,105,111,119,99,122,107,111,122,97,119,111,106,124,99,115,111,103,123,101,112,113,101,123,109,107,119,99,123,109,109,123,98,118,111,103,125,99,113,113,101,123,103,111,116,99,125,106,109,119,98,119,107,107,121,99,115,108,97,123,99,117,112,108,121,99,112,112,93,121,102,111,118,101,118,107,107,121,97,115,112,101,123,95,112,114,98,121,109,111,119,97,118,109,103,123,98,112,112,99,125,101,112,117,98]</t>
  </si>
  <si>
    <t>[165,10,99,107,115,99,118,113,101,122,112,103,123,112,105,125,109,107,127,106,111,127,106,110,126,106,112,125,102,115,123,100,115,119,99,119,114,101,123,113,101,122,111,103,125,111,106,127,109,109,127,105,110,127,106,111,126,102,111,126,103,112,126,103,112,123,99,115,119,98,118,114,101,101,112,101,119,112,103,123,106,111,125,98,113,122,99,115,117,101,116,115,101,112,113,99,119,112,99,122,112,103,124,111,107,125,106,106,126,105,112,125,102,111,126,103,112,122,102,115,117,102,117,117,99,118,114,99,122,115,103,119,112,101,121,109,81,124,110,107,126,109,106,126,103,112,126,103,112,123,99,114,119,98,113,119,99,115,117,99,115,114,98,115,113,99,117,112,99,117,112,102,123,111,101,122,110,103,126,107,98,126,105,107,127,102,110,123,101,112,123,98,112,115,99,114,119,101,115,117,99,117,114,101,117,112,101,119,112,101,119,111,102,119,110,105,125,107,103,123,107,106,123,103,109,122,99,111,126,102,111,123,101,111,125,101,112,119,99,113,118,98,115,114,98,118,113,99,117,112,100,123,109,102,126,107,105,121,107,109,123,103,111,126,102,109,123,99,111,123,102,112,122,99,113,121,97,97,115,99,117,114,99,119,112,99,122,112,103,123,109,109,123,102,112,122,101,111,122,100,112,121,99,115,115,98,113,115,99,119,112,101,121,112,95,119,109,102,122,107,107,125,103,107,126,103,109,122,99,110,125,102,110,123,102,112,122,99,112,118,98,112,123,97,112,116,99,117,113,101,119,112,102,122,112,103,122,111,103,123,109,102,126,106,103,123,107,109,123,103,111,123,98,111,122,101,111,122,99,111,119,98,114,115,99,114,113,97,117,112,98,121,111,103,121,112,103,123,109,102,123,107,106,126,103,110,122,107,111,123,101,111,121,99,112,122,102,115,115,102,114,114,101,119,111,98,121,113,101,122,105,103,123,107,103,125,107,109,127,106,111,125,99,111,126,101,111,123,98,112,122,99,113,121,98,112,115,97,117,115,99,117,112,101,125,112,101,123,111,103,123,111,103,125,111,103,125,106,109,127,102,111,125,101,111,123,103,112,119,98,112,123,99,114,115,99,117,113,100,119,113,99,119,112,103,123,101,112,122,98,117,112,99,119,112,102,123,112,99,123,110,102,122,107,105,125,103,105,125,103,109,125,101,110,125,101,111,124,99,112,121,99,112,122,97,114,117,98,129,115,102,118,113,97,119,112,102,122,109,105,124,107,110,129,107,109,119,101,111,125,102,111,123,101,112,117,99,112,119,99,116,114,98,115,115,99,118,113,100,119,110,101,124,108,103,124,106,107,125,107,110,124,103,109,123,103,110,123,101,113,119,99,115,118,99,117,113,98,121,112,101,124,111,102,126,108,83,127,106,110,125,101,112,125,101,113,119,99,113,117,97,115,115,99,117,112,98,119,112,99,119,111,102,123,112,110,123,107,109,125,102,110,125,101,112,123,101,112,119,99,114,112,98,115,114,98,118,113,99,119,112,99,123,111,103,121,107,107,126,103,109,125,105,109,123,101,112,123,99,112,117,98,115,113,99,119,115,99,121,112,81,121,110,103,123,107,105,123,101,112,115,97,114,112,97,119,113,99,122,112,99,122,107,103,125,107,103,122,103,107,125,103,109,123,102,109,127,101,112,122,100,113,127,97,119,113,99,119,112,87,123,111,102,123,110,103,126,109,107,127,103,110,123,101,111,123,101,112,119,99,115,114,97,115,113,99,117,112,101,123,109,102,126,106,107,123,105,111,123,99,112]</t>
  </si>
  <si>
    <t>[165,31,130,111,127,112,122,115,117,119,112,123,111,130,106,131,110,131,111,127,113,121,119,117,123,112,127,109,129,101,131,110,123,112,118,117,114,123,112,127,107,129,109,131,108,129,112,129,112,125,117,117,123,114,127,111,128,108,129,103,131,111,127,113,119,114,118,121,112,127,109,131,110,131,107,133,107,127,112,123,113,117,119,112,126,112,128,107,129,109,129,109,127,112,122,113,115,119,111,125,109,127,111,131,110,130,111,129,111,129,113,119,118,113,122,112,127,110,131,107,131,107,130,112,125,113,118,118,113,125,109,127,110,130,107,130,109,130,110,123,114,122,117,118,126,112,127,110,126,107,130,106,130,109,126,111,123,112,118,119,112,123,112,127,109,128,109,131,109,127,110,123,112,119,117,117,115,113,121,112,127,111,129,106,130,107,130,109,126,112,119,117,117,119,112,123,110,127,106,131,105,129,111,125,112,121,115,113,119,113,123,111,125,103,130,106,128,110,127,113,119,115,114,119,112,125,110,125,107,127,106,130,107,128,111,127,112,121,114,115,119,112,122,113,127,111,127,107,129,105,130,110,129,111,126,112,118,113,115,122,112,125,109,127,108,129,109,129,109,127,111,126,113,118,121,118,125,112,125,111,128,111,129,107,129,107,130,111,127,112,122,114,116,119,112,123,111,127,109,129,109,131,110,129,112,126,113,119,118,115,122,116,123,112,127,107,130,107,131,111,130,111,126,111,119,115,117,117,112,126,109,127,109,129,106,131,111,129,111,123,113,119,119,114,122,112,126,111,127,107,130,107,129,107,129,110,122,112,119,117,115,119,112,125,110,128,107,131,106,127,111,126,112,119,115,117,119,113,123,111,125,111,127,107,130,107,129,107,129,109,121,113,117,118,114,119,111,125,107,127,107,130,107,130,111,127,112,119,117,113,121,110,123,109,127,107,127,105,129,109,133,112,129,111,117,117,113,119,111,127,109,129,107,130,106,129,107,129,111,123,112,115,117,114,123,109,127,101,127,107,130,105,132,106,127,109,123,113,119,117,113,119,112,123,111,127,106,129,106,130,107,127,110,123,113,119,113,115,119,111,127,107,125,109,118,107,131,106,129,107,126,111,123,112,116,118,114,123,112,127,109,129,103,129,107,127,111,123,112,119,118,114,123,112,125,111,127,106,131,106,131,87,131,110,122,112,119,115,115,122,112,126,109,128,106,130,109,128,108,127,113,122,114,115,118,113,125,110,127,110,127,107,129,103,130,109,127,112,123,111,117,117,113,119,111,126,110,127,105,131,107,129,109,128,113,119,115,119,118,111,123,111,127,109,127,106,130,106,129,111,127,111,123,113,115,119,114,123,111,125,109,131,107,131,107,133,110,127,112,122,117,117,119,114,125,110,127,110,129,107,131,109,131,102,131,111,125,112,117,115,114,123,112,126,111,127,106,129,107,131,109,130,112,125,117,117,118,117,127,111,127,110,127,107,131,109,133,107,129,111,127,112,121,113,115,118,113,123,112,127,110,127,106,132,107,130,111,127,112,122,116,115,119,113,123,112,127,112,129,109,131,107,130,107,129,110,127,112,123,114,115,119,114,125,112,127,111,129,106,130,110,129,95,128,112,119,115,117,119,113,127,111,127,109,129,106,130,107,127,111,127,111,125,112,119,118,114,119,112,126,110,129,104,129,106,130,111,127,112,122,113,122,118,119,123,113,126,111,127,102,127,107,131,107,129,106,130,111,126,112,121,117,117,117,112,123,110,127,111,129,107,130,107,131,109,129,111,125,112,127,112,119,114,117,118,115,123,112,126,111,129]</t>
  </si>
  <si>
    <t>[165,3,111,102,112,97,113,95,117,93,118,95,118,97,113,101,111,103,106,107,102,111,99,111,97,114,95,117,95,116,97,117,98,112,101,107,107,102,110,101,113,97,115,93,114,93,118,95,118,99,116,99,113,102,109,107,105,109,99,112,98,127,94,115,95,115,94,115,95,115,99,110,105,103,109,99,112,99,115,95,115,93,116,93,117,95,114,98,112,99,111,106,107,107,102,111,100,112,94,117,94,118,91,115,95,112,99,111,114,107,109,103,112,95,112,95,113,94,115,94,117,93,117,99,115,99,112,102,111,107,103,111,101,111,95,113,97,114,94,117,93,118,95,115,101,110,103,106,109,102,110,98,110,97,112,94,113,93,119,91,115,95,114,101,102,101,107,107,103,111,97,112,95,113,93,118,95,119,94,114,98,112,103,109,105,109,107,103,110,99,109,95,113,98,114,91,115,94,117,95,115,98,112,101,109,106,97,111,99,111,97,112,95,115,93,118,93,117,97,117,97,117,102,111,103,105,107,101,112,97,112,94,114,93,115,93,115,96,113,97,111,100,107,103,103,111,97,112,95,112,91,116,95,115,93,117,95,113,95,112,103,107,103,103,107,102,111,97,112,110,114,93,116,93,115,96,115,97,112,103,109,106,103,107,101,111,95,112,95,114,93,115,91,115,92,117,95,113,98,112,101,107,107,102,109,99,111,99,112,93,115,92,114,95,115,94,115,98,111,99,109,103,107,106,103,110,101,111,95,112,94,114,91,115,91,117,97,113,99,112,102,106,107,106,109,97,111,87,113,93,116,91,115,95,111,91,117,95,113,99,112,99,107,103,106,107,101,111,98,112,97,115,97,117,93,118,94,119,95,113,96,111,99,107,105,103,109,99,110,103,110,98,117,94,113,95,115,91,115,93,115,94,113,81,112,103,111,107,107,107,101,111,98,113,95,115,93,115,94,117,94,122,93,113,97,114,97,111,100,109,103,106,103,102,109,98,112,95,95,93,114,93,115,93,117,95,117,97,112,97,111,101,107,102,101,107,98,112,98,112,95,113,96,115,93,115,92,117,95,117,96,112,97,110,101,107,105,103,109,102,112,98,112,95,114,93,117,90,115,95,114,97,115,95,113,98,111,101,107,106,106,109,99,111,99,113,95,115,93,116,93,118,93,115,95,114,97,111,101,107,102,105,107,101,110,95,107,95,112,95,113,95,115,95,115,95,117,91,115,97,112,100,110,101,109,103,107,107,101,110,99,112,98,113,93,112,93,117,91,115,94,118,95,117,94,113,96,113,99,111,101,105,109,103,110,99,112,95,112,95,114,91,115,91,115,94,115,95,113,97,111,99,109,106,110,105,107,103,103,109,99,111,97,111,95,112,95,114,91,115,93,119,93,115,95,113,95,112,97,110,101,107,93,105,109,99,110,95,107,97,112,95,91,93,115,93,117,91,117,94,115,93,113,95,112,99,110,103,106,103,99,109,102,109,98,111,96,111,95,115,94,117,93,115,93,117,95,117,93,119,95,114,97,111,101,107,105,103,109,99,111,95,113,92,114,93,113,91,115,87,123,94,113,95,112,99,111,98,115,98,111,101,109,102,106,107,102,111,97,111,98,112,95,112,93,114,93,117,92,117,94,113,96,112,95,110,99,109,103,107,103,107,103,103,109,103,109,99,111,97,112,95,112,93,114,93,115,93,115,91,116,97,114,95,111,103,109,103,107,106,105,110,100,111,99,111,97,112,95,112,95,115,91,116,93,115,94,117,95,115,98,111,100,109,95,107,105,110,107,99,111,97,109,95,112,91,114,91,117,93,115]</t>
  </si>
  <si>
    <t>[165,2,112,90,112,91,112,87,112,95,101,101,97,106,93,111,91,112,89,112,91,111,95,103,103,98,109,95,112,87,113,88,115,93,109,94,99,109,95,111,92,112,87,113,89,114,91,111,95,107,101,97,107,92,112,90,113,89,113,91,110,95,103,102,95,107,95,113,86,112,89,112,87,112,96,103,99,98,106,93,111,90,113,89,112,99,106,103,95,109,87,111,86,112,91,111,95,101,106,95,107,91,112,87,112,87,114,87,112,74,109,97,101,103,95,107,93,112,87,113,87,113,91,107,98,101,102,97,107,90,112,89,112,89,113,91,107,99,99,102,98,109,92,111,89,113,83,112,90,111,94,107,98,99,103,94,111,94,112,85,112,85,112,93,103,98,98,103,94,111,87,113,83,113,91,112,91,112,95,103,97,95,111,92,111,87,112,87,112,90,107,96,101,101,95,106,87,112,87,112,87,112,90,111,94,103,97,99,102,98,107,91,112,86,113,87,112,91,107,94,103,101,97,107,91,112,89,112,87,112,91,111,95,101,102,95,111,87,113,87,112,87,112,91,110,95,103,100,98,103,91,109,89,113,87,112,90,111,96,103,103,96,107,91,112,86,112,87,112,90,109,97,101,99,97,110,91,111,86,112,85,112,91,110,95,102,101,94,106,91,112,86,113,86,110,93,103,101,95,105,91,112,87,112,85,112,91,112,94,103,99,99,107,94,112,90,112,86,114,87,111,93,106,99,98,107,91,112,87,113,87,112,93,110,96,102,101,95,107,90,112,87,113,87,112,87,110,95,102,101,95,107,91,111,86,114,87,113,93,109,97,105,102,95,110,89,112,87,113,90,112,93,105,100,98,103,95,110,90,111,85,113,86,112,90,107,99,101,103,95,109,91,112,87,112,87,112,93,106,98,99,102,91,111,86,112,86,112,91,111,95,109,98,99,103,93,111,87,112,87,112,90,112,93,102,99,98,103,91,111,89,112,86,112,92,99,94,103,101,96,110,88,112,87,113,87,113,91,111,95,105,101,95,109,93,112,93,112,87,112,93,108,94,103,103,91,110,87,111,83,113,91,111,93,103,98,95,107,91,109,87,112,86,112,87,109,91,103,102,97,107,91,112,86,114,86,112,90,106,99,95,106,94,110,87,113,87,113,93,107,99,99,105,95,109,89,112,86,112,89,112,91,107,97,101,106,95,111,89,112,87,113,80,110,95,102,99,95,109,91,112,86,113,89,109,93,106,97,97,107,96,110,91,112,86,112,89,112,95,102,101,97,105,92,110,87,113,86,111,89,107,96,97,103,95,111,91,112,87,112,90,115,91,122,96,98,99,94,107,91,110,87,112,85,112,93,107,95,102,110,93,107,87,113,79,112,87,111,95,103,98,98,107,94,111,86,115,82,114,87,112,91,103,97,98,106,93,111,87,112,85,112,89,111,97,101,101,97,110,91,112,87,113,85,111,91,105,97,99,105,94,110,90,113,86,113,87,112,95,109,97,98,103,95,110,90,112,83,112,91,110,93,103,99,94,106,93,111,86,112,87,112,93,101,96,101,101,95,106,90,111,87,112,86,111,93,107,95,98,106,94,110,91,112,86,112,89,111,95,103,101,95,103,91,111,87,112,87,111,87,111,94,102,98,95,107,91,112,87,112,83,112,91,110,95,101,105,94,107,87,111,89,112,87,112,92,105,97,99,98,95,109,91,112,87,114,87,112,92,107,97,99,101,93,107,89,107,85,112,87,111,94,103,97,97,103,87,112,84,113,86,112,93,107,96,97,101,95,107,90,111,85,112,87,112,94,105,95,97,101,94]</t>
  </si>
  <si>
    <t>[165,253,105,86,112,107,99,103,81,112,91,96,109,82,109,93,93,109,83,105,95,87,112,83,102,103,82,109,84,103,97,87,111,87,101,101,85,112,87,96,102,83,110,90,94,107,82,109,95,93,110,82,107,95,86,111,82,105,101,87,111,84,103,98,87,109,83,102,100,83,112,85,102,101,83,112,91,95,106,85,112,91,94,107,83,111,93,91,107,80,109,95,93,110,83,103,97,91,110,82,107,95,88,109,77,102,97,84,111,87,99,100,85,110,86,98,102,81,111,89,94,106,83,110,93,93,108,82,107,93,91,107,81,110,91,89,109,86,107,103,87,109,82,105,95,85,109,83,99,101,83,112,86,95,101,81,111,92,91,106,80,111,93,91,107,85,111,90,94,106,80,106,91,90,105,81,106,93,80,107,82,106,91,85,107,81,103,95,86,107,82,98,96,83,110,83,99,99,87,110,82,102,95,85,109,83,101,97,85,111,85,97,99,82,111,85,98,99,81,109,87,94,94,80,111,93,91,107,80,110,87,91,103,82,107,91,91,102,80,105,91,87,107,80,103,82,85,110,81,101,95,83,111,85,99,97,80,110,85,95,97,80,109,85,93,103,84,109,86,98,98,81,111,87,95,103,81,110,91,91,103,80,107,91,90,106,83,102,93,87,109,82,102,103,83,111,85,98,99,83,107,82,99,95,86,107,82,99,95,83,109,81,99,95,85,111,83,101,95,83,107,83,97,97,85,108,86,95,99,82,110,85,95,102,86,111,71,99,97,83,107,87,97,97,83,112,83,97,99,82,109,86,97,101,82,97,87,97,101,82,110,87,96,102,80,109,83,93,106,82,111,86,97,101,83,107,69,94,101,84,111,87,94,103,80,111,87,93,103,81,107,93,91,107,83,107,93,87,107,80,107,92,90,107,80,111,91,95,110,81,107,87,91,103,81,112,94,90,106,82,109,94,89,107,83,107,94,90,107,82,106,95,87,109,79,105,101,94,109,80,107,91,91,103,82,107,95,91,107,81,109,95,91,106,81,106,93,87,107,80,103,95,89,107,83,101,95,86,111,81,103,91,87,108,81,110,93,89,106,80,109,91,87,107,81,103,90,90,110,80,103,95,87,109,81,106,93,87,109,82,103,99,85,109,81,102,93,90,107,81,105,91,90,103,82,111,92,90,107,80,107,93,87,111,80,107,95,93,114,81,107,95,86,109,81,103,95,87,111,82,108,97,90,109,82,123,91,93,110,81,107,95,90,106,81,106,97,86,109,83,101,95,87,111,82,102,97,86,110,84,102,97,87,107,81,106,95,91,109,80,105,95,89,110,87,105,93,87,111,83,107,94,89,108,81,109,94,87,111,82,101,95,87,110,79,99,99,87,109,81,105,94,87,107,81,107,91,90,109,82,106,94,87,110,81,106,94,91,109,83,109,93,91,108,83,103,93,89,109,83,107,97,90,106,81,109,90,92,103,80,111,82,93,106,81,109,91,94,106,81,107,93,93,109,82,107,94,91,109,81,107,93,87,109,82,106,95,91,107,81,109,93,91,107,82,109,93,91,107,83,109,90,91,107,82,106,93,92,107,82,108,90,91,109,81,111,91,92,107,82,110,91,95,101,80,109,90,93,102,82,110,87,95,107,83,111,87,95,102,81,109,90,97,103,82,111,87,95,103,81,109,87,93,105,84,110,85,99,99,85,110,85,97,99,84,111,87,99,100,85,111,85,99,101,83,109,86,95,106,85,110,83,95,102,83,110,86,95,98,81,111,83,97,97,85,112,82,99,100,85,111,83,99,97,85,108,82,101,95,83,107]</t>
  </si>
  <si>
    <t>[165,0,91,95,75,96,81,80,101,79,90,93,77,101,91,83,95,75,99,82,83,97,76,83,86,77,101,65,89,92,77,99,71,82,96,75,95,87,79,99,79,86,93,78,99,81,81,95,75,95,83,81,93,77,95,87,79,102,79,87,95,75,101,80,82,98,77,95,87,79,101,79,91,95,78,101,80,81,97,74,95,87,77,99,80,86,93,78,101,80,85,99,77,100,84,80,101,75,93,87,79,101,80,86,93,77,99,81,85,96,77,99,83,80,99,75,91,86,80,103,79,95,93,79,103,80,87,94,79,99,82,82,98,77,99,85,80,99,77,94,90,80,101,80,87,94,74,99,80,81,97,79,97,81,81,98,77,102,87,77,101,79,91,91,78,100,82,85,95,74,97,83,81,97,75,93,87,77,103,78,90,91,75,99,81,83,75,75,103,85,81,95,74,97,85,80,98,77,87,87,79,101,79,85,93,75,97,81,83,105,76,93,85,79,99,75,90,90,78,97,78,87,91,75,99,80,83,95,73,97,83,80,99,77,94,80,77,103,77,87,93,74,87,83,79,95,74,95,86,79,101,77,94,87,79,100,78,89,91,75,99,80,85,97,75,97,81,80,99,75,91,91,78,99,78,86,93,73,100,80,80,95,75,95,85,79,99,75,91,75,77,98,78,89,91,74,98,79,82,95,75,98,83,80,98,77,95,94,78,101,77,75,91,73,99,81,82,97,73,99,81,80,97,75,97,91,80,97,77,93,87,78,101,77,86,93,75,103,80,83,94,75,97,81,80,98,74,96,86,75,99,75,91,87,77,99,80,91,87,79,101,79,85,92,75,102,80,83,95,75,95,85,79,97,76,93,86,77,97,77,87,89,75,98,79,85,94,74,98,83,83,91,75,99,79,83,95,75,101,82,79,97,76,91,85,76,101,75,90,90,77,98,79,85,94,78,98,80,82,97,75,97,82,80,97,75,97,85,79,97,74,95,90,79,99,79,87,92,77,101,80,82,94,77,97,82,80,94,75,107,86,79,98,77,91,87,75,101,75,91,87,78,101,79,87,91,74,99,80,83,95,78,97,83,81,97,71,92,85,77,101,75,89,90,75,99,79,86,92,74,99,82,87,93,73,99,80,80,98,73,97,83,80,96,73,93,86,78,99,79,86,90,74,101,80,82,93,73,97,81,80,97,71,91,83,77,96,74,93,84,79,101,77,93,87,79,99,78,91,90,76,100,77,83,89,76,99,80,83,95,74,95,81,79,96,75,91,86,79,100,75,91,81,80,97,75,91,85,80,100,75,90,86,77,99,78,90,91,75,98,78,85,94,77,99,80,80,95,75,96,83,79,99,75,87,87,78,98,75,92,89,77,98,79,87,91,75,99,80,83,95,74,97,83,81,95,75,95,86,79,98,78,90,91,77,99,80,86,92,75,101,79,87,91,75,97,80,83,93,71,98,81,82,97,75,95,82,80,102,75,91,87,78,99,77,87,90,76,101,80,83,91,75,99,79,85,90,77,99,80,83,90,75,100,80,82,95,74,97,84,81,98,77,107,86,80,98,77,91,89,75,95,77,85,93,73,98,80,85,91,75,100,80,85,94,77,98,81,85,95,75,95,82,79,97,74,90,86,75,101,78,91,91,75,80,80,85,93,74,103,80,83,93,75,100,76,83,94,71,98,81,80,98,74,95,74,80,95,74,95,83,77,99,76,91,86,79,99,79,87,87,77,99,79,83,87,73,79,79,87,93,79,99,79,83,91,74,98,80,83,93,74,98,80,81,95,74,97,82,79,98,77,91,85,77,100,79,86,92,78,102]</t>
  </si>
  <si>
    <t>[165,241,103,79,94,97,79,93,98,78,91,100,79,89,101,80,90,102,79,94,98,80,93,98,80,93,97,80,91,99,80,89,99,79,90,102,79,89,102,80,86,103,81,85,103,82,83,105,87,83,103,85,82,103,81,83,103,83,83,101,83,81,106,84,81,103,86,80,103,85,80,102,87,81,99,87,80,106,90,79,101,91,78,101,91,79,101,87,80,101,90,80,100,93,80,111,89,80,102,91,79,99,93,78,101,94,79,95,95,78,95,95,78,94,97,79,91,99,79,90,99,79,91,97,79,94,97,79,91,97,78,93,99,79,91,99,80,87,101,80,87,103,80,84,103,81,86,102,81,83,103,79,83,99,81,87,103,80,83,102,80,85,101,80,86,101,80,83,102,83,83,101,81,83,103,80,83,103,81,83,102,81,81,101,83,81,112,82,82,102,83,86,99,80,79,101,73,83,100,80,85,103,81,83,101,81,85,103,80,83,103,80,82,102,82,83,101,83,70,103,81,81,103,83,82,101,80,83,101,80,85,102,80,85,103,80,86,101,82,83,101,81,83,99,80,86,101,81,85,99,80,82,101,81,83,101,83,83,99,80,86,102,80,86,101,81,86,101,82,85,103,83,83,102,83,83,105,83,81,102,84,80,101,87,80,102,78,79,102,74,80,103,85,80,106,75,81,102,83,82,101,81,85,98,80,87,103,79,90,102,79,87,99,80,87,98,79,91,101,79,87,99,80,89,99,80,95,97,77,95,95,77,95,94,80,95,95,76,94,95,78,91,91,79,95,95,79,97,94,75,85,94,77,98,94,79,91,93,78,98,89,79,103,87,80,101,87,79,101,83,81,101,84,80,105,85,80,105,81,83,103,83,81,103,83,80,102,83,82,103,81,85,101,79,91,101,80,87,97,80,90,99,79,93,97,74,91,95,79,94,98,78,94,95,80,94,97,78,95,95,79,94,95,79,95,95,78,95,91,75,101,97,80,103,89,79,101,87,79,99,90,79,101,87,78,102,71,79,101,89,79,102,87,78,103,87,79,102,91,79,102,93,78,99,85,80,101,87,79,103,83,81,105,82,82,102,83,81,105,83,81,101,80,83,101,83,85,97,83,80,102,83,82,103,81,82,101,81,86,99,79,86,101,79,87,101,80,90,99,80,91,99,79,91,99,78,91,82,80,93,98,79,91,95,77,90,95,77,93,96,78,98,89,78,99,91,80,99,86,77,99,89,79,103,87,61,102,87,79,99,87,79,102,86,80,103,85,80,102,85,80,103,87,80,101,81,80,101,81,86,103,82,80,99,81,82,103,82,81,103,82,81,103,81,81,101,81,83,102,83,83,101,79,81,101,80,81,107,81,87,98,79,85,98,80,87,98,78,86,97,80,87,99,79,89,95,77,91,98,77,91,97,79,93,87,75,95,93,77,97,93,78,97,91,79,102,87,79,101,82,80,99,87,80,102,86,82,103,86,81,101,81,82,103,83,82,102,81,83,101,80,83,99,80,85,103,80,89,97,79,93,95,76,91,95,78,94,93,77,93,94,78,95,92,77,95,91,75,95,92,73,99,87,78,99,85,77,98,87,79,99,86,80,102,83,80,97,81,80,101,80,81,99,80,82,101,80,87,103,80,87,101,79,85,98,78,87,98,77,87,97,80,89,99,80,89,97,75,93,86,71,95,95,77,95,93,79,99,91,76,99,94,78,99,91,78,98,93,79,102,87,79,101,91,79,99,85,80,99,87,81,102,83,80,102,83,80,102,83,80,102,83,80,102,81,82,101,80,81,103,81,83,103,82,77,101,81,82,102,80,84]</t>
  </si>
  <si>
    <t>[165,235,94,69,87,87,75,98,81,75,97,80,80,93,69,86,89,71,87,82,71,95,79,79,98,79,79,90,70,85,92,75,95,85,70,85,93,79,85,93,77,95,86,77,96,81,77,94,79,87,97,75,87,89,69,95,81,76,95,78,80,97,77,82,92,75,87,82,75,99,80,79,99,79,81,95,75,87,89,69,94,83,79,99,80,79,94,74,81,95,74,87,91,71,93,83,80,101,80,79,93,74,81,90,67,97,82,69,96,82,74,97,71,79,93,67,85,86,71,95,80,78,91,79,80,91,67,86,91,67,91,83,75,95,77,80,99,74,83,87,67,95,86,77,95,80,79,97,71,81,94,70,85,82,71,91,80,77,95,71,80,87,71,86,91,67,91,80,69,94,76,78,95,71,81,90,69,93,87,74,95,80,77,93,77,80,87,67,83,83,69,91,79,79,95,75,79,91,71,86,83,67,91,81,71,94,75,75,93,70,82,81,69,91,81,73,93,80,74,98,74,78,90,69,87,84,67,91,80,74,95,75,77,93,71,80,86,71,87,81,69,94,77,79,93,75,79,91,73,75,95,94,66,82,91,74,79,95,79,67,95,87,69,79,95,79,74,97,80,78,94,70,80,87,67,87,81,73,95,78,77,95,71,81,87,67,91,81,69,93,75,75,93,73,80,87,69,86,81,69,93,78,71,91,77,82,85,66,91,80,65,97,76,75,91,71,80,87,69,87,81,67,91,75,74,94,73,80,87,66,81,81,68,91,79,69,95,71,79,91,70,82,82,67,90,79,69,91,75,79,91,69,82,86,69,89,80,70,93,75,79,93,71,87,87,70,80,83,67,91,53,75,92,70,81,86,65,80,80,67,95,65,75,93,74,80,89,67,85,87,68,95,63,71,91,75,78,90,70,83,85,67,91,82,70,95,75,77,94,70,80,94,75,71,90,85,67,79,91,77,71,90,83,66,70,91,71,80,86,67,85,81,69,95,75,79,95,80,80,86,65,86,79,70,91,71,75,93,70,80,87,67,86,83,69,93,79,75,94,74,77,95,74,71,94,85,67,91,85,67,80,91,75,73,93,79,67,95,87,67,80,91,77,71,90,80,67,81,85,68,78,98,79,69,94,80,66,82,86,75,78,91,79,70,87,80,68,87,86,66,94,77,71,94,70,75,87,66,90,80,68,93,71,75,93,71,80,86,67,87,81,67,91,75,77,91,68,81,85,66,83,80,71,95,74,75,94,70,81,86,67,86,80,69,94,75,75,94,70,81,90,66,85,83,66,91,79,71,95,71,78,89,73,82,82,70,91,79,74,95,70,79,91,68,82,81,67,90,79,71,95,75,78,91,67,83,85,67,87,81,71,94,74,78,95,75,82,85,65,90,80,69,95,75,75,91,70,81,86,68,91,80,71,95,74,79,93,70,81,86,68,86,87,70,75,95,80,66,90,90,69,75,94,79,76,93,67,81,85,69,91,80,71,95,74,79,91,67,80,83,65,93,79,71,96,75,77,91,70,83,83,66,90,80,70,94,80,65,90,83,67,93,75,75,94,71,80,85,67,87,95,67,93,76,75,92,69,80,83,67,89,82,69,93,77,75,110,70,80,87,69,83,80,71,93,77,75,94,69,80,86,69,86,80,70,94,77,76,93,73,80,91,67,86,83,70,93,78,71,90,73,79,91,69,80,85,67,90,80,71,93,75,75,91,71,81,85,67,90,81,71,93,78,74,94,69,80,107,70,83,82,66,90,80,69,93,89,79,91,70,81,85,66,87,80,69,92,71,71,93,70,79,87,70,82,81,67,91,79,69,93]</t>
  </si>
  <si>
    <t>[165,239,67,83,80,63,79,83,63,78,83,64,71,87,67,75,87,66,75,90,67,69,87,71,68,87,74,61,87,91,65,85,80,63,81,80,63,80,82,64,76,85,66,75,86,67,70,87,74,71,89,67,67,91,74,62,87,78,65,84,80,63,83,80,65,79,83,63,75,85,65,73,87,67,71,90,71,67,89,75,65,87,80,66,87,90,66,85,79,64,81,80,50,79,85,63,78,83,66,75,85,69,75,90,73,71,91,71,65,86,78,63,85,80,63,80,80,63,80,81,63,77,82,64,75,83,66,71,87,69,69,87,71,53,87,77,64,83,79,64,81,81,63,79,83,63,76,83,65,75,85,67,69,85,65,71,87,67,70,86,70,65,89,70,66,90,63,64,85,78,63,85,80,64,80,81,63,79,85,68,71,85,66,69,85,70,70,87,64,73,87,70,69,87,75,64,85,76,63,83,79,63,80,83,63,77,86,49,73,87,67,71,90,68,69,87,73,63,85,75,67,85,75,63,83,79,63,81,80,59,80,83,64,75,84,64,74,87,69,64,87,77,65,86,74,64,85,78,63,80,80,62,78,80,61,79,80,64,79,80,62,77,79,63,77,83,64,75,85,64,71,84,67,67,86,69,67,85,70,65,85,71,64,87,75,64,83,78,64,85,77,63,84,73,63,81,79,63,80,80,63,80,81,63,77,80,64,77,86,63,71,86,66,70,87,69,66,86,71,65,86,73,65,86,70,65,87,73,63,85,75,62,86,75,61,80,79,61,80,80,63,78,84,63,66,85,64,69,85,69,67,86,71,63,86,74,69,85,74,63,86,74,63,83,77,64,81,79,53,80,79,61,79,80,63,79,83,60,75,83,65,71,83,67,70,85,67,67,87,71,67,87,69,64,87,73,64,85,75,63,82,77,64,82,79,61,83,80,63,78,81,63,75,83,64,71,85,66,71,86,69,67,87,70,63,86,70,63,86,74,63,83,75,61,81,78,63,80,80,51,80,80,63,78,86,65,73,85,65,71,86,66,70,87,67,67,87,69,65,85,61,66,84,69,65,93,71,63,86,76,63,81,75,63,80,80,61,79,80,55,78,82,64,73,83,64,71,87,65,65,86,69,65,85,54,65,87,71,63,85,73,63,83,77,63,82,79,63,77,80,63,71,67,63,74,83,63,71,83,50,59,86,67,66,85,69,67,87,51,67,89,69,65,86,71,65,87,75,63,86,75,63,82,75,63,80,80,62,80,80,63,79,83,63,77,83,64,75,83,65,75,83,65,73,84,63,75,84,64,69,86,64,71,85,71,67,87,74,64,83,73,63,82,78,63,82,75,63,81,77,62,86,79,64,80,75,61,85,78,63,81,78,63,80,81,58,80,83,63,80,81,63,78,82,55,71,81,63,75,82,63,75,85,64,70,87,69,69,92,68,70,85,66,71,91,67,70,89,67,67,85,69,64,86,70,65,85,71,64,83,75,64,85,77,63,82,78,63,80,80,62,80,80,63,79,79,62,80,79,63,78,80,62,79,81,63,79,85,63,75,87,63,71,86,65,70,86,66,69,86,69,67,87,71,65,87,71,64,84,68,59,87,69,66,85,69,63,85,77,64,85,75,63,85,77,63,83,78,63,81,79,61,80,79,62,78,81,64,77,81,64,74,81,65,75,85,64,75,83,64,71,85,65,71,86,69,70,86,70,67,87,71,65,87,71,64,87,75,63,82,78,63,85,80,63,80,78,63,80,79,63,80,80,63,81,81,62,80,82,63,77,81,64,75,83,64,77,83,65,71,85,69,66,86,69,65,74,71,67,85,69]</t>
  </si>
  <si>
    <t>[165,7,117,109,122,103,125,99,127,101,125,103,111,108,114,113,111,117,107,119,101,126,99,122,101,123,105,117,110,113,111,110,119,105,119,102,125,99,129,103,121,107,115,112,117,113,107,119,103,119,98,127,99,126,103,121,109,113,95,112,115,110,119,103,125,101,123,101,127,103,123,107,114,112,112,111,103,119,99,125,99,127,102,125,106,117,111,112,112,110,117,111,122,99,124,99,125,101,123,103,119,111,115,111,110,115,105,119,101,125,97,125,101,125,107,117,111,112,115,107,117,103,123,86,127,101,127,102,124,103,114,111,112,115,107,119,103,127,101,127,102,123,105,119,109,112,113,109,119,103,123,98,125,99,123,93,115,108,112,112,108,115,103,123,101,127,99,127,99,119,105,114,110,112,113,106,117,106,123,99,125,99,126,103,121,110,112,112,107,117,106,122,103,125,96,125,101,126,99,115,103,112,113,109,112,107,121,100,125,98,125,101,119,103,113,112,110,113,107,119,99,123,99,126,99,123,95,113,112,112,112,111,114,108,119,101,123,100,127,81,123,107,115,98,112,112,108,119,103,122,102,123,99,126,100,123,108,114,111,112,115,106,115,103,123,101,127,98,127,102,123,107,117,111,111,112,107,119,102,123,97,127,95,123,102,119,109,114,111,113,115,106,121,98,125,99,126,100,127,101,126,105,117,111,111,112,110,119,101,123,101,126,101,127,102,119,108,114,112,112,115,107,123,101,125,98,126,99,123,103,112,106,115,111,111,112,109,117,106,123,101,125,101,127,101,125,109,115,111,112,114,108,119,103,125,100,125,101,124,105,125,109,113,112,112,112,110,117,107,122,103,119,98,127,101,126,103,139,110,114,112,112,114,106,119,101,125,99,125,102,122,105,117,110,112,112,110,115,107,118,105,121,99,127,97,123,100,123,102,118,109,112,112,109,114,103,118,101,123,99,125,100,123,106,119,109,112,112,111,116,107,121,101,123,102,123,99,126,101,123,109,118,110,113,112,112,117,107,119,99,126,102,126,102,121,106,115,109,113,112,111,114,107,119,99,125,98,125,98,127,99,119,103,115,111,111,113,105,115,101,122,99,126,101,125,103,118,109,115,111,112,114,107,119,101,123,97,126,99,125,99,123,107,114,111,112,112,110,119,107,127,103,123,98,125,100,123,103,117,109,114,111,111,119,107,118,101,123,99,127,101,125,105,122,106,115,111,113,112,109,117,107,122,101,127,99,126,99,125,106,118,109,114,112,111,117,103,119,95,125,100,127,101,123,106,118,111,111,113,113,115,107,118,105,125,98,126,102,126,91,119,106,117,91,113,112,109,117,103,123,101,125,99,127,101,123,106,117,111,112,112,109,117,109,117,101,123,99,127,99,127,103,126,106,115,111,112,113,109,119,103,122,99,126,95,126,99,123,106,117,109,107,112,111,115,107,123,107,125,99,129,102,127,103,123,107,117,106,112,113,111,118,103,123,101,125,103,127,103,122,110,112,107,110,116,102,127,110,125,97,125,103,117,106,116,111,111,113,111,119,103,123,101,127,97,127,101,125,103,117,110,114,112,111,115,109,115,103,123,101,127,101,126,103,125,107,118,109,115,112,112,113,108,115,103,123,99,126,99,125,101,122,107,117,109,112,114,112,114,106,120,101,124,101,123,101,125,103,119,107,112,112,110,114,108,117,102,123,99,125,99,126,101,123,109,114,109,112,114,107,115,99,123,103,123,81,121,101,121,109,115,111,111,113,111,119,103,117,99,125,99,126,100,126,102,117,107,115,109,112,115,103,119,99,121,99,126,98,125,101,122]</t>
  </si>
  <si>
    <t>[165,17,116,103,107,121,114,101,109,117,118,101,108,119,118,102,107,119,117,103,107,119,117,102,110,119,122,106,107,122,119,105,106,119,119,103,105,119,116,103,107,121,119,102,109,119,115,103,106,123,118,105,110,123,115,103,111,123,117,101,107,124,117,101,109,122,117,98,109,123,115,102,109,122,115,102,107,123,115,101,111,121,115,103,111,123,115,101,111,123,112,101,110,124,115,102,112,127,114,102,111,125,112,102,112,125,113,102,112,126,114,103,111,125,112,101,111,125,112,101,112,123,112,102,114,127,112,99,112,127,112,102,111,126,112,101,112,125,112,100,113,126,112,101,112,123,112,101,112,125,111,101,112,125,111,99,113,122,110,101,112,123,112,97,112,125,111,101,112,125,111,101,112,126,112,101,112,123,112,99,112,125,112,101,112,121,110,99,112,123,110,99,112,123,110,101,112,122,111,95,112,125,111,99,112,125,112,101,112,123,109,99,112,123,111,98,112,119,112,101,90,127,111,97,112,123,108,99,112,123,112,101,111,125,112,99,110,123,113,101,111,123,112,101,111,122,114,101,111,119,115,99,109,121,115,101,107,119,115,99,107,119,115,101,107,119,116,106,106,119,121,103,107,119,122,103,107,115,122,103,103,118,119,105,105,115,121,105,105,117,121,102,105,118,122,107,107,115,121,109,103,116,123,107,103,113,123,106,101,113,123,107,103,115,125,107,102,98,123,107,101,112,123,106,103,115,123,110,100,115,123,107,99,112,123,110,99,112,123,111,101,112,125,111,98,111,123,109,103,115,123,107,102,119,119,106,101,119,123,106,101,115,119,106,106,118,117,105,110,113,122,107,101,114,125,109,99,115,122,109,101,113,121,111,101,112,125,109,99,112,123,111,105,112,123,110,99,115,122,106,101,117,112,106,101,115,121,103,103,117,123,107,101,113,123,110,101,112,125,109,99,112,124,115,101,107,117,126,111,99,111,125,113,103,103,117,123,110,99,110,122,118,103,103,115,125,111,99,110,123,115,102,103,115,123,111,99,111,125,115,101,103,114,125,110,99,111,125,113,98,107,117,123,107,100,111,125,112,100,103,121,125,110,99,111,123,112,89,105,119,121,105,101,112,125,112,99,110,123,118,103,103,115,122,109,101,112,125,115,98,106,117,124,109,101,112,125,111,100,109,119,115,103,98,113,123,112,99,110,122,119,101,106,119,115,102,111,123,116,101,109,125,113,108,111,126,112,102,112,126,112,97,110,123,119,107,102,117,126,113,99,109,123,114,103,102,112,123,111,101,112,126,116,101,103,119,124,109,99,112,127,112,100,110,119,121,107,103,115,127,112,101,112,125,117,103,105,118,125,109,99,112,125,113,101,108,119,122,106,102,115,127,112,99,112,121,119,105,103,119,126,111,101,113,127,113,101,107,123,117,106,101,114,125,112,100,111,125,115,103,107,118,122,110,101,112,125,112,99,109,121,121,103,101,115,125,110,99,111,123,112,102,109,121,121,106,103,115,127,111,98,106,123,109,101,115,123,107,101,113,119,109,106,119,119,103,107,119,123,102,112,123,113,101,109,123,113,100,112,122,112,102,112,123,110,102,112,123,111,99,112,125,111,103,112,123,110,100,113,123,110,101,115,123,111,101,115,119,106,103,116,119,103,103,121,113,102,106,121,113,101,109,119,117,93,103,117,127,103,109,117,114,101,108,118,115,101,106,121,115,99,109,123,112,99,107,119,113,93,110,123,111,98,111,123,111,95,111,123,112,101,111,123,112,99,111,123,111,99,113,124,109,101,113,122,107,99,114,123,109,102]</t>
  </si>
  <si>
    <t>[165,14,91,91,79,66,123,118,111,151,144,91,99,90,118,138,143,100,131,97,192,112,127,48,48,103,59,161,146,126,129,99,89,93,143,112,115,165,145,139,156,127,124,137,177,79,95,109,117,77,123,155,105,80,119,144,86,90,139,192,253,139,107,80,111,107,115,171,106,85,117,170,89,211,127,105,69,103,178,145,146,129,131,93,139,86,85,99,121,149,139,128,138,110,112,141,99,91,154,149,97,115,118,112,68,88,81,103,109,65,78,86,112,85,91,43,48,71,79,155,85,112,111,114,93,79,93,103,127,95,110,87,123,125,50,76,67,71,91,102,115,99,78,82,70,51,67,51,90,77,117,110,95,75,73,95,94,96,111,123,114,115,130,147,81,86,95,81,107,82,96,122,114,69,62,75,59,63,95,80,73,97,141,61,87,79,61,113,147,70,155,144,85,70,95,111,55,85,112,73,117,117,64,77,97,79,67,54,167,122,103,80,123,75,75,49,97,114,71,48,107,106,71,68,81,61,43,89,61,46,80,91,47,77,113,83,49,80,80,130,61,76,85,96,67,94,71,59,77,63,51,75,91,101,65,48,71,63,102,63,50,99,79,65,50,55,83,117,95,75,79,97,63,74,123,68,61,58,95,89,67,80,63,138,31,41,52,80,62,67,63,86,71,73,69,64,90,59,50,64,82,47,67,71,66,68,85,99,63,52,95,69,45,64,47,107,51,65,67,91,127,99,99,77,91,53,45,41,47,66,85,65,61,64,60,47,64,73,51,66,97,91,71,54,51,69,71,63,29,58,71,128,74,110,47,61,64,65,63,59,90,80,87,82,62,48,73,51,109,66,97,55,112,75,101,74,61,55,65,80,97,69,110,80,47,50,30,55,53,54,105,80,55,80,51,65,51,62,79,63,102,89,85,63,85,37,48,54,64,63,63,90,74,78,69,65,77,67,135,74,63,103,93,49,37,70,48,63,66,61,102,80,83,74,63,63,51,61,48,39,61,48,74,43,50,53,25,55,67,83,54,59,59,48,70,39,46,55,55,69,46,53,86,21,41,73,31,45,73,87,49,71,74,48,53,58,45,85,39,67,81,80,80,39,49,42,38,61,80,80,55,80,65,70,63,46,48,51,58,67,67,84,73,74,59,63,44,55,75,65,67,33,57,58,57,35,63,55,91,75,70,38,63,80,64,65,74,64,66,63,70,91,51,62,48,47,58,70,83,85,75,80,48,34,45,57,63,77,71,65,50,57,48,49,59,48,80,46,63,54,64,47,53,29,39,48,53,66,73,55,78,75,49,35,53,63,75,58,75,55,58,68,61,31,35,63,76,49,83,58,71,57,47,48,23,48,59,77,69,51,39,55,39,33,21,57,48,69,54,80,53,64,33,39,48,16,31,59,48,35,43,65,42,35,57,46,46,61,71,67,61,63,71,42,20,42,45,49,67,50,54,47,31,45,48,33,50,80,90,58,53,49,48,34,55,39,61,63,71,43,43,55,26,47,16,29,47,58,65,57,45,45,46,18,23,45,59,49,53,62,34,33,38,31,33,77,48,63,71,55,57,47,38,34,43,51,80,54,53,30,48,21,23,29,31,42,62,76,51,49,42,58,28,34,48,29,48,69,67,48,44,41,19,32,30,53,39,66,67,45,35,56,39,45,48,49,46,54,27,26,35,39,31,9,17,47,35,48,74,48,38,34,31,33,33,63,51,45,75,55,39,29,31,49,65,34,57,48,48,32,35,38,27,35,38,48,58,64,45,64,27,21,38,22,50,48,80,33,51,39,53,39,43,34,58,51,58,66,47,43,39]</t>
  </si>
  <si>
    <t>[165,17,83,48,41,44,37,42,38,39,35,37,48,31,32,31,34,37,29,33,35,19,27,29,30,29,33,31,29,23,29,19,30,27,32,27,33,25,32,23,26,18,31,26,32,23,39,21,43,15,38,11,41,11,39,22,34,13,27,17,34,17,34,16,34,23,35,16,37,18,50,19,34,16,43,16,31,21,34,18,35,18,33,11,33,14,38,7,38,12,41,17,44,16,42,15,38,19,37,19,30,20,30,15,31,31,31,26,27,19,21,22,26,22,26,29,22,26,27,21,29,32,23,27,30,26,26,19,23,31,25,26,21,23,26,26,23,23,15,23,21,25,18,32,21,26,18,18,21,28,18,23,23,19,18,30,17,34,19,29,15,32,16,26,14,27,17,34,15,27,13,33,16,38,16,31,17,37,11,32,15,32,16,27,13,31,16,32,19,27,14,33,15,37,17,32,23,26,16,31,17,27,15,39,16,23,16,25,19,23,18,19,16,23,19,32,16,17,17,16,16,27,22,17,16,25,22,18,22,16,17,17,16,17,17,19,27,19,25,16,29,15,22,16,23,14,31,7,29,16,30,15,26,16,33,7,32,13,31,11,34,15,37,10,28,15,31,10,25,14,29,6,37,12,23,5,35,7,33,11,27,6,31,14,29,13,25,18,26,16,27,13,35,12,30,14,28,16,26,15,33,15,18,23,15,19,17,30,15,31,19,18,15,25,15,31,16,23,26,27,11,21,15,27,15,26,16,27,9,38,7,21,15,28,18,22,9,29,17,27,15,22,17,27,17,35,9,31,11,26,15,29,7,30,7,23,14,39,5,33,14,31,15,27,7,29,11,19,15,19,11,30,16,19,19,23,19,17,16,18,16,27,10,23,17,16,15,29,16,18,27,17,16,17,17,25,17,15,15,10,18,10,15,21,16,16,18,14,7,13,22,18,15,17,19,21,21,17,25,15,27,12,23,16,26,12,21,13,22,7,27,11,27,5,23,7,21,7,26,2,23,7,32,2,23,6,31,7,31,7,31,12,29,11,29,7,25,6,26,5,23,4,32,11,27,13,28,16,27,4,30,3,29,10,27,5,27,4,27,6,27,15,17,9,25,14,27,13,31,16,16,16,19,16,20,21,13,18,16,21,13,21,17,22,15,17,16,21,7,27,15,27,6,19,4,16,11,19,11,15,14,22,13,19,9,20,7,27,7,31,3,27,13,22,10,26,13,26,5,20,13,30,13,21,5,27,255,31,5,29,5,27,7,18,9,30,3,23,7,21,10,17,10,16,13,23,17,16,16,18,15,14,16,18,13,23,13,21,14,21,16,18,13,17,9,20,11,13,16,16,14,17,11,16,11,17,13,16,16,17,16,15,14,16,19,17,13,14,16,16,16,17,17,9,16,11,16,10,23,11,19,7,18,14,19,11,27,11,23,255,21,2,23,6,29,10,23,6,19,255,22,9,26,7,21,7,17,10,22,4,24,6,27,7,27,5,18,7,27,11,17,16,23,7,23,15,17,4,16,7,19,11,29,5,16,15,17,11,17,10,16,14,22,15,15,15,13,15,17,17,14,16,15,19,11,34,3,22,1,19,3,19,3,19,12,16,3,23,1,16,3,16,1,27,9,28,9,25,3,18,253,27,2,26,2,19,2,27,7,27,255,26,5,22,7,22,1,16,3,27,7,16,11,16,3,18,5,14,13,16,13,16,11,15,16,15,7,16,5,3,16,7,19,7,21,7,15,5,26,5,15,3,23,4,17,9,19,0,22,5,19,3,19,255,27,6,19,7,18,5,16,3,17,253,19,11,20,3,23,11,22]</t>
  </si>
  <si>
    <t>[165,27,50,33,21,33,23,16,29,36,16,26,27,15,16,28,27,11,23,29,5,16,23,15,10,19,11,7,16,10,10,16,16,9,18,16,5,14,22,7,14,23,16,2,26,16,5,18,16,11,19,9,7,21,15,15,22,16,3,21,17,14,12,16,10,7,19,11,9,21,19,7,5,27,14,7,23,14,3,7,13,5,13,23,6,3,26,17,9,19,18,5,16,19,7,11,19,3,5,19,6,1,21,14,3,23,6,3,23,7,11,21,7,11,16,1,19,15,13,22,7,15,18,6,13,17,251,7,19,10,15,15,5,16,18,253,18,26,9,6,18,2,16,21,5,11,18,9,13,16,11,7,17,15,0,17,17,3,7,27,251,5,23,3,3,19,255,11,19,6,5,16,17,11,16,5,1,25,13,7,22,7,5,18,5,2,16,15,9,15,4,17,15,2,17,9,10,17,11,9,19,13,255,23,15,5,17,11,0,12,21,2,10,19,4,1,22,10,13,17,11,6,17,255,6,16,254,4,15,2,1,17,10,11,17,13,255,16,15,1,7,16,1,16,6,253,14,16,253,14,22,0,7,17,3,16,17,2,14,16,253,16,6,253,23,10,3,23,3,4,22,12,252,16,16,5,14,15,7,10,17,10,3,16,7,2,14,16,1,9,13,255,14,16,7,2,16,9,255,16,16,255,21,3,0,10,16,3,14,15,255,13,13,0,13,16,255,7,19,255,7,11,255,7,15,253,14,12,0,16,6,247,16,6,255,13,10,0,5,11,2,9,22,1,7,20,3,0,17,13,5,10,16,4,6,14,1,0,15,11,2,15,5,0,16,15,2,12,19,255,11,15,255,4,17,1,2,18,255,255,16,3,2,16,6,11,16,10,1,20,2,1,16,5,1,19,1,7,19,1,7,16,6,2,17,11,255,14,17,253,11,17,254,7,17,4,3,16,15,254,14,14,0,14,16,5,255,13,13,254,16,16,0,16,10,247,10,17,250,7,11,252,5,14,253,7,16,255,16,16,1,15,13,255,5,15,254,7,15,255,254,17,7,3,27,13,255,11,10,3,4,16,3,16,18,255,6,17,255,255,16,18,254,9,17,254,0,16,5,2,9,11,2,12,16,255,255,16,7,255,17,3,3,14,16,255,14,255,9,14,8,5,15,10,255,15,12,1,16,11,251,7,7,3,11,9,2,13,16,254,15,7,3,16,13,3,12,11,255,7,15,246,11,16,2,13,19,1,5,10,7,1,20,16,2,15,16,255,7,15,254,5,16,7,1,14,1,4,17,6,255,9,16,255,255,13,9,253,15,17,252,12,21,251,2,15,7,246,13,16,7,1,16,1,3,20,3,5,13,1,255,12,11,253,5,10,253,5,11,12,254,14,19,13,252,5,16,251,7,11,9,255,15,16,14,255,11,18,1,4,16,10,1,10,17,7,2,17,17,250,4,11,11,6,15,0,0,16,4,15,22,1,3,17,16,1,15,13,254,11,7,255,10,3,0,12,13,255,14,15,255,2,12,16,2,252,11,5,253,1,15,251,5,10,6,246,16,16,255,251,10,15,9,7,16,5,250,14,17,255,254,11,16,255,255,19,5,254,13,16,5,13,16,1,7,16,7,250,14,17,4,0,13,3,2,19,16,247,6,5,254,9,17,4,1,16,16,0,252,21,11,255,7,15,2,255,16,5,255,6,13,3,1,14,7,250,11,16,3,1,11,15,253,255,13,10,251,13,17,6,251,9,27,255,1,15,7,254,16,11,0,16,15,255,13,19,13,252,15,11,250,9,11,241,4,15,254,2,7,11,253]</t>
  </si>
  <si>
    <t>[165,11,29,22,30,15,10,21,18,5,17,16,255,15,16,1,9,13,255,5,16,255,13,16,252,4,12,255,3,18,3,1,17,6,2,12,2,250,12,255,250,9,3,1,16,5,252,7,3,3,16,9,255,5,5,247,6,11,245,255,10,250,6,9,252,255,10,254,2,15,255,255,16,251,251,7,254,1,14,254,246,16,254,251,6,254,255,16,1,250,15,5,250,7,1,246,4,6,242,3,1,253,6,5,249,5,13,254,6,5,247,254,10,247,2,1,247,15,5,247,0,10,249,4,7,246,11,11,251,5,5,245,1,11,254,251,16,254,254,9,253,254,13,250,254,3,2,252,9,254,245,6,7,247,5,250,242,6,2,250,10,5,243,4,10,246,5,11,241,6,4,247,253,6,247,254,255,243,2,7,251,3,10,254,0,11,251,253,11,245,245,13,255,241,7,254,245,11,5,245,6,2,251,255,5,241,6,6,242,3,253,239,255,255,251,1,1,251,254,13,251,250,16,247,254,5,250,245,11,255,243,255,1,242,0,1,246,5,6,242,1,3,249,255,2,245,255,12,252,255,10,239,4,9,247,251,10,250,241,10,251,246,9,247,251,0,250,247,6,255,244,1,254,247,6,1,250,255,1,247,253,255,238,6,255,246,2,8,243,6,3,247,251,11,240,2,6,245,255,9,243,255,10,255,0,11,254,247,7,255,252,6,253,251,7,243,243,11,1,246,10,250,247,11,255,247,4,251,247,5,244,251,5,240,5,9,250,9,250,241,7,245,255,3,250,4,5,249,7,2,241,7,253,242,7,5,243,254,0,239,251,3,241,251,6,237,0,6,240,250,6,242,253,9,245,243,11,249,244,14,255,255,5,245,247,1,246,249,1,243,245,6,245,4,2,247,238,5,251,245,7,249,252,7,245,245,1,247,242,254,251,245,6,247,244,3,246,240,13,254,241,5,251,243,3,254,239,0,254,242,255,1,240,3,247,240,9,255,242,3,255,241,255,255,245,5,255,240,0,255,239,6,0,238,0,0,246,250,3,237,254,3,240,254,255,242,251,6,243,247,3,245,242,3,242,2,5,240,250,1,241,255,5,240,253,2,242,242,15,247,251,11,249,251,3,246,242,12,253,246,1,242,242,6,242,242,0,249,242,6,246,245,0,255,240,2,252,245,5,250,250,255,246,247,9,246,243,255,253,241,7,247,247,251,253,241,2,255,240,3,251,240,253,249,245,7,250,238,7,247,245,0,255,239,4,247,246,254,249,240,5,251,246,251,1,250,251,1,239,2,255,241,255,249,240,250,255,237,0,2,244,240,0,243,250,253,237,245,3,235,253,7,245,252,2,241,251,7,240,241,255,240,253,255,243,253,1,240,246,0,247,239,2,243,247,2,241,247,15,242,254,3,241,247,14,243,246,7,251,245,7,241,244,4,250,241,7,243,253,255,250,251,5,245,245,254,253,240,6,250,241,4,247,245,2,245,247,7,247,244,254,253,240,1,249,238,5,251,240,4,250,242,255,252,242,243,1,239,1,255,240,3,252,243,251,249,241,254,246,240,254,252,243,246,0,240,3,11,235,253,3,235,252,254,240,249,250,241,253,2,240,243,1,241,241,7,240,250,3,240,240,6,238,246,2,247,243,2,240,240,6,239,242,3,241,240,4,244,245,2,241,243,255,251,243,255,247,241,5,246,253,251,251,231,255,240,253,255,240,252,254,241,243,11,239,251,1,242,243,4,242,251,1,240,245,7,243,245,2,246,247,253,250,243,251,247,243,255,242,241,6,242,241,255,240,240,3,253,240,254,242]</t>
  </si>
  <si>
    <t>[165,36,59,43,33,41,48,32,23,34,35,31,19,27,34,30,16,16,41,30,23,19,27,35,23,19,27,31,21,16,22,35,31,16,25,33,19,30,19,39,23,16,19,35,26,16,16,29,22,19,14,16,26,19,14,26,31,16,12,16,37,25,14,21,29,22,13,15,27,27,15,16,31,33,14,12,22,28,16,11,19,30,16,11,17,27,17,6,16,28,18,13,15,26,31,11,13,27,37,15,10,17,26,19,13,21,30,18,9,16,31,19,14,17,27,21,14,15,21,32,14,7,19,26,16,13,16,23,22,7,15,21,18,16,10,21,23,14,10,20,23,14,16,27,27,15,6,25,25,7,11,16,23,19,7,16,36,21,13,12,23,26,14,7,18,29,11,15,19,29,15,6,28,27,16,11,18,23,16,10,19,23,11,15,23,27,15,17,23,30,22,10,16,31,25,16,14,22,26,16,7,16,23,16,13,18,29,18,7,16,23,13,10,16,22,21,15,16,19,27,15,16,16,19,16,9,16,29,16,13,13,29,20,15,11,18,25,13,13,15,30,16,13,15,21,18,7,15,16,19,13,15,18,29,17,5,16,31,16,6,16,16,19,11,10,25,32,16,5,16,27,16,9,17,22,17,255,15,16,22,11,5,17,31,10,9,16,27,15,7,15,23,16,13,10,21,31,5,6,16,27,16,11,16,19,17,9,11,27,16,12,4,17,29,9,2,18,26,17,6,13,16,18,5,15,27,23,11,6,21,23,13,1,16,21,12,10,15,19,15,5,15,23,23,11,255,17,23,11,2,14,23,11,6,13,22,23,6,10,22,27,3,9,16,27,11,7,14,29,16,11,15,22,21,5,4,17,22,13,9,15,25,15,6,19,22,17,5,13,23,23,7,4,15,23,9,9,18,18,18,7,10,21,21,10,13,16,23,11,7,14,27,13,10,14,18,16,9,16,23,16,2,6,16,16,7,10,14,30,11,5,16,29,16,10,12,27,16,16,13,16,18,18,5,16,18,16,11,3,16,23,15,9,7,19,7,9,10,27,16,6,10,19,28,15,11,14,25,16,6,11,23,11,5,11,20,16,3,3,14,29,9,3,16,27,16,5,16,23,16,11,9,23,21,7,2,19,18,15,3,6,23,15,5,13,16,16,7,14,19,16,14,7,16,20,15,4,17,19,17,13,14,19,19,3,11,16,19,7,4,17,23,13,1,14,22,19,3,7,21,15,9,7,21,16,15,4,14,19,11,3,18,26,17,9,16,26,27,13,5,16,23,14,255,13,18,16,6,5,16,16,13,5,13,22,14,3,17,18,14,2,15,15,27,9,3,13,19,16,5,10,22,13,7,15,22,16,7,3,20,18,16,3,15,22,16,255,16,19,16,2,11,18,15,7,1,15,16,14,5,13,17,14,6,6,17,22,12,3,11,23,11,1,15,21,14,1,7,18,17,11,5,15,17,6,7,7,19,16,9,6,17,21,11,10,17,25,255,6,16,16,15,5,15,16,16,7,1,16,16,16,13,16,21,14,255,253,23,23,16,11,11,25,11,5,10,21,15,1,10,21,14,1,3,16,16,15,0,9,18,11,6,1,16,17,7,255,11,18,12,7,13,16,13,6,7,17,16,9,3,16,22,16,10,254,21,11,255,13,14,17,7,255,15,16,15,4,7,19,16,5,2,19,21,3,255,15,22,13,7,10,19,16,2,6,15,21,5,7,15,16,12,2,14,19,11,3,0,18,21,13,3,11,26,16,7,7,21,19,5,4,16,16,6,2,6,16,15,15,15,15,29,2,12,19,18,2,5,16,19,16]</t>
  </si>
  <si>
    <t>[165,18,41,43,39,38,35,31,35,31,31,17,21,18,19,16,21,19,19,21,15,16,11,15,15,9,14,13,10,15,13,13,10,11,15,12,11,7,12,7,11,13,3,9,5,5,3,255,7,6,5,9,13,2,5,6,11,10,253,3,1,6,3,3,1,3,255,3,255,3,255,5,1,3,1,254,251,7,255,7,7,255,10,6,4,2,1,6,1,251,5,6,7,1,3,5,4,4,11,11,14,16,16,10,16,17,12,10,16,9,16,7,17,10,17,11,21,16,17,22,15,16,16,14,13,13,15,15,16,15,15,15,18,15,15,16,16,13,9,14,10,10,13,13,10,13,13,16,14,15,13,16,17,16,16,12,15,17,14,16,16,13,16,16,16,19,14,11,16,16,11,15,15,14,19,22,16,13,11,21,14,22,16,18,14,16,16,18,16,16,16,17,13,16,23,18,16,12,15,15,13,13,16,16,14,14,17,15,9,11,16,18,15,16,14,16,18,18,19,18,19,16,21,18,15,16,16,15,15,26,24,17,15,16,15,16,19,16,23,16,17,15,17,17,17,16,15,12,17,21,19,16,19,17,19,19,17,18,18,16,17,18,17,18,17,16,26,22,18,17,19,16,18,18,21,16,16,26,18,25,16,18,17,15,15,16,18,21,16,23,15,16,18,18,16,16,17,16,16,6,15,15,13,16,17,16,13,10,11,14,14,9,16,16,16,11,11,5,7,7,11,17,9,12,4,14,14,11,6,10,13,11,7,16,9,13,11,2,7,5,10,9,2,15,3,15,15,6,6,5,6,13,5,3,12,0,3,6,5,2,1,5,5,11,5,6,6,7,2,5,7,6,5,11,3,15,3,5,7,254,1,3,255,3,0,2,3,5,255,254,1,1,254,255,6,1,251,1,255,3,253,5,2,5,249,7,255,0,10,4,6,255,254,5,254,255,255,255,2,2,254,253,1,255,253,250,251,253,255,255,247,251,253,253,255,255,253,255,1,1,249,251,1,9,245,1,255,254,254,246,250,3,255,253,2,251,251,255,255,255,253,3,1,255,3,255,255,255,255,254,243,2,255,251,255,253,253,0,3,254,2,255,254,255,0,0,255,251,2,2,0,2,255,254,3,1,255,5,3,0,7,7,19,2,3,2,6,0,3,1,1,255,8,3,6,1,1,11,2,9,253,5,254,12,2,6,3,13,11,3,11,10,10,15,16,255,19,11,16,10,15,17,15,20,13,11,13,9,10,16,13,6,7,14,10,5,6,7,12,5,9,11,255,7,5,13,11,15,7,9,15,9,11,10,3,6,6,11,11,13,14,3,9,2,11,6,10,3,5,7,4,2,1,6,255,9,255,6,11,13,6,11,7,7,9,13,5,15,14,9,10,5,14,7,5,10,1,9,1,11,11,10,1,9,4,0,6,7,6,11,5,5,9,3,1,12,11,6,7,3,14,11,7,13,11,7,5,14,2,3,6,7,1,5,12,13,15,5,9,4,10,2,6,6,7,9,5,6,10,5,10,10,10,11,15,11,11,7,5,15,9,10,6,11,15,5,10,10,11,11,11,11,11,9,2,5,6,3,11,10,11,255,13,5,3,3,7,3,7,4,11,6,8,9,6,11,11,11,15,13,3,11,10,11,3,11,9,255,4,3,1,11,6,6,9,13,4,7,15,9,7,5,5,1,1,4,255,7,3,5,5,5,6,1,5,5,255,2,255,2,5,2,255,0,4,255,6,3,6,253,253,2,253,255,1,255,4,255,5,250,2,255,255,255,251,255,254,255,1,255,1,243,255,1,5,254,0,247,6,255,253]</t>
  </si>
  <si>
    <t>[165,16,48,36,33,29,28,26,26,23,17,17,16,16,14,12,9,15,11,6,5,6,3,3,5,1,1,7,253,1,2,3,255,251,255,0,3,1,255,255,7,253,251,11,17,16,251,1,255,5,16,10,13,15,6,4,3,1,249,1,5,255,254,255,5,255,9,1,11,9,11,7,7,11,15,16,17,17,16,18,16,17,27,17,18,11,15,10,17,9,6,4,5,0,3,1,1,0,1,1,4,3,254,9,6,254,5,11,9,13,14,3,16,12,16,12,13,21,11,11,16,23,13,10,10,13,6,9,15,13,7,5,13,15,5,5,11,1,7,9,3,250,255,2,9,7,0,6,3,3,254,2,255,255,1,1,4,255,1,250,253,253,255,255,1,250,250,255,3,3,6,6,3,2,2,3,1,7,255,255,4,5,2,255,255,255,1,10,10,10,2,6,12,15,13,17,16,20,13,14,11,22,16,5,11,15,6,11,15,6,9,255,3,2,7,8,15,11,16,15,16,16,13,14,16,10,17,11,9,1,6,1,13,4,253,3,245,0,247,0,253,3,249,0,255,3,2,247,3,255,255,5,7,7,10,12,14,16,6,15,11,14,16,7,9,14,14,11,11,6,10,10,13,16,10,12,15,13,15,16,16,10,13,4,10,5,255,3,7,11,16,10,10,13,4,2,251,1,255,250,5,10,5,5,0,253,4,0,1,255,3,1,251,253,251,255,253,255,1,254,246,249,1,249,1,255,254,254,2,6,1,255,255,254,5,11,12,13,2,253,14,16,15,10,9,9,12,6,9,11,3,15,17,13,13,16,16,10,17,7,255,14,15,11,10,9,5,10,7,3,0,5,5,14,13,3,14,5,7,7,2,0,0,253,255,255,255,4,255,247,252,254,250,251,247,241,250,255,249,251,0,255,253,255,1,245,252,0,6,2,255,7,255,3,10,9,254,1,3,7,7,6,14,11,16,9,11,13,5,16,11,13,14,13,11,11,5,6,3,1,1,255,1,255,255,2,3,5,4,1,254,255,1,253,253,247,255,250,0,253,255,250,247,251,247,247,254,241,251,251,5,0,5,1,7,5,253,2,255,251,252,250,250,253,253,3,255,249,2,0,4,6,255,3,6,7,11,4,5,3,13,4,11,11,15,7,2,10,7,255,2,13,13,11,5,2,3,255,242,2,0,253,253,0,253,249,254,251,250,254,253,255,255,245,247,255,249,255,255,255,11,10,253,0,254,1,250,1,255,6,5,3,2,3,11,11,3,10,11,10,15,12,5,7,13,6,13,3,16,0,253,3,5,254,253,254,249,255,254,1,250,251,246,245,247,253,242,250,249,255,253,247,255,255,247,249,254,3,252,1,255,3,6,13,15,11,11,15,10,12,6,11,10,11,7,10,12,6,3,3,15,254,1,254,0,253,2,255,247,251,247,252,254,251,254,251,244,245,242,242,242,246,247,247,247,245,252,251,251,241,253,253,2,0,1,5,7,255,10,7,7,15,7,11,11,13,6,10,13,14,5,5,10,11,6,1,1,250,1,255,255,251,2,255,251,249,251,250,249,251,251,247,250,249,243,247,246,245,247,251,253,255,250,252,255,255,254,7,5,255,5,9,13,3,10,15,10,7,11,0,1,10,4,1,6,0,255,255,254,255,251,251,254,253,248,247,247,255,0,245,245,5,252,246,254,247,250,245,249,247,245,244,251,242,240,249,240,245,245,255,241,249,252,2,251,255,255,5,7,7,7,10,6,5,3,2,2,4,2,1,3,255,6,255,1,246,255,251,250,255,243,246,247,247,247,243,245,245,242,241,242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</si>
</sst>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69"/>
  <sheetViews>
    <sheetView topLeftCell="A47" workbookViewId="0">
      <selection activeCell="A76" sqref="A2:XFD76"/>
    </sheetView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36</v>
      </c>
      <c r="B2">
        <v>22</v>
      </c>
    </row>
    <row r="3" spans="1:2" x14ac:dyDescent="0.2">
      <c r="A3" t="s">
        <v>37</v>
      </c>
      <c r="B3">
        <v>21.2</v>
      </c>
    </row>
    <row r="4" spans="1:2" x14ac:dyDescent="0.2">
      <c r="A4" t="s">
        <v>38</v>
      </c>
      <c r="B4">
        <v>21.1</v>
      </c>
    </row>
    <row r="5" spans="1:2" x14ac:dyDescent="0.2">
      <c r="A5" t="s">
        <v>39</v>
      </c>
      <c r="B5">
        <v>20.6</v>
      </c>
    </row>
    <row r="6" spans="1:2" x14ac:dyDescent="0.2">
      <c r="A6" t="s">
        <v>40</v>
      </c>
      <c r="B6">
        <v>17.399999999999999</v>
      </c>
    </row>
    <row r="7" spans="1:2" x14ac:dyDescent="0.2">
      <c r="A7" t="s">
        <v>41</v>
      </c>
      <c r="B7">
        <v>23.9</v>
      </c>
    </row>
    <row r="8" spans="1:2" x14ac:dyDescent="0.2">
      <c r="A8" t="s">
        <v>42</v>
      </c>
      <c r="B8">
        <v>24.7</v>
      </c>
    </row>
    <row r="9" spans="1:2" x14ac:dyDescent="0.2">
      <c r="A9" t="s">
        <v>43</v>
      </c>
      <c r="B9">
        <v>24.7</v>
      </c>
    </row>
    <row r="10" spans="1:2" x14ac:dyDescent="0.2">
      <c r="A10" t="s">
        <v>44</v>
      </c>
      <c r="B10">
        <v>23.9</v>
      </c>
    </row>
    <row r="11" spans="1:2" x14ac:dyDescent="0.2">
      <c r="A11" t="s">
        <v>45</v>
      </c>
      <c r="B11">
        <v>23.6</v>
      </c>
    </row>
    <row r="12" spans="1:2" x14ac:dyDescent="0.2">
      <c r="A12" t="s">
        <v>46</v>
      </c>
      <c r="B12">
        <v>23</v>
      </c>
    </row>
    <row r="13" spans="1:2" x14ac:dyDescent="0.2">
      <c r="A13" t="s">
        <v>47</v>
      </c>
      <c r="B13">
        <v>21.3</v>
      </c>
    </row>
    <row r="14" spans="1:2" x14ac:dyDescent="0.2">
      <c r="A14" t="s">
        <v>48</v>
      </c>
      <c r="B14">
        <v>21.3</v>
      </c>
    </row>
    <row r="15" spans="1:2" x14ac:dyDescent="0.2">
      <c r="A15" t="s">
        <v>49</v>
      </c>
      <c r="B15">
        <v>21.6</v>
      </c>
    </row>
    <row r="16" spans="1:2" x14ac:dyDescent="0.2">
      <c r="A16" t="s">
        <v>50</v>
      </c>
      <c r="B16">
        <v>22.8</v>
      </c>
    </row>
    <row r="17" spans="1:2" x14ac:dyDescent="0.2">
      <c r="A17" t="s">
        <v>51</v>
      </c>
      <c r="B17">
        <v>23.1</v>
      </c>
    </row>
    <row r="18" spans="1:2" x14ac:dyDescent="0.2">
      <c r="A18" t="s">
        <v>52</v>
      </c>
      <c r="B18">
        <v>23.3</v>
      </c>
    </row>
    <row r="19" spans="1:2" x14ac:dyDescent="0.2">
      <c r="A19" t="s">
        <v>53</v>
      </c>
      <c r="B19">
        <v>23.2</v>
      </c>
    </row>
    <row r="20" spans="1:2" x14ac:dyDescent="0.2">
      <c r="A20" t="s">
        <v>54</v>
      </c>
      <c r="B20">
        <v>30.4</v>
      </c>
    </row>
    <row r="21" spans="1:2" x14ac:dyDescent="0.2">
      <c r="A21" t="s">
        <v>55</v>
      </c>
      <c r="B21">
        <v>31.5</v>
      </c>
    </row>
    <row r="22" spans="1:2" x14ac:dyDescent="0.2">
      <c r="A22" t="s">
        <v>56</v>
      </c>
      <c r="B22">
        <v>30.8</v>
      </c>
    </row>
    <row r="23" spans="1:2" x14ac:dyDescent="0.2">
      <c r="A23" t="s">
        <v>57</v>
      </c>
      <c r="B23">
        <v>30.4</v>
      </c>
    </row>
    <row r="24" spans="1:2" x14ac:dyDescent="0.2">
      <c r="A24" t="s">
        <v>58</v>
      </c>
      <c r="B24">
        <v>28.9</v>
      </c>
    </row>
    <row r="25" spans="1:2" x14ac:dyDescent="0.2">
      <c r="A25" t="s">
        <v>59</v>
      </c>
      <c r="B25">
        <v>27.4</v>
      </c>
    </row>
    <row r="26" spans="1:2" x14ac:dyDescent="0.2">
      <c r="A26" t="s">
        <v>60</v>
      </c>
      <c r="B26">
        <v>25.3</v>
      </c>
    </row>
    <row r="27" spans="1:2" x14ac:dyDescent="0.2">
      <c r="A27" t="s">
        <v>61</v>
      </c>
      <c r="B27">
        <v>22.8</v>
      </c>
    </row>
    <row r="28" spans="1:2" x14ac:dyDescent="0.2">
      <c r="A28" t="s">
        <v>62</v>
      </c>
      <c r="B28">
        <v>19.600000000000001</v>
      </c>
    </row>
    <row r="29" spans="1:2" x14ac:dyDescent="0.2">
      <c r="A29" t="s">
        <v>63</v>
      </c>
      <c r="B29">
        <v>17.2</v>
      </c>
    </row>
    <row r="30" spans="1:2" x14ac:dyDescent="0.2">
      <c r="A30" t="s">
        <v>64</v>
      </c>
      <c r="B30">
        <v>15.2</v>
      </c>
    </row>
    <row r="31" spans="1:2" x14ac:dyDescent="0.2">
      <c r="A31" t="s">
        <v>65</v>
      </c>
      <c r="B31">
        <v>13.7</v>
      </c>
    </row>
    <row r="32" spans="1:2" x14ac:dyDescent="0.2">
      <c r="A32" t="s">
        <v>66</v>
      </c>
      <c r="B32">
        <v>12.5</v>
      </c>
    </row>
    <row r="33" spans="1:2" x14ac:dyDescent="0.2">
      <c r="A33" t="s">
        <v>67</v>
      </c>
      <c r="B33">
        <v>11.8</v>
      </c>
    </row>
    <row r="34" spans="1:2" x14ac:dyDescent="0.2">
      <c r="A34" t="s">
        <v>68</v>
      </c>
      <c r="B34">
        <v>11.1</v>
      </c>
    </row>
    <row r="35" spans="1:2" x14ac:dyDescent="0.2">
      <c r="A35" t="s">
        <v>69</v>
      </c>
      <c r="B35">
        <v>10.199999999999999</v>
      </c>
    </row>
    <row r="36" spans="1:2" x14ac:dyDescent="0.2">
      <c r="A36" t="s">
        <v>70</v>
      </c>
      <c r="B36">
        <v>9.5</v>
      </c>
    </row>
    <row r="37" spans="1:2" x14ac:dyDescent="0.2">
      <c r="A37" t="s">
        <v>71</v>
      </c>
      <c r="B37">
        <v>9.4</v>
      </c>
    </row>
    <row r="38" spans="1:2" x14ac:dyDescent="0.2">
      <c r="A38" t="s">
        <v>72</v>
      </c>
      <c r="B38">
        <v>8.8000000000000007</v>
      </c>
    </row>
    <row r="39" spans="1:2" x14ac:dyDescent="0.2">
      <c r="A39" t="s">
        <v>73</v>
      </c>
      <c r="B39">
        <v>8.4</v>
      </c>
    </row>
    <row r="40" spans="1:2" x14ac:dyDescent="0.2">
      <c r="A40" t="s">
        <v>74</v>
      </c>
      <c r="B40">
        <v>8</v>
      </c>
    </row>
    <row r="41" spans="1:2" x14ac:dyDescent="0.2">
      <c r="A41" t="s">
        <v>75</v>
      </c>
      <c r="B41">
        <v>7.5</v>
      </c>
    </row>
    <row r="42" spans="1:2" x14ac:dyDescent="0.2">
      <c r="A42" t="s">
        <v>76</v>
      </c>
      <c r="B42">
        <v>7.3</v>
      </c>
    </row>
    <row r="43" spans="1:2" x14ac:dyDescent="0.2">
      <c r="A43" t="s">
        <v>77</v>
      </c>
      <c r="B43">
        <v>6.9</v>
      </c>
    </row>
    <row r="44" spans="1:2" x14ac:dyDescent="0.2">
      <c r="A44" t="s">
        <v>78</v>
      </c>
      <c r="B44">
        <v>6.5</v>
      </c>
    </row>
    <row r="45" spans="1:2" x14ac:dyDescent="0.2">
      <c r="A45" t="s">
        <v>79</v>
      </c>
      <c r="B45">
        <v>6.1</v>
      </c>
    </row>
    <row r="46" spans="1:2" x14ac:dyDescent="0.2">
      <c r="A46" t="s">
        <v>80</v>
      </c>
      <c r="B46">
        <v>6.2</v>
      </c>
    </row>
    <row r="47" spans="1:2" x14ac:dyDescent="0.2">
      <c r="A47" t="s">
        <v>81</v>
      </c>
      <c r="B47">
        <v>5.3</v>
      </c>
    </row>
    <row r="48" spans="1:2" x14ac:dyDescent="0.2">
      <c r="A48" t="s">
        <v>82</v>
      </c>
      <c r="B48">
        <v>5.0999999999999996</v>
      </c>
    </row>
    <row r="49" spans="1:2" x14ac:dyDescent="0.2">
      <c r="A49" t="s">
        <v>83</v>
      </c>
      <c r="B49">
        <v>5.2</v>
      </c>
    </row>
    <row r="50" spans="1:2" x14ac:dyDescent="0.2">
      <c r="A50" t="s">
        <v>84</v>
      </c>
      <c r="B50">
        <v>5.7</v>
      </c>
    </row>
    <row r="51" spans="1:2" x14ac:dyDescent="0.2">
      <c r="A51" t="s">
        <v>85</v>
      </c>
      <c r="B51">
        <v>8.6</v>
      </c>
    </row>
    <row r="52" spans="1:2" x14ac:dyDescent="0.2">
      <c r="A52" t="s">
        <v>86</v>
      </c>
      <c r="B52">
        <v>10.4</v>
      </c>
    </row>
    <row r="53" spans="1:2" x14ac:dyDescent="0.2">
      <c r="A53" t="s">
        <v>87</v>
      </c>
      <c r="B53">
        <v>11.1</v>
      </c>
    </row>
    <row r="54" spans="1:2" x14ac:dyDescent="0.2">
      <c r="A54" t="s">
        <v>88</v>
      </c>
      <c r="B54">
        <v>12.9</v>
      </c>
    </row>
    <row r="55" spans="1:2" x14ac:dyDescent="0.2">
      <c r="A55" t="s">
        <v>89</v>
      </c>
      <c r="B55">
        <v>14.9</v>
      </c>
    </row>
    <row r="56" spans="1:2" x14ac:dyDescent="0.2">
      <c r="A56" t="s">
        <v>90</v>
      </c>
      <c r="B56">
        <v>16.8</v>
      </c>
    </row>
    <row r="57" spans="1:2" x14ac:dyDescent="0.2">
      <c r="A57" t="s">
        <v>91</v>
      </c>
      <c r="B57">
        <v>19.7</v>
      </c>
    </row>
    <row r="58" spans="1:2" x14ac:dyDescent="0.2">
      <c r="A58" t="s">
        <v>92</v>
      </c>
      <c r="B58">
        <v>25.9</v>
      </c>
    </row>
    <row r="59" spans="1:2" x14ac:dyDescent="0.2">
      <c r="A59" t="s">
        <v>93</v>
      </c>
      <c r="B59">
        <v>29.1</v>
      </c>
    </row>
    <row r="60" spans="1:2" x14ac:dyDescent="0.2">
      <c r="A60" t="s">
        <v>94</v>
      </c>
      <c r="B60">
        <v>31</v>
      </c>
    </row>
    <row r="61" spans="1:2" x14ac:dyDescent="0.2">
      <c r="A61" t="s">
        <v>95</v>
      </c>
      <c r="B61">
        <v>32.1</v>
      </c>
    </row>
    <row r="62" spans="1:2" x14ac:dyDescent="0.2">
      <c r="A62" t="s">
        <v>96</v>
      </c>
      <c r="B62">
        <v>35</v>
      </c>
    </row>
    <row r="63" spans="1:2" x14ac:dyDescent="0.2">
      <c r="A63" t="s">
        <v>97</v>
      </c>
      <c r="B63">
        <v>36</v>
      </c>
    </row>
    <row r="64" spans="1:2" x14ac:dyDescent="0.2">
      <c r="A64" t="s">
        <v>98</v>
      </c>
      <c r="B64">
        <v>35.6</v>
      </c>
    </row>
    <row r="65" spans="1:2" x14ac:dyDescent="0.2">
      <c r="A65" t="s">
        <v>99</v>
      </c>
      <c r="B65">
        <v>36.1</v>
      </c>
    </row>
    <row r="66" spans="1:2" x14ac:dyDescent="0.2">
      <c r="A66" t="s">
        <v>100</v>
      </c>
      <c r="B66">
        <v>35.9</v>
      </c>
    </row>
    <row r="67" spans="1:2" x14ac:dyDescent="0.2">
      <c r="A67" t="s">
        <v>101</v>
      </c>
      <c r="B67">
        <v>35.200000000000003</v>
      </c>
    </row>
    <row r="68" spans="1:2" x14ac:dyDescent="0.2">
      <c r="A68" t="s">
        <v>102</v>
      </c>
      <c r="B68">
        <v>32.700000000000003</v>
      </c>
    </row>
    <row r="69" spans="1:2" x14ac:dyDescent="0.2">
      <c r="A69" t="s">
        <v>103</v>
      </c>
      <c r="B69">
        <v>32.200000000000003</v>
      </c>
    </row>
    <row r="70" spans="1:2" x14ac:dyDescent="0.2">
      <c r="A70" t="s">
        <v>104</v>
      </c>
      <c r="B70">
        <v>31.1</v>
      </c>
    </row>
    <row r="71" spans="1:2" x14ac:dyDescent="0.2">
      <c r="A71" t="s">
        <v>105</v>
      </c>
      <c r="B71">
        <v>28.2</v>
      </c>
    </row>
    <row r="72" spans="1:2" x14ac:dyDescent="0.2">
      <c r="A72" t="s">
        <v>106</v>
      </c>
      <c r="B72">
        <v>25.6</v>
      </c>
    </row>
    <row r="73" spans="1:2" x14ac:dyDescent="0.2">
      <c r="A73" t="s">
        <v>107</v>
      </c>
      <c r="B73">
        <v>23.3</v>
      </c>
    </row>
    <row r="74" spans="1:2" x14ac:dyDescent="0.2">
      <c r="A74" t="s">
        <v>108</v>
      </c>
      <c r="B74">
        <v>20.5</v>
      </c>
    </row>
    <row r="75" spans="1:2" x14ac:dyDescent="0.2">
      <c r="A75" t="s">
        <v>109</v>
      </c>
      <c r="B75">
        <v>18.8</v>
      </c>
    </row>
    <row r="76" spans="1:2" x14ac:dyDescent="0.2">
      <c r="A76" t="s">
        <v>110</v>
      </c>
      <c r="B76">
        <v>17.3</v>
      </c>
    </row>
    <row r="77" spans="1:2" x14ac:dyDescent="0.2">
      <c r="A77" t="s">
        <v>111</v>
      </c>
      <c r="B77">
        <v>15.8</v>
      </c>
    </row>
    <row r="78" spans="1:2" x14ac:dyDescent="0.2">
      <c r="A78" t="s">
        <v>112</v>
      </c>
      <c r="B78">
        <v>14.6</v>
      </c>
    </row>
    <row r="79" spans="1:2" x14ac:dyDescent="0.2">
      <c r="A79" t="s">
        <v>113</v>
      </c>
      <c r="B79">
        <v>13.6</v>
      </c>
    </row>
    <row r="80" spans="1:2" x14ac:dyDescent="0.2">
      <c r="A80" t="s">
        <v>114</v>
      </c>
      <c r="B80">
        <v>12.8</v>
      </c>
    </row>
    <row r="81" spans="1:2" x14ac:dyDescent="0.2">
      <c r="A81" t="s">
        <v>115</v>
      </c>
      <c r="B81">
        <v>11.8</v>
      </c>
    </row>
    <row r="82" spans="1:2" x14ac:dyDescent="0.2">
      <c r="A82" t="s">
        <v>116</v>
      </c>
      <c r="B82">
        <v>11.6</v>
      </c>
    </row>
    <row r="83" spans="1:2" x14ac:dyDescent="0.2">
      <c r="A83" t="s">
        <v>117</v>
      </c>
      <c r="B83">
        <v>11</v>
      </c>
    </row>
    <row r="84" spans="1:2" x14ac:dyDescent="0.2">
      <c r="A84" t="s">
        <v>118</v>
      </c>
      <c r="B84">
        <v>11</v>
      </c>
    </row>
    <row r="85" spans="1:2" x14ac:dyDescent="0.2">
      <c r="A85" t="s">
        <v>119</v>
      </c>
      <c r="B85">
        <v>11</v>
      </c>
    </row>
    <row r="86" spans="1:2" x14ac:dyDescent="0.2">
      <c r="A86" t="s">
        <v>120</v>
      </c>
      <c r="B86">
        <v>11</v>
      </c>
    </row>
    <row r="87" spans="1:2" x14ac:dyDescent="0.2">
      <c r="A87" t="s">
        <v>121</v>
      </c>
      <c r="B87">
        <v>10.9</v>
      </c>
    </row>
    <row r="88" spans="1:2" x14ac:dyDescent="0.2">
      <c r="A88" t="s">
        <v>122</v>
      </c>
      <c r="B88">
        <v>10.7</v>
      </c>
    </row>
    <row r="89" spans="1:2" x14ac:dyDescent="0.2">
      <c r="A89" t="s">
        <v>123</v>
      </c>
      <c r="B89">
        <v>10.5</v>
      </c>
    </row>
    <row r="90" spans="1:2" x14ac:dyDescent="0.2">
      <c r="A90" t="s">
        <v>124</v>
      </c>
      <c r="B90">
        <v>10.6</v>
      </c>
    </row>
    <row r="91" spans="1:2" x14ac:dyDescent="0.2">
      <c r="A91" t="s">
        <v>125</v>
      </c>
      <c r="B91">
        <v>10.6</v>
      </c>
    </row>
    <row r="92" spans="1:2" x14ac:dyDescent="0.2">
      <c r="A92" t="s">
        <v>126</v>
      </c>
      <c r="B92">
        <v>10.4</v>
      </c>
    </row>
    <row r="93" spans="1:2" x14ac:dyDescent="0.2">
      <c r="A93" t="s">
        <v>127</v>
      </c>
      <c r="B93">
        <v>10.9</v>
      </c>
    </row>
    <row r="94" spans="1:2" x14ac:dyDescent="0.2">
      <c r="A94" t="s">
        <v>128</v>
      </c>
      <c r="B94">
        <v>11.1</v>
      </c>
    </row>
    <row r="95" spans="1:2" x14ac:dyDescent="0.2">
      <c r="A95" t="s">
        <v>129</v>
      </c>
      <c r="B95">
        <v>10.1</v>
      </c>
    </row>
    <row r="96" spans="1:2" x14ac:dyDescent="0.2">
      <c r="A96" t="s">
        <v>130</v>
      </c>
      <c r="B96">
        <v>11.8</v>
      </c>
    </row>
    <row r="97" spans="1:2" x14ac:dyDescent="0.2">
      <c r="A97" t="s">
        <v>131</v>
      </c>
      <c r="B97">
        <v>12.8</v>
      </c>
    </row>
    <row r="98" spans="1:2" x14ac:dyDescent="0.2">
      <c r="A98" t="s">
        <v>132</v>
      </c>
      <c r="B98">
        <v>13.8</v>
      </c>
    </row>
    <row r="99" spans="1:2" x14ac:dyDescent="0.2">
      <c r="A99" t="s">
        <v>133</v>
      </c>
      <c r="B99">
        <v>16.899999999999999</v>
      </c>
    </row>
    <row r="100" spans="1:2" x14ac:dyDescent="0.2">
      <c r="A100" t="s">
        <v>134</v>
      </c>
      <c r="B100">
        <v>19</v>
      </c>
    </row>
    <row r="101" spans="1:2" x14ac:dyDescent="0.2">
      <c r="A101" t="s">
        <v>135</v>
      </c>
      <c r="B101">
        <v>24.3</v>
      </c>
    </row>
    <row r="102" spans="1:2" x14ac:dyDescent="0.2">
      <c r="A102" t="s">
        <v>136</v>
      </c>
      <c r="B102">
        <v>24.1</v>
      </c>
    </row>
    <row r="103" spans="1:2" x14ac:dyDescent="0.2">
      <c r="A103" t="s">
        <v>137</v>
      </c>
      <c r="B103">
        <v>29.8</v>
      </c>
    </row>
    <row r="104" spans="1:2" x14ac:dyDescent="0.2">
      <c r="A104" t="s">
        <v>138</v>
      </c>
      <c r="B104">
        <v>31.6</v>
      </c>
    </row>
    <row r="105" spans="1:2" x14ac:dyDescent="0.2">
      <c r="A105" t="s">
        <v>139</v>
      </c>
      <c r="B105">
        <v>32.9</v>
      </c>
    </row>
    <row r="106" spans="1:2" x14ac:dyDescent="0.2">
      <c r="A106" t="s">
        <v>140</v>
      </c>
      <c r="B106">
        <v>34.200000000000003</v>
      </c>
    </row>
    <row r="107" spans="1:2" x14ac:dyDescent="0.2">
      <c r="A107" t="s">
        <v>141</v>
      </c>
      <c r="B107">
        <v>34.200000000000003</v>
      </c>
    </row>
    <row r="108" spans="1:2" x14ac:dyDescent="0.2">
      <c r="A108" t="s">
        <v>142</v>
      </c>
      <c r="B108">
        <v>33.6</v>
      </c>
    </row>
    <row r="109" spans="1:2" x14ac:dyDescent="0.2">
      <c r="A109" t="s">
        <v>143</v>
      </c>
      <c r="B109">
        <v>31.5</v>
      </c>
    </row>
    <row r="110" spans="1:2" x14ac:dyDescent="0.2">
      <c r="A110" t="s">
        <v>144</v>
      </c>
      <c r="B110">
        <v>28.8</v>
      </c>
    </row>
    <row r="111" spans="1:2" x14ac:dyDescent="0.2">
      <c r="A111" t="s">
        <v>145</v>
      </c>
      <c r="B111">
        <v>29</v>
      </c>
    </row>
    <row r="112" spans="1:2" x14ac:dyDescent="0.2">
      <c r="A112" t="s">
        <v>146</v>
      </c>
      <c r="B112">
        <v>28.4</v>
      </c>
    </row>
    <row r="113" spans="1:2" x14ac:dyDescent="0.2">
      <c r="A113" t="s">
        <v>147</v>
      </c>
      <c r="B113">
        <v>26.2</v>
      </c>
    </row>
    <row r="114" spans="1:2" x14ac:dyDescent="0.2">
      <c r="A114" t="s">
        <v>148</v>
      </c>
      <c r="B114">
        <v>25.7</v>
      </c>
    </row>
    <row r="115" spans="1:2" x14ac:dyDescent="0.2">
      <c r="A115" t="s">
        <v>149</v>
      </c>
      <c r="B115">
        <v>23.7</v>
      </c>
    </row>
    <row r="116" spans="1:2" x14ac:dyDescent="0.2">
      <c r="A116" t="s">
        <v>150</v>
      </c>
      <c r="B116">
        <v>21.7</v>
      </c>
    </row>
    <row r="117" spans="1:2" x14ac:dyDescent="0.2">
      <c r="A117" t="s">
        <v>151</v>
      </c>
      <c r="B117">
        <v>19.899999999999999</v>
      </c>
    </row>
    <row r="118" spans="1:2" x14ac:dyDescent="0.2">
      <c r="A118" t="s">
        <v>152</v>
      </c>
      <c r="B118">
        <v>18.5</v>
      </c>
    </row>
    <row r="119" spans="1:2" x14ac:dyDescent="0.2">
      <c r="A119" t="s">
        <v>153</v>
      </c>
      <c r="B119">
        <v>16</v>
      </c>
    </row>
    <row r="120" spans="1:2" x14ac:dyDescent="0.2">
      <c r="A120" t="s">
        <v>154</v>
      </c>
      <c r="B120">
        <v>15.4</v>
      </c>
    </row>
    <row r="121" spans="1:2" x14ac:dyDescent="0.2">
      <c r="A121" t="s">
        <v>155</v>
      </c>
      <c r="B121">
        <v>14.6</v>
      </c>
    </row>
    <row r="122" spans="1:2" x14ac:dyDescent="0.2">
      <c r="A122" t="s">
        <v>156</v>
      </c>
      <c r="B122">
        <v>13.8</v>
      </c>
    </row>
    <row r="123" spans="1:2" x14ac:dyDescent="0.2">
      <c r="A123" t="s">
        <v>157</v>
      </c>
      <c r="B123">
        <v>13.2</v>
      </c>
    </row>
    <row r="124" spans="1:2" x14ac:dyDescent="0.2">
      <c r="A124" t="s">
        <v>158</v>
      </c>
      <c r="B124">
        <v>12.2</v>
      </c>
    </row>
    <row r="125" spans="1:2" x14ac:dyDescent="0.2">
      <c r="A125" t="s">
        <v>159</v>
      </c>
      <c r="B125">
        <v>11.8</v>
      </c>
    </row>
    <row r="126" spans="1:2" x14ac:dyDescent="0.2">
      <c r="A126" t="s">
        <v>160</v>
      </c>
      <c r="B126">
        <v>11.5</v>
      </c>
    </row>
    <row r="127" spans="1:2" x14ac:dyDescent="0.2">
      <c r="A127" t="s">
        <v>161</v>
      </c>
      <c r="B127">
        <v>11</v>
      </c>
    </row>
    <row r="128" spans="1:2" x14ac:dyDescent="0.2">
      <c r="A128" t="s">
        <v>162</v>
      </c>
      <c r="B128">
        <v>10.4</v>
      </c>
    </row>
    <row r="129" spans="1:2" x14ac:dyDescent="0.2">
      <c r="A129" t="s">
        <v>163</v>
      </c>
      <c r="B129">
        <v>9.8000000000000007</v>
      </c>
    </row>
    <row r="130" spans="1:2" x14ac:dyDescent="0.2">
      <c r="A130" t="s">
        <v>164</v>
      </c>
      <c r="B130">
        <v>9.8000000000000007</v>
      </c>
    </row>
    <row r="131" spans="1:2" x14ac:dyDescent="0.2">
      <c r="A131" t="s">
        <v>165</v>
      </c>
      <c r="B131">
        <v>9.1</v>
      </c>
    </row>
    <row r="132" spans="1:2" x14ac:dyDescent="0.2">
      <c r="A132" t="s">
        <v>166</v>
      </c>
      <c r="B132">
        <v>9</v>
      </c>
    </row>
    <row r="133" spans="1:2" x14ac:dyDescent="0.2">
      <c r="A133" t="s">
        <v>167</v>
      </c>
      <c r="B133">
        <v>8.6</v>
      </c>
    </row>
    <row r="134" spans="1:2" x14ac:dyDescent="0.2">
      <c r="A134" t="s">
        <v>168</v>
      </c>
      <c r="B134">
        <v>8.6</v>
      </c>
    </row>
    <row r="135" spans="1:2" x14ac:dyDescent="0.2">
      <c r="A135" t="s">
        <v>169</v>
      </c>
      <c r="B135">
        <v>8.6999999999999993</v>
      </c>
    </row>
    <row r="136" spans="1:2" x14ac:dyDescent="0.2">
      <c r="A136" t="s">
        <v>170</v>
      </c>
      <c r="B136">
        <v>10.3</v>
      </c>
    </row>
    <row r="137" spans="1:2" x14ac:dyDescent="0.2">
      <c r="A137" t="s">
        <v>171</v>
      </c>
      <c r="B137">
        <v>11</v>
      </c>
    </row>
    <row r="138" spans="1:2" x14ac:dyDescent="0.2">
      <c r="A138" t="s">
        <v>172</v>
      </c>
      <c r="B138">
        <v>12.1</v>
      </c>
    </row>
    <row r="139" spans="1:2" x14ac:dyDescent="0.2">
      <c r="A139" t="s">
        <v>173</v>
      </c>
      <c r="B139">
        <v>12.4</v>
      </c>
    </row>
    <row r="140" spans="1:2" x14ac:dyDescent="0.2">
      <c r="A140" t="s">
        <v>174</v>
      </c>
      <c r="B140">
        <v>13.2</v>
      </c>
    </row>
    <row r="141" spans="1:2" x14ac:dyDescent="0.2">
      <c r="A141" t="s">
        <v>175</v>
      </c>
      <c r="B141">
        <v>16</v>
      </c>
    </row>
    <row r="142" spans="1:2" x14ac:dyDescent="0.2">
      <c r="A142" t="s">
        <v>176</v>
      </c>
      <c r="B142">
        <v>18.399999999999999</v>
      </c>
    </row>
    <row r="143" spans="1:2" x14ac:dyDescent="0.2">
      <c r="A143" t="s">
        <v>177</v>
      </c>
      <c r="B143">
        <v>21.2</v>
      </c>
    </row>
    <row r="144" spans="1:2" x14ac:dyDescent="0.2">
      <c r="A144" t="s">
        <v>178</v>
      </c>
      <c r="B144">
        <v>24.4</v>
      </c>
    </row>
    <row r="145" spans="1:2" x14ac:dyDescent="0.2">
      <c r="A145" t="s">
        <v>179</v>
      </c>
      <c r="B145">
        <v>25.3</v>
      </c>
    </row>
    <row r="146" spans="1:2" x14ac:dyDescent="0.2">
      <c r="A146" t="s">
        <v>180</v>
      </c>
      <c r="B146">
        <v>28.4</v>
      </c>
    </row>
    <row r="147" spans="1:2" x14ac:dyDescent="0.2">
      <c r="A147" t="s">
        <v>181</v>
      </c>
      <c r="B147">
        <v>31</v>
      </c>
    </row>
    <row r="148" spans="1:2" x14ac:dyDescent="0.2">
      <c r="A148" t="s">
        <v>182</v>
      </c>
      <c r="B148">
        <v>31.7</v>
      </c>
    </row>
    <row r="149" spans="1:2" x14ac:dyDescent="0.2">
      <c r="A149" t="s">
        <v>183</v>
      </c>
      <c r="B149">
        <v>33</v>
      </c>
    </row>
    <row r="150" spans="1:2" x14ac:dyDescent="0.2">
      <c r="A150" t="s">
        <v>184</v>
      </c>
      <c r="B150">
        <v>33.799999999999997</v>
      </c>
    </row>
    <row r="151" spans="1:2" x14ac:dyDescent="0.2">
      <c r="A151" t="s">
        <v>185</v>
      </c>
      <c r="B151">
        <v>34.1</v>
      </c>
    </row>
    <row r="152" spans="1:2" x14ac:dyDescent="0.2">
      <c r="A152" t="s">
        <v>186</v>
      </c>
      <c r="B152">
        <v>32.700000000000003</v>
      </c>
    </row>
    <row r="153" spans="1:2" x14ac:dyDescent="0.2">
      <c r="A153" t="s">
        <v>187</v>
      </c>
      <c r="B153">
        <v>31.8</v>
      </c>
    </row>
    <row r="154" spans="1:2" x14ac:dyDescent="0.2">
      <c r="A154" t="s">
        <v>188</v>
      </c>
      <c r="B154">
        <v>31.2</v>
      </c>
    </row>
    <row r="155" spans="1:2" x14ac:dyDescent="0.2">
      <c r="A155" t="s">
        <v>189</v>
      </c>
      <c r="B155">
        <v>30</v>
      </c>
    </row>
    <row r="156" spans="1:2" x14ac:dyDescent="0.2">
      <c r="A156" t="s">
        <v>190</v>
      </c>
      <c r="B156">
        <v>27.9</v>
      </c>
    </row>
    <row r="157" spans="1:2" x14ac:dyDescent="0.2">
      <c r="A157" t="s">
        <v>191</v>
      </c>
      <c r="B157">
        <v>26</v>
      </c>
    </row>
    <row r="158" spans="1:2" x14ac:dyDescent="0.2">
      <c r="A158" t="s">
        <v>192</v>
      </c>
      <c r="B158">
        <v>23.3</v>
      </c>
    </row>
    <row r="159" spans="1:2" x14ac:dyDescent="0.2">
      <c r="A159" t="s">
        <v>193</v>
      </c>
      <c r="B159">
        <v>20.399999999999999</v>
      </c>
    </row>
    <row r="160" spans="1:2" x14ac:dyDescent="0.2">
      <c r="A160" t="s">
        <v>194</v>
      </c>
      <c r="B160">
        <v>18</v>
      </c>
    </row>
    <row r="161" spans="1:2" x14ac:dyDescent="0.2">
      <c r="A161" t="s">
        <v>195</v>
      </c>
      <c r="B161">
        <v>16.600000000000001</v>
      </c>
    </row>
    <row r="162" spans="1:2" x14ac:dyDescent="0.2">
      <c r="A162" t="s">
        <v>196</v>
      </c>
      <c r="B162">
        <v>15.9</v>
      </c>
    </row>
    <row r="163" spans="1:2" x14ac:dyDescent="0.2">
      <c r="A163" t="s">
        <v>197</v>
      </c>
      <c r="B163">
        <v>14.6</v>
      </c>
    </row>
    <row r="164" spans="1:2" x14ac:dyDescent="0.2">
      <c r="A164" t="s">
        <v>198</v>
      </c>
      <c r="B164">
        <v>14.6</v>
      </c>
    </row>
    <row r="165" spans="1:2" x14ac:dyDescent="0.2">
      <c r="A165" t="s">
        <v>199</v>
      </c>
      <c r="B165">
        <v>14.6</v>
      </c>
    </row>
    <row r="166" spans="1:2" x14ac:dyDescent="0.2">
      <c r="A166" t="s">
        <v>200</v>
      </c>
      <c r="B166">
        <v>14.7</v>
      </c>
    </row>
    <row r="167" spans="1:2" x14ac:dyDescent="0.2">
      <c r="A167" t="s">
        <v>201</v>
      </c>
      <c r="B167">
        <v>14.4</v>
      </c>
    </row>
    <row r="168" spans="1:2" x14ac:dyDescent="0.2">
      <c r="A168" t="s">
        <v>202</v>
      </c>
      <c r="B168">
        <v>13.8</v>
      </c>
    </row>
    <row r="169" spans="1:2" x14ac:dyDescent="0.2">
      <c r="A169" t="s">
        <v>203</v>
      </c>
      <c r="B169">
        <v>13.5</v>
      </c>
    </row>
    <row r="170" spans="1:2" x14ac:dyDescent="0.2">
      <c r="A170" t="s">
        <v>204</v>
      </c>
      <c r="B170">
        <v>13.4</v>
      </c>
    </row>
    <row r="171" spans="1:2" x14ac:dyDescent="0.2">
      <c r="A171" t="s">
        <v>205</v>
      </c>
      <c r="B171">
        <v>13.1</v>
      </c>
    </row>
    <row r="172" spans="1:2" x14ac:dyDescent="0.2">
      <c r="A172" t="s">
        <v>206</v>
      </c>
      <c r="B172">
        <v>13</v>
      </c>
    </row>
    <row r="173" spans="1:2" x14ac:dyDescent="0.2">
      <c r="A173" t="s">
        <v>207</v>
      </c>
      <c r="B173">
        <v>13</v>
      </c>
    </row>
    <row r="174" spans="1:2" x14ac:dyDescent="0.2">
      <c r="A174" t="s">
        <v>208</v>
      </c>
      <c r="B174">
        <v>12.8</v>
      </c>
    </row>
    <row r="175" spans="1:2" x14ac:dyDescent="0.2">
      <c r="A175" t="s">
        <v>209</v>
      </c>
      <c r="B175">
        <v>13</v>
      </c>
    </row>
    <row r="176" spans="1:2" x14ac:dyDescent="0.2">
      <c r="A176" t="s">
        <v>210</v>
      </c>
      <c r="B176">
        <v>12.4</v>
      </c>
    </row>
    <row r="177" spans="1:2" x14ac:dyDescent="0.2">
      <c r="A177" t="s">
        <v>211</v>
      </c>
      <c r="B177">
        <v>12.6</v>
      </c>
    </row>
    <row r="178" spans="1:2" x14ac:dyDescent="0.2">
      <c r="A178" t="s">
        <v>212</v>
      </c>
      <c r="B178">
        <v>13.2</v>
      </c>
    </row>
    <row r="179" spans="1:2" x14ac:dyDescent="0.2">
      <c r="A179" t="s">
        <v>213</v>
      </c>
      <c r="B179">
        <v>13.9</v>
      </c>
    </row>
    <row r="180" spans="1:2" x14ac:dyDescent="0.2">
      <c r="A180" t="s">
        <v>214</v>
      </c>
      <c r="B180">
        <v>15.6</v>
      </c>
    </row>
    <row r="181" spans="1:2" x14ac:dyDescent="0.2">
      <c r="A181" t="s">
        <v>215</v>
      </c>
      <c r="B181">
        <v>18</v>
      </c>
    </row>
    <row r="182" spans="1:2" x14ac:dyDescent="0.2">
      <c r="A182" t="s">
        <v>216</v>
      </c>
      <c r="B182">
        <v>17.5</v>
      </c>
    </row>
    <row r="183" spans="1:2" x14ac:dyDescent="0.2">
      <c r="A183" t="s">
        <v>217</v>
      </c>
      <c r="B183">
        <v>16.8</v>
      </c>
    </row>
    <row r="184" spans="1:2" x14ac:dyDescent="0.2">
      <c r="A184" t="s">
        <v>218</v>
      </c>
      <c r="B184">
        <v>15.7</v>
      </c>
    </row>
    <row r="185" spans="1:2" x14ac:dyDescent="0.2">
      <c r="A185" t="s">
        <v>219</v>
      </c>
      <c r="B185">
        <v>16.100000000000001</v>
      </c>
    </row>
    <row r="186" spans="1:2" x14ac:dyDescent="0.2">
      <c r="A186" t="s">
        <v>220</v>
      </c>
      <c r="B186">
        <v>16.899999999999999</v>
      </c>
    </row>
    <row r="187" spans="1:2" x14ac:dyDescent="0.2">
      <c r="A187" t="s">
        <v>221</v>
      </c>
      <c r="B187">
        <v>16.100000000000001</v>
      </c>
    </row>
    <row r="188" spans="1:2" x14ac:dyDescent="0.2">
      <c r="A188" t="s">
        <v>222</v>
      </c>
      <c r="B188">
        <v>16.5</v>
      </c>
    </row>
    <row r="189" spans="1:2" x14ac:dyDescent="0.2">
      <c r="A189" t="s">
        <v>223</v>
      </c>
      <c r="B189">
        <v>18</v>
      </c>
    </row>
    <row r="190" spans="1:2" x14ac:dyDescent="0.2">
      <c r="A190" t="s">
        <v>224</v>
      </c>
      <c r="B190">
        <v>17.7</v>
      </c>
    </row>
    <row r="191" spans="1:2" x14ac:dyDescent="0.2">
      <c r="A191" t="s">
        <v>225</v>
      </c>
      <c r="B191">
        <v>17.899999999999999</v>
      </c>
    </row>
    <row r="192" spans="1:2" x14ac:dyDescent="0.2">
      <c r="A192" t="s">
        <v>226</v>
      </c>
      <c r="B192">
        <v>17.7</v>
      </c>
    </row>
    <row r="193" spans="1:2" x14ac:dyDescent="0.2">
      <c r="A193" t="s">
        <v>227</v>
      </c>
      <c r="B193">
        <v>16.8</v>
      </c>
    </row>
    <row r="194" spans="1:2" x14ac:dyDescent="0.2">
      <c r="A194" t="s">
        <v>228</v>
      </c>
      <c r="B194">
        <v>16.600000000000001</v>
      </c>
    </row>
    <row r="195" spans="1:2" x14ac:dyDescent="0.2">
      <c r="A195" t="s">
        <v>229</v>
      </c>
      <c r="B195">
        <v>15.5</v>
      </c>
    </row>
    <row r="196" spans="1:2" x14ac:dyDescent="0.2">
      <c r="A196" t="s">
        <v>230</v>
      </c>
      <c r="B196">
        <v>15.6</v>
      </c>
    </row>
    <row r="197" spans="1:2" x14ac:dyDescent="0.2">
      <c r="A197" t="s">
        <v>231</v>
      </c>
      <c r="B197">
        <v>14.8</v>
      </c>
    </row>
    <row r="198" spans="1:2" x14ac:dyDescent="0.2">
      <c r="A198" t="s">
        <v>232</v>
      </c>
      <c r="B198">
        <v>14.1</v>
      </c>
    </row>
    <row r="199" spans="1:2" x14ac:dyDescent="0.2">
      <c r="A199" t="s">
        <v>233</v>
      </c>
      <c r="B199">
        <v>14.3</v>
      </c>
    </row>
    <row r="200" spans="1:2" x14ac:dyDescent="0.2">
      <c r="A200" t="s">
        <v>234</v>
      </c>
      <c r="B200">
        <v>13.8</v>
      </c>
    </row>
    <row r="201" spans="1:2" x14ac:dyDescent="0.2">
      <c r="A201" t="s">
        <v>235</v>
      </c>
      <c r="B201">
        <v>13.5</v>
      </c>
    </row>
    <row r="202" spans="1:2" x14ac:dyDescent="0.2">
      <c r="A202" t="s">
        <v>236</v>
      </c>
      <c r="B202">
        <v>13.1</v>
      </c>
    </row>
    <row r="203" spans="1:2" x14ac:dyDescent="0.2">
      <c r="A203" t="s">
        <v>237</v>
      </c>
      <c r="B203">
        <v>13</v>
      </c>
    </row>
    <row r="204" spans="1:2" x14ac:dyDescent="0.2">
      <c r="A204" t="s">
        <v>238</v>
      </c>
      <c r="B204">
        <v>13</v>
      </c>
    </row>
    <row r="205" spans="1:2" x14ac:dyDescent="0.2">
      <c r="A205" t="s">
        <v>239</v>
      </c>
      <c r="B205">
        <v>12.7</v>
      </c>
    </row>
    <row r="206" spans="1:2" x14ac:dyDescent="0.2">
      <c r="A206" t="s">
        <v>240</v>
      </c>
      <c r="B206">
        <v>12.7</v>
      </c>
    </row>
    <row r="207" spans="1:2" x14ac:dyDescent="0.2">
      <c r="A207" t="s">
        <v>241</v>
      </c>
      <c r="B207">
        <v>12.4</v>
      </c>
    </row>
    <row r="208" spans="1:2" x14ac:dyDescent="0.2">
      <c r="A208" t="s">
        <v>242</v>
      </c>
      <c r="B208">
        <v>11.9</v>
      </c>
    </row>
    <row r="209" spans="1:2" x14ac:dyDescent="0.2">
      <c r="A209" t="s">
        <v>243</v>
      </c>
      <c r="B209">
        <v>12.4</v>
      </c>
    </row>
    <row r="210" spans="1:2" x14ac:dyDescent="0.2">
      <c r="A210" t="s">
        <v>244</v>
      </c>
      <c r="B210">
        <v>12.4</v>
      </c>
    </row>
    <row r="211" spans="1:2" x14ac:dyDescent="0.2">
      <c r="A211" t="s">
        <v>245</v>
      </c>
      <c r="B211">
        <v>12.3</v>
      </c>
    </row>
    <row r="212" spans="1:2" x14ac:dyDescent="0.2">
      <c r="A212" t="s">
        <v>246</v>
      </c>
      <c r="B212">
        <v>12.4</v>
      </c>
    </row>
    <row r="213" spans="1:2" x14ac:dyDescent="0.2">
      <c r="A213" t="s">
        <v>247</v>
      </c>
      <c r="B213">
        <v>12.1</v>
      </c>
    </row>
    <row r="214" spans="1:2" x14ac:dyDescent="0.2">
      <c r="A214" t="s">
        <v>248</v>
      </c>
      <c r="B214">
        <v>12</v>
      </c>
    </row>
    <row r="215" spans="1:2" x14ac:dyDescent="0.2">
      <c r="A215" t="s">
        <v>249</v>
      </c>
      <c r="B215">
        <v>12.4</v>
      </c>
    </row>
    <row r="216" spans="1:2" x14ac:dyDescent="0.2">
      <c r="A216" t="s">
        <v>250</v>
      </c>
      <c r="B216">
        <v>11.4</v>
      </c>
    </row>
    <row r="217" spans="1:2" x14ac:dyDescent="0.2">
      <c r="A217" t="s">
        <v>251</v>
      </c>
      <c r="B217">
        <v>11.5</v>
      </c>
    </row>
    <row r="218" spans="1:2" x14ac:dyDescent="0.2">
      <c r="A218" t="s">
        <v>252</v>
      </c>
      <c r="B218">
        <v>11.3</v>
      </c>
    </row>
    <row r="219" spans="1:2" x14ac:dyDescent="0.2">
      <c r="A219" t="s">
        <v>253</v>
      </c>
      <c r="B219">
        <v>11.5</v>
      </c>
    </row>
    <row r="220" spans="1:2" x14ac:dyDescent="0.2">
      <c r="A220" t="s">
        <v>254</v>
      </c>
      <c r="B220">
        <v>11.7</v>
      </c>
    </row>
    <row r="221" spans="1:2" x14ac:dyDescent="0.2">
      <c r="A221" t="s">
        <v>255</v>
      </c>
      <c r="B221">
        <v>12</v>
      </c>
    </row>
    <row r="222" spans="1:2" x14ac:dyDescent="0.2">
      <c r="A222" t="s">
        <v>256</v>
      </c>
      <c r="B222">
        <v>11.8</v>
      </c>
    </row>
    <row r="223" spans="1:2" x14ac:dyDescent="0.2">
      <c r="A223" t="s">
        <v>257</v>
      </c>
      <c r="B223">
        <v>11.4</v>
      </c>
    </row>
    <row r="224" spans="1:2" x14ac:dyDescent="0.2">
      <c r="A224" t="s">
        <v>258</v>
      </c>
      <c r="B224">
        <v>12.3</v>
      </c>
    </row>
    <row r="225" spans="1:2" x14ac:dyDescent="0.2">
      <c r="A225" t="s">
        <v>259</v>
      </c>
      <c r="B225">
        <v>12.7</v>
      </c>
    </row>
    <row r="226" spans="1:2" x14ac:dyDescent="0.2">
      <c r="A226" t="s">
        <v>260</v>
      </c>
      <c r="B226">
        <v>14.9</v>
      </c>
    </row>
    <row r="227" spans="1:2" x14ac:dyDescent="0.2">
      <c r="A227" t="s">
        <v>261</v>
      </c>
      <c r="B227">
        <v>15.6</v>
      </c>
    </row>
    <row r="228" spans="1:2" x14ac:dyDescent="0.2">
      <c r="A228" t="s">
        <v>262</v>
      </c>
      <c r="B228">
        <v>14.3</v>
      </c>
    </row>
    <row r="229" spans="1:2" x14ac:dyDescent="0.2">
      <c r="A229" t="s">
        <v>263</v>
      </c>
      <c r="B229">
        <v>13.1</v>
      </c>
    </row>
    <row r="230" spans="1:2" x14ac:dyDescent="0.2">
      <c r="A230" t="s">
        <v>264</v>
      </c>
      <c r="B230">
        <v>17</v>
      </c>
    </row>
    <row r="231" spans="1:2" x14ac:dyDescent="0.2">
      <c r="A231" t="s">
        <v>265</v>
      </c>
      <c r="B231">
        <v>23.6</v>
      </c>
    </row>
    <row r="232" spans="1:2" x14ac:dyDescent="0.2">
      <c r="A232" t="s">
        <v>266</v>
      </c>
      <c r="B232">
        <v>23.9</v>
      </c>
    </row>
    <row r="233" spans="1:2" x14ac:dyDescent="0.2">
      <c r="A233" t="s">
        <v>267</v>
      </c>
      <c r="B233">
        <v>25.4</v>
      </c>
    </row>
    <row r="234" spans="1:2" x14ac:dyDescent="0.2">
      <c r="A234" t="s">
        <v>268</v>
      </c>
      <c r="B234">
        <v>23.6</v>
      </c>
    </row>
    <row r="235" spans="1:2" x14ac:dyDescent="0.2">
      <c r="A235" t="s">
        <v>269</v>
      </c>
      <c r="B235">
        <v>21.9</v>
      </c>
    </row>
    <row r="236" spans="1:2" x14ac:dyDescent="0.2">
      <c r="A236" t="s">
        <v>270</v>
      </c>
      <c r="B236">
        <v>22.3</v>
      </c>
    </row>
    <row r="237" spans="1:2" x14ac:dyDescent="0.2">
      <c r="A237" t="s">
        <v>271</v>
      </c>
      <c r="B237">
        <v>22.2</v>
      </c>
    </row>
    <row r="238" spans="1:2" x14ac:dyDescent="0.2">
      <c r="A238" t="s">
        <v>272</v>
      </c>
      <c r="B238">
        <v>21.6</v>
      </c>
    </row>
    <row r="239" spans="1:2" x14ac:dyDescent="0.2">
      <c r="A239" t="s">
        <v>273</v>
      </c>
      <c r="B239">
        <v>19.3</v>
      </c>
    </row>
    <row r="240" spans="1:2" x14ac:dyDescent="0.2">
      <c r="A240" t="s">
        <v>274</v>
      </c>
      <c r="B240">
        <v>17.7</v>
      </c>
    </row>
    <row r="241" spans="1:2" x14ac:dyDescent="0.2">
      <c r="A241" t="s">
        <v>275</v>
      </c>
      <c r="B241">
        <v>17.100000000000001</v>
      </c>
    </row>
    <row r="242" spans="1:2" x14ac:dyDescent="0.2">
      <c r="A242" t="s">
        <v>276</v>
      </c>
      <c r="B242">
        <v>16.7</v>
      </c>
    </row>
    <row r="243" spans="1:2" x14ac:dyDescent="0.2">
      <c r="A243" t="s">
        <v>277</v>
      </c>
      <c r="B243">
        <v>16.399999999999999</v>
      </c>
    </row>
    <row r="244" spans="1:2" x14ac:dyDescent="0.2">
      <c r="A244" t="s">
        <v>278</v>
      </c>
      <c r="B244">
        <v>15.7</v>
      </c>
    </row>
    <row r="245" spans="1:2" x14ac:dyDescent="0.2">
      <c r="A245" t="s">
        <v>279</v>
      </c>
      <c r="B245">
        <v>15.2</v>
      </c>
    </row>
    <row r="246" spans="1:2" x14ac:dyDescent="0.2">
      <c r="A246" t="s">
        <v>280</v>
      </c>
      <c r="B246">
        <v>15</v>
      </c>
    </row>
    <row r="247" spans="1:2" x14ac:dyDescent="0.2">
      <c r="A247" t="s">
        <v>281</v>
      </c>
      <c r="B247">
        <v>14.5</v>
      </c>
    </row>
    <row r="248" spans="1:2" x14ac:dyDescent="0.2">
      <c r="A248" t="s">
        <v>282</v>
      </c>
      <c r="B248">
        <v>14.1</v>
      </c>
    </row>
    <row r="249" spans="1:2" x14ac:dyDescent="0.2">
      <c r="A249" t="s">
        <v>283</v>
      </c>
      <c r="B249">
        <v>13.5</v>
      </c>
    </row>
    <row r="250" spans="1:2" x14ac:dyDescent="0.2">
      <c r="A250" t="s">
        <v>284</v>
      </c>
      <c r="B250">
        <v>13.3</v>
      </c>
    </row>
    <row r="251" spans="1:2" x14ac:dyDescent="0.2">
      <c r="A251" t="s">
        <v>285</v>
      </c>
      <c r="B251">
        <v>13</v>
      </c>
    </row>
    <row r="252" spans="1:2" x14ac:dyDescent="0.2">
      <c r="A252" t="s">
        <v>286</v>
      </c>
      <c r="B252">
        <v>12.6</v>
      </c>
    </row>
    <row r="253" spans="1:2" x14ac:dyDescent="0.2">
      <c r="A253" t="s">
        <v>287</v>
      </c>
      <c r="B253">
        <v>12.4</v>
      </c>
    </row>
    <row r="254" spans="1:2" x14ac:dyDescent="0.2">
      <c r="A254" t="s">
        <v>288</v>
      </c>
      <c r="B254">
        <v>12.5</v>
      </c>
    </row>
    <row r="255" spans="1:2" x14ac:dyDescent="0.2">
      <c r="A255" t="s">
        <v>289</v>
      </c>
      <c r="B255">
        <v>12.2</v>
      </c>
    </row>
    <row r="256" spans="1:2" x14ac:dyDescent="0.2">
      <c r="A256" t="s">
        <v>290</v>
      </c>
      <c r="B256">
        <v>11.6</v>
      </c>
    </row>
    <row r="257" spans="1:2" x14ac:dyDescent="0.2">
      <c r="A257" t="s">
        <v>291</v>
      </c>
      <c r="B257">
        <v>11.5</v>
      </c>
    </row>
    <row r="258" spans="1:2" x14ac:dyDescent="0.2">
      <c r="A258" t="s">
        <v>292</v>
      </c>
      <c r="B258">
        <v>11.1</v>
      </c>
    </row>
    <row r="259" spans="1:2" x14ac:dyDescent="0.2">
      <c r="A259" t="s">
        <v>293</v>
      </c>
      <c r="B259">
        <v>11</v>
      </c>
    </row>
    <row r="260" spans="1:2" x14ac:dyDescent="0.2">
      <c r="A260" t="s">
        <v>294</v>
      </c>
      <c r="B260">
        <v>11</v>
      </c>
    </row>
    <row r="261" spans="1:2" x14ac:dyDescent="0.2">
      <c r="A261" t="s">
        <v>295</v>
      </c>
      <c r="B261">
        <v>11.3</v>
      </c>
    </row>
    <row r="262" spans="1:2" x14ac:dyDescent="0.2">
      <c r="A262" t="s">
        <v>296</v>
      </c>
      <c r="B262">
        <v>11.4</v>
      </c>
    </row>
    <row r="263" spans="1:2" x14ac:dyDescent="0.2">
      <c r="A263" t="s">
        <v>297</v>
      </c>
      <c r="B263">
        <v>11.6</v>
      </c>
    </row>
    <row r="264" spans="1:2" x14ac:dyDescent="0.2">
      <c r="A264" t="s">
        <v>298</v>
      </c>
      <c r="B264">
        <v>11.9</v>
      </c>
    </row>
    <row r="265" spans="1:2" x14ac:dyDescent="0.2">
      <c r="A265" t="s">
        <v>299</v>
      </c>
      <c r="B265">
        <v>12.6</v>
      </c>
    </row>
    <row r="266" spans="1:2" x14ac:dyDescent="0.2">
      <c r="A266" t="s">
        <v>300</v>
      </c>
      <c r="B266">
        <v>13</v>
      </c>
    </row>
    <row r="267" spans="1:2" x14ac:dyDescent="0.2">
      <c r="A267" t="s">
        <v>301</v>
      </c>
      <c r="B267">
        <v>14.5</v>
      </c>
    </row>
    <row r="268" spans="1:2" x14ac:dyDescent="0.2">
      <c r="A268" t="s">
        <v>302</v>
      </c>
      <c r="B268">
        <v>19.399999999999999</v>
      </c>
    </row>
    <row r="269" spans="1:2" x14ac:dyDescent="0.2">
      <c r="A269" t="s">
        <v>303</v>
      </c>
      <c r="B269">
        <v>21.6</v>
      </c>
    </row>
    <row r="270" spans="1:2" x14ac:dyDescent="0.2">
      <c r="A270" t="s">
        <v>304</v>
      </c>
      <c r="B270">
        <v>21.3</v>
      </c>
    </row>
    <row r="271" spans="1:2" x14ac:dyDescent="0.2">
      <c r="A271" t="s">
        <v>305</v>
      </c>
      <c r="B271">
        <v>23.1</v>
      </c>
    </row>
    <row r="272" spans="1:2" x14ac:dyDescent="0.2">
      <c r="A272" t="s">
        <v>306</v>
      </c>
      <c r="B272">
        <v>26</v>
      </c>
    </row>
    <row r="273" spans="1:2" x14ac:dyDescent="0.2">
      <c r="A273" t="s">
        <v>307</v>
      </c>
      <c r="B273">
        <v>27.9</v>
      </c>
    </row>
    <row r="274" spans="1:2" x14ac:dyDescent="0.2">
      <c r="A274" t="s">
        <v>308</v>
      </c>
      <c r="B274">
        <v>29.4</v>
      </c>
    </row>
    <row r="275" spans="1:2" x14ac:dyDescent="0.2">
      <c r="A275" t="s">
        <v>309</v>
      </c>
      <c r="B275">
        <v>29.7</v>
      </c>
    </row>
    <row r="276" spans="1:2" x14ac:dyDescent="0.2">
      <c r="A276" t="s">
        <v>310</v>
      </c>
      <c r="B276">
        <v>27.2</v>
      </c>
    </row>
    <row r="277" spans="1:2" x14ac:dyDescent="0.2">
      <c r="A277" t="s">
        <v>311</v>
      </c>
      <c r="B277">
        <v>25.8</v>
      </c>
    </row>
    <row r="278" spans="1:2" x14ac:dyDescent="0.2">
      <c r="A278" t="s">
        <v>312</v>
      </c>
      <c r="B278">
        <v>23.9</v>
      </c>
    </row>
    <row r="279" spans="1:2" x14ac:dyDescent="0.2">
      <c r="A279" t="s">
        <v>313</v>
      </c>
      <c r="B279">
        <v>22.3</v>
      </c>
    </row>
    <row r="280" spans="1:2" x14ac:dyDescent="0.2">
      <c r="A280" t="s">
        <v>314</v>
      </c>
      <c r="B280">
        <v>20.2</v>
      </c>
    </row>
    <row r="281" spans="1:2" x14ac:dyDescent="0.2">
      <c r="A281" t="s">
        <v>315</v>
      </c>
      <c r="B281">
        <v>18.100000000000001</v>
      </c>
    </row>
    <row r="282" spans="1:2" x14ac:dyDescent="0.2">
      <c r="A282" t="s">
        <v>316</v>
      </c>
      <c r="B282">
        <v>15.8</v>
      </c>
    </row>
    <row r="283" spans="1:2" x14ac:dyDescent="0.2">
      <c r="A283" t="s">
        <v>317</v>
      </c>
      <c r="B283">
        <v>13.4</v>
      </c>
    </row>
    <row r="284" spans="1:2" x14ac:dyDescent="0.2">
      <c r="A284" t="s">
        <v>318</v>
      </c>
      <c r="B284">
        <v>11.7</v>
      </c>
    </row>
    <row r="285" spans="1:2" x14ac:dyDescent="0.2">
      <c r="A285" t="s">
        <v>319</v>
      </c>
      <c r="B285">
        <v>10.6</v>
      </c>
    </row>
    <row r="286" spans="1:2" x14ac:dyDescent="0.2">
      <c r="A286" t="s">
        <v>320</v>
      </c>
      <c r="B286">
        <v>9.4</v>
      </c>
    </row>
    <row r="287" spans="1:2" x14ac:dyDescent="0.2">
      <c r="A287" t="s">
        <v>321</v>
      </c>
      <c r="B287">
        <v>8.5</v>
      </c>
    </row>
    <row r="288" spans="1:2" x14ac:dyDescent="0.2">
      <c r="A288" t="s">
        <v>322</v>
      </c>
      <c r="B288">
        <v>8</v>
      </c>
    </row>
    <row r="289" spans="1:2" x14ac:dyDescent="0.2">
      <c r="A289" t="s">
        <v>323</v>
      </c>
      <c r="B289">
        <v>7.2</v>
      </c>
    </row>
    <row r="290" spans="1:2" x14ac:dyDescent="0.2">
      <c r="A290" t="s">
        <v>324</v>
      </c>
      <c r="B290">
        <v>6.8</v>
      </c>
    </row>
    <row r="291" spans="1:2" x14ac:dyDescent="0.2">
      <c r="A291" t="s">
        <v>325</v>
      </c>
      <c r="B291">
        <v>6.1</v>
      </c>
    </row>
    <row r="292" spans="1:2" x14ac:dyDescent="0.2">
      <c r="A292" t="s">
        <v>326</v>
      </c>
      <c r="B292">
        <v>5.9</v>
      </c>
    </row>
    <row r="293" spans="1:2" x14ac:dyDescent="0.2">
      <c r="A293" t="s">
        <v>327</v>
      </c>
      <c r="B293">
        <v>5.5</v>
      </c>
    </row>
    <row r="294" spans="1:2" x14ac:dyDescent="0.2">
      <c r="A294" t="s">
        <v>328</v>
      </c>
      <c r="B294">
        <v>4.9000000000000004</v>
      </c>
    </row>
    <row r="295" spans="1:2" x14ac:dyDescent="0.2">
      <c r="A295" t="s">
        <v>329</v>
      </c>
      <c r="B295">
        <v>4.7</v>
      </c>
    </row>
    <row r="296" spans="1:2" x14ac:dyDescent="0.2">
      <c r="A296" t="s">
        <v>330</v>
      </c>
      <c r="B296">
        <v>4.5</v>
      </c>
    </row>
    <row r="297" spans="1:2" x14ac:dyDescent="0.2">
      <c r="A297" t="s">
        <v>331</v>
      </c>
      <c r="B297">
        <v>4.5</v>
      </c>
    </row>
    <row r="298" spans="1:2" x14ac:dyDescent="0.2">
      <c r="A298" t="s">
        <v>332</v>
      </c>
      <c r="B298">
        <v>4.2</v>
      </c>
    </row>
    <row r="299" spans="1:2" x14ac:dyDescent="0.2">
      <c r="A299" t="s">
        <v>333</v>
      </c>
      <c r="B299">
        <v>4.0999999999999996</v>
      </c>
    </row>
    <row r="300" spans="1:2" x14ac:dyDescent="0.2">
      <c r="A300" t="s">
        <v>334</v>
      </c>
      <c r="B300">
        <v>3.9</v>
      </c>
    </row>
    <row r="301" spans="1:2" x14ac:dyDescent="0.2">
      <c r="A301" t="s">
        <v>335</v>
      </c>
      <c r="B301">
        <v>3.6</v>
      </c>
    </row>
    <row r="302" spans="1:2" x14ac:dyDescent="0.2">
      <c r="A302" t="s">
        <v>336</v>
      </c>
      <c r="B302">
        <v>4.0999999999999996</v>
      </c>
    </row>
    <row r="303" spans="1:2" x14ac:dyDescent="0.2">
      <c r="A303" t="s">
        <v>337</v>
      </c>
      <c r="B303">
        <v>5.4</v>
      </c>
    </row>
    <row r="304" spans="1:2" x14ac:dyDescent="0.2">
      <c r="A304" t="s">
        <v>338</v>
      </c>
      <c r="B304">
        <v>6.9</v>
      </c>
    </row>
    <row r="305" spans="1:2" x14ac:dyDescent="0.2">
      <c r="A305" t="s">
        <v>339</v>
      </c>
      <c r="B305">
        <v>8.5</v>
      </c>
    </row>
    <row r="306" spans="1:2" x14ac:dyDescent="0.2">
      <c r="A306" t="s">
        <v>340</v>
      </c>
      <c r="B306">
        <v>9.5</v>
      </c>
    </row>
    <row r="307" spans="1:2" x14ac:dyDescent="0.2">
      <c r="A307" t="s">
        <v>341</v>
      </c>
      <c r="B307">
        <v>10.4</v>
      </c>
    </row>
    <row r="308" spans="1:2" x14ac:dyDescent="0.2">
      <c r="A308" t="s">
        <v>342</v>
      </c>
      <c r="B308">
        <v>12.2</v>
      </c>
    </row>
    <row r="309" spans="1:2" x14ac:dyDescent="0.2">
      <c r="A309" t="s">
        <v>343</v>
      </c>
      <c r="B309">
        <v>13.8</v>
      </c>
    </row>
    <row r="310" spans="1:2" x14ac:dyDescent="0.2">
      <c r="A310" t="s">
        <v>344</v>
      </c>
      <c r="B310">
        <v>16.100000000000001</v>
      </c>
    </row>
    <row r="311" spans="1:2" x14ac:dyDescent="0.2">
      <c r="A311" t="s">
        <v>345</v>
      </c>
      <c r="B311">
        <v>17.8</v>
      </c>
    </row>
    <row r="312" spans="1:2" x14ac:dyDescent="0.2">
      <c r="A312" t="s">
        <v>346</v>
      </c>
      <c r="B312">
        <v>18.2</v>
      </c>
    </row>
    <row r="313" spans="1:2" x14ac:dyDescent="0.2">
      <c r="A313" t="s">
        <v>347</v>
      </c>
      <c r="B313">
        <v>19</v>
      </c>
    </row>
    <row r="314" spans="1:2" x14ac:dyDescent="0.2">
      <c r="A314" t="s">
        <v>348</v>
      </c>
      <c r="B314">
        <v>19.899999999999999</v>
      </c>
    </row>
    <row r="315" spans="1:2" x14ac:dyDescent="0.2">
      <c r="A315" t="s">
        <v>349</v>
      </c>
      <c r="B315">
        <v>21.6</v>
      </c>
    </row>
    <row r="316" spans="1:2" x14ac:dyDescent="0.2">
      <c r="A316" t="s">
        <v>350</v>
      </c>
      <c r="B316">
        <v>21.4</v>
      </c>
    </row>
    <row r="317" spans="1:2" x14ac:dyDescent="0.2">
      <c r="A317" t="s">
        <v>351</v>
      </c>
      <c r="B317">
        <v>20.2</v>
      </c>
    </row>
    <row r="318" spans="1:2" x14ac:dyDescent="0.2">
      <c r="A318" t="s">
        <v>352</v>
      </c>
      <c r="B318">
        <v>19.5</v>
      </c>
    </row>
    <row r="319" spans="1:2" x14ac:dyDescent="0.2">
      <c r="A319" t="s">
        <v>353</v>
      </c>
      <c r="B319">
        <v>19.399999999999999</v>
      </c>
    </row>
    <row r="320" spans="1:2" x14ac:dyDescent="0.2">
      <c r="A320" t="s">
        <v>354</v>
      </c>
      <c r="B320">
        <v>19.2</v>
      </c>
    </row>
    <row r="321" spans="1:2" x14ac:dyDescent="0.2">
      <c r="A321" t="s">
        <v>355</v>
      </c>
      <c r="B321">
        <v>18.3</v>
      </c>
    </row>
    <row r="322" spans="1:2" x14ac:dyDescent="0.2">
      <c r="A322" t="s">
        <v>356</v>
      </c>
      <c r="B322">
        <v>17.5</v>
      </c>
    </row>
    <row r="323" spans="1:2" x14ac:dyDescent="0.2">
      <c r="A323" t="s">
        <v>357</v>
      </c>
      <c r="B323">
        <v>15.7</v>
      </c>
    </row>
    <row r="324" spans="1:2" x14ac:dyDescent="0.2">
      <c r="A324" t="s">
        <v>358</v>
      </c>
      <c r="B324">
        <v>14.7</v>
      </c>
    </row>
    <row r="325" spans="1:2" x14ac:dyDescent="0.2">
      <c r="A325" t="s">
        <v>359</v>
      </c>
      <c r="B325">
        <v>13.9</v>
      </c>
    </row>
    <row r="326" spans="1:2" x14ac:dyDescent="0.2">
      <c r="A326" t="s">
        <v>360</v>
      </c>
      <c r="B326">
        <v>13.3</v>
      </c>
    </row>
    <row r="327" spans="1:2" x14ac:dyDescent="0.2">
      <c r="A327" t="s">
        <v>361</v>
      </c>
      <c r="B327">
        <v>13.1</v>
      </c>
    </row>
    <row r="328" spans="1:2" x14ac:dyDescent="0.2">
      <c r="A328" t="s">
        <v>362</v>
      </c>
      <c r="B328">
        <v>12.7</v>
      </c>
    </row>
    <row r="329" spans="1:2" x14ac:dyDescent="0.2">
      <c r="A329" t="s">
        <v>363</v>
      </c>
      <c r="B329">
        <v>12.8</v>
      </c>
    </row>
    <row r="330" spans="1:2" x14ac:dyDescent="0.2">
      <c r="A330" t="s">
        <v>364</v>
      </c>
      <c r="B330">
        <v>12.6</v>
      </c>
    </row>
    <row r="331" spans="1:2" x14ac:dyDescent="0.2">
      <c r="A331" t="s">
        <v>365</v>
      </c>
      <c r="B331">
        <v>12.3</v>
      </c>
    </row>
    <row r="332" spans="1:2" x14ac:dyDescent="0.2">
      <c r="A332" t="s">
        <v>366</v>
      </c>
      <c r="B332">
        <v>12.2</v>
      </c>
    </row>
    <row r="333" spans="1:2" x14ac:dyDescent="0.2">
      <c r="A333" t="s">
        <v>367</v>
      </c>
      <c r="B333">
        <v>12</v>
      </c>
    </row>
    <row r="334" spans="1:2" x14ac:dyDescent="0.2">
      <c r="A334" t="s">
        <v>368</v>
      </c>
      <c r="B334">
        <v>11.6</v>
      </c>
    </row>
    <row r="335" spans="1:2" x14ac:dyDescent="0.2">
      <c r="A335" t="s">
        <v>369</v>
      </c>
      <c r="B335">
        <v>11.3</v>
      </c>
    </row>
    <row r="336" spans="1:2" x14ac:dyDescent="0.2">
      <c r="A336" t="s">
        <v>370</v>
      </c>
      <c r="B336">
        <v>11.5</v>
      </c>
    </row>
    <row r="337" spans="1:2" x14ac:dyDescent="0.2">
      <c r="A337" t="s">
        <v>371</v>
      </c>
      <c r="B337">
        <v>11.6</v>
      </c>
    </row>
    <row r="338" spans="1:2" x14ac:dyDescent="0.2">
      <c r="A338" t="s">
        <v>372</v>
      </c>
      <c r="B338">
        <v>11.2</v>
      </c>
    </row>
    <row r="339" spans="1:2" x14ac:dyDescent="0.2">
      <c r="A339" t="s">
        <v>373</v>
      </c>
      <c r="B339">
        <v>11.2</v>
      </c>
    </row>
    <row r="340" spans="1:2" x14ac:dyDescent="0.2">
      <c r="A340" t="s">
        <v>374</v>
      </c>
      <c r="B340">
        <v>11.2</v>
      </c>
    </row>
    <row r="341" spans="1:2" x14ac:dyDescent="0.2">
      <c r="A341" t="s">
        <v>375</v>
      </c>
      <c r="B341">
        <v>10.4</v>
      </c>
    </row>
    <row r="342" spans="1:2" x14ac:dyDescent="0.2">
      <c r="A342" t="s">
        <v>376</v>
      </c>
      <c r="B342">
        <v>10.1</v>
      </c>
    </row>
    <row r="343" spans="1:2" x14ac:dyDescent="0.2">
      <c r="A343" t="s">
        <v>377</v>
      </c>
      <c r="B343">
        <v>9.6999999999999993</v>
      </c>
    </row>
    <row r="344" spans="1:2" x14ac:dyDescent="0.2">
      <c r="A344" t="s">
        <v>378</v>
      </c>
      <c r="B344">
        <v>9.9</v>
      </c>
    </row>
    <row r="345" spans="1:2" x14ac:dyDescent="0.2">
      <c r="A345" t="s">
        <v>379</v>
      </c>
      <c r="B345">
        <v>10.6</v>
      </c>
    </row>
    <row r="346" spans="1:2" x14ac:dyDescent="0.2">
      <c r="A346" t="s">
        <v>380</v>
      </c>
      <c r="B346">
        <v>11.2</v>
      </c>
    </row>
    <row r="347" spans="1:2" x14ac:dyDescent="0.2">
      <c r="A347" t="s">
        <v>381</v>
      </c>
      <c r="B347">
        <v>11.8</v>
      </c>
    </row>
    <row r="348" spans="1:2" x14ac:dyDescent="0.2">
      <c r="A348" t="s">
        <v>382</v>
      </c>
      <c r="B348">
        <v>12.6</v>
      </c>
    </row>
    <row r="349" spans="1:2" x14ac:dyDescent="0.2">
      <c r="A349" t="s">
        <v>383</v>
      </c>
      <c r="B349">
        <v>14.5</v>
      </c>
    </row>
    <row r="350" spans="1:2" x14ac:dyDescent="0.2">
      <c r="A350" t="s">
        <v>384</v>
      </c>
      <c r="B350">
        <v>15.6</v>
      </c>
    </row>
    <row r="351" spans="1:2" x14ac:dyDescent="0.2">
      <c r="A351" t="s">
        <v>385</v>
      </c>
      <c r="B351">
        <v>20.3</v>
      </c>
    </row>
    <row r="352" spans="1:2" x14ac:dyDescent="0.2">
      <c r="A352" t="s">
        <v>386</v>
      </c>
      <c r="B352">
        <v>23.6</v>
      </c>
    </row>
    <row r="353" spans="1:2" x14ac:dyDescent="0.2">
      <c r="A353" t="s">
        <v>387</v>
      </c>
      <c r="B353">
        <v>25.2</v>
      </c>
    </row>
    <row r="354" spans="1:2" x14ac:dyDescent="0.2">
      <c r="A354" t="s">
        <v>388</v>
      </c>
      <c r="B354">
        <v>26.8</v>
      </c>
    </row>
    <row r="355" spans="1:2" x14ac:dyDescent="0.2">
      <c r="A355" t="s">
        <v>389</v>
      </c>
      <c r="B355">
        <v>23.5</v>
      </c>
    </row>
    <row r="356" spans="1:2" x14ac:dyDescent="0.2">
      <c r="A356" t="s">
        <v>390</v>
      </c>
      <c r="B356">
        <v>25</v>
      </c>
    </row>
    <row r="357" spans="1:2" x14ac:dyDescent="0.2">
      <c r="A357" t="s">
        <v>391</v>
      </c>
      <c r="B357">
        <v>26</v>
      </c>
    </row>
    <row r="358" spans="1:2" x14ac:dyDescent="0.2">
      <c r="A358" t="s">
        <v>392</v>
      </c>
      <c r="B358">
        <v>25.4</v>
      </c>
    </row>
    <row r="359" spans="1:2" x14ac:dyDescent="0.2">
      <c r="A359" t="s">
        <v>393</v>
      </c>
      <c r="B359">
        <v>25.3</v>
      </c>
    </row>
    <row r="360" spans="1:2" x14ac:dyDescent="0.2">
      <c r="A360" t="s">
        <v>394</v>
      </c>
      <c r="B360">
        <v>26.1</v>
      </c>
    </row>
    <row r="361" spans="1:2" x14ac:dyDescent="0.2">
      <c r="A361" t="s">
        <v>395</v>
      </c>
      <c r="B361">
        <v>29.9</v>
      </c>
    </row>
    <row r="362" spans="1:2" x14ac:dyDescent="0.2">
      <c r="A362" t="s">
        <v>396</v>
      </c>
      <c r="B362">
        <v>28.1</v>
      </c>
    </row>
    <row r="363" spans="1:2" x14ac:dyDescent="0.2">
      <c r="A363" t="s">
        <v>397</v>
      </c>
      <c r="B363">
        <v>26.7</v>
      </c>
    </row>
    <row r="364" spans="1:2" x14ac:dyDescent="0.2">
      <c r="A364" t="s">
        <v>398</v>
      </c>
      <c r="B364">
        <v>27.6</v>
      </c>
    </row>
    <row r="365" spans="1:2" x14ac:dyDescent="0.2">
      <c r="A365" t="s">
        <v>399</v>
      </c>
      <c r="B365">
        <v>26.1</v>
      </c>
    </row>
    <row r="366" spans="1:2" x14ac:dyDescent="0.2">
      <c r="A366" t="s">
        <v>400</v>
      </c>
      <c r="B366">
        <v>23.5</v>
      </c>
    </row>
    <row r="367" spans="1:2" x14ac:dyDescent="0.2">
      <c r="A367" t="s">
        <v>401</v>
      </c>
      <c r="B367">
        <v>21.9</v>
      </c>
    </row>
    <row r="368" spans="1:2" x14ac:dyDescent="0.2">
      <c r="A368" t="s">
        <v>402</v>
      </c>
      <c r="B368">
        <v>19.100000000000001</v>
      </c>
    </row>
    <row r="369" spans="1:2" x14ac:dyDescent="0.2">
      <c r="A369" t="s">
        <v>403</v>
      </c>
      <c r="B369">
        <v>16.600000000000001</v>
      </c>
    </row>
    <row r="370" spans="1:2" x14ac:dyDescent="0.2">
      <c r="A370" t="s">
        <v>404</v>
      </c>
      <c r="B370">
        <v>15.4</v>
      </c>
    </row>
    <row r="371" spans="1:2" x14ac:dyDescent="0.2">
      <c r="A371" t="s">
        <v>405</v>
      </c>
      <c r="B371">
        <v>14.5</v>
      </c>
    </row>
    <row r="372" spans="1:2" x14ac:dyDescent="0.2">
      <c r="A372" t="s">
        <v>406</v>
      </c>
      <c r="B372">
        <v>13</v>
      </c>
    </row>
    <row r="373" spans="1:2" x14ac:dyDescent="0.2">
      <c r="A373" t="s">
        <v>407</v>
      </c>
      <c r="B373">
        <v>12.1</v>
      </c>
    </row>
    <row r="374" spans="1:2" x14ac:dyDescent="0.2">
      <c r="A374" t="s">
        <v>408</v>
      </c>
      <c r="B374">
        <v>11.7</v>
      </c>
    </row>
    <row r="375" spans="1:2" x14ac:dyDescent="0.2">
      <c r="A375" t="s">
        <v>409</v>
      </c>
      <c r="B375">
        <v>10.8</v>
      </c>
    </row>
    <row r="376" spans="1:2" x14ac:dyDescent="0.2">
      <c r="A376" t="s">
        <v>410</v>
      </c>
      <c r="B376">
        <v>11.6</v>
      </c>
    </row>
    <row r="377" spans="1:2" x14ac:dyDescent="0.2">
      <c r="A377" t="s">
        <v>411</v>
      </c>
      <c r="B377">
        <v>11.8</v>
      </c>
    </row>
    <row r="378" spans="1:2" x14ac:dyDescent="0.2">
      <c r="A378" t="s">
        <v>412</v>
      </c>
      <c r="B378">
        <v>12.4</v>
      </c>
    </row>
    <row r="379" spans="1:2" x14ac:dyDescent="0.2">
      <c r="A379" t="s">
        <v>413</v>
      </c>
      <c r="B379">
        <v>12.6</v>
      </c>
    </row>
    <row r="380" spans="1:2" x14ac:dyDescent="0.2">
      <c r="A380" t="s">
        <v>414</v>
      </c>
      <c r="B380">
        <v>12.4</v>
      </c>
    </row>
    <row r="381" spans="1:2" x14ac:dyDescent="0.2">
      <c r="A381" t="s">
        <v>415</v>
      </c>
      <c r="B381">
        <v>11.9</v>
      </c>
    </row>
    <row r="382" spans="1:2" x14ac:dyDescent="0.2">
      <c r="A382" t="s">
        <v>416</v>
      </c>
      <c r="B382">
        <v>11.5</v>
      </c>
    </row>
    <row r="383" spans="1:2" x14ac:dyDescent="0.2">
      <c r="A383" t="s">
        <v>417</v>
      </c>
      <c r="B383">
        <v>12</v>
      </c>
    </row>
    <row r="384" spans="1:2" x14ac:dyDescent="0.2">
      <c r="A384" t="s">
        <v>418</v>
      </c>
      <c r="B384">
        <v>12.1</v>
      </c>
    </row>
    <row r="385" spans="1:2" x14ac:dyDescent="0.2">
      <c r="A385" t="s">
        <v>419</v>
      </c>
      <c r="B385">
        <v>11.6</v>
      </c>
    </row>
    <row r="386" spans="1:2" x14ac:dyDescent="0.2">
      <c r="A386" t="s">
        <v>420</v>
      </c>
      <c r="B386">
        <v>12</v>
      </c>
    </row>
    <row r="387" spans="1:2" x14ac:dyDescent="0.2">
      <c r="A387" t="s">
        <v>421</v>
      </c>
      <c r="B387">
        <v>12.2</v>
      </c>
    </row>
    <row r="388" spans="1:2" x14ac:dyDescent="0.2">
      <c r="A388" t="s">
        <v>422</v>
      </c>
      <c r="B388">
        <v>11.9</v>
      </c>
    </row>
    <row r="389" spans="1:2" x14ac:dyDescent="0.2">
      <c r="A389" t="s">
        <v>423</v>
      </c>
      <c r="B389">
        <v>11.8</v>
      </c>
    </row>
    <row r="390" spans="1:2" x14ac:dyDescent="0.2">
      <c r="A390" t="s">
        <v>424</v>
      </c>
      <c r="B390">
        <v>12.6</v>
      </c>
    </row>
    <row r="391" spans="1:2" x14ac:dyDescent="0.2">
      <c r="A391" t="s">
        <v>425</v>
      </c>
      <c r="B391">
        <v>14.9</v>
      </c>
    </row>
    <row r="392" spans="1:2" x14ac:dyDescent="0.2">
      <c r="A392" t="s">
        <v>426</v>
      </c>
      <c r="B392">
        <v>16.2</v>
      </c>
    </row>
    <row r="393" spans="1:2" x14ac:dyDescent="0.2">
      <c r="A393" t="s">
        <v>427</v>
      </c>
      <c r="B393">
        <v>18.2</v>
      </c>
    </row>
    <row r="394" spans="1:2" x14ac:dyDescent="0.2">
      <c r="A394" t="s">
        <v>428</v>
      </c>
      <c r="B394">
        <v>18.2</v>
      </c>
    </row>
    <row r="395" spans="1:2" x14ac:dyDescent="0.2">
      <c r="A395" t="s">
        <v>429</v>
      </c>
      <c r="B395">
        <v>19.600000000000001</v>
      </c>
    </row>
    <row r="396" spans="1:2" x14ac:dyDescent="0.2">
      <c r="A396" t="s">
        <v>430</v>
      </c>
      <c r="B396">
        <v>24.1</v>
      </c>
    </row>
    <row r="397" spans="1:2" x14ac:dyDescent="0.2">
      <c r="A397" t="s">
        <v>431</v>
      </c>
      <c r="B397">
        <v>21.8</v>
      </c>
    </row>
    <row r="398" spans="1:2" x14ac:dyDescent="0.2">
      <c r="A398" t="s">
        <v>432</v>
      </c>
      <c r="B398">
        <v>20.8</v>
      </c>
    </row>
    <row r="399" spans="1:2" x14ac:dyDescent="0.2">
      <c r="A399" t="s">
        <v>433</v>
      </c>
      <c r="B399">
        <v>21.3</v>
      </c>
    </row>
    <row r="400" spans="1:2" x14ac:dyDescent="0.2">
      <c r="A400" t="s">
        <v>434</v>
      </c>
      <c r="B400">
        <v>22.1</v>
      </c>
    </row>
    <row r="401" spans="1:2" x14ac:dyDescent="0.2">
      <c r="A401" t="s">
        <v>435</v>
      </c>
      <c r="B401">
        <v>23.2</v>
      </c>
    </row>
    <row r="402" spans="1:2" x14ac:dyDescent="0.2">
      <c r="A402" t="s">
        <v>436</v>
      </c>
      <c r="B402">
        <v>21.5</v>
      </c>
    </row>
    <row r="403" spans="1:2" x14ac:dyDescent="0.2">
      <c r="A403" t="s">
        <v>437</v>
      </c>
      <c r="B403">
        <v>21.4</v>
      </c>
    </row>
    <row r="404" spans="1:2" x14ac:dyDescent="0.2">
      <c r="A404" t="s">
        <v>438</v>
      </c>
      <c r="B404">
        <v>21.1</v>
      </c>
    </row>
    <row r="405" spans="1:2" x14ac:dyDescent="0.2">
      <c r="A405" t="s">
        <v>439</v>
      </c>
      <c r="B405">
        <v>18.899999999999999</v>
      </c>
    </row>
    <row r="406" spans="1:2" x14ac:dyDescent="0.2">
      <c r="A406" t="s">
        <v>440</v>
      </c>
      <c r="B406">
        <v>17.8</v>
      </c>
    </row>
    <row r="407" spans="1:2" x14ac:dyDescent="0.2">
      <c r="A407" t="s">
        <v>441</v>
      </c>
      <c r="B407">
        <v>16.5</v>
      </c>
    </row>
    <row r="408" spans="1:2" x14ac:dyDescent="0.2">
      <c r="A408" t="s">
        <v>442</v>
      </c>
      <c r="B408">
        <v>15.4</v>
      </c>
    </row>
    <row r="409" spans="1:2" x14ac:dyDescent="0.2">
      <c r="A409" t="s">
        <v>443</v>
      </c>
      <c r="B409">
        <v>14.1</v>
      </c>
    </row>
    <row r="410" spans="1:2" x14ac:dyDescent="0.2">
      <c r="A410" t="s">
        <v>444</v>
      </c>
      <c r="B410">
        <v>13.3</v>
      </c>
    </row>
    <row r="411" spans="1:2" x14ac:dyDescent="0.2">
      <c r="A411" t="s">
        <v>445</v>
      </c>
      <c r="B411">
        <v>12.5</v>
      </c>
    </row>
    <row r="412" spans="1:2" x14ac:dyDescent="0.2">
      <c r="A412" t="s">
        <v>446</v>
      </c>
      <c r="B412">
        <v>11.3</v>
      </c>
    </row>
    <row r="413" spans="1:2" x14ac:dyDescent="0.2">
      <c r="A413" t="s">
        <v>447</v>
      </c>
      <c r="B413">
        <v>10.7</v>
      </c>
    </row>
    <row r="414" spans="1:2" x14ac:dyDescent="0.2">
      <c r="A414" t="s">
        <v>448</v>
      </c>
      <c r="B414">
        <v>10</v>
      </c>
    </row>
    <row r="415" spans="1:2" x14ac:dyDescent="0.2">
      <c r="A415" t="s">
        <v>449</v>
      </c>
      <c r="B415">
        <v>9.6999999999999993</v>
      </c>
    </row>
    <row r="416" spans="1:2" x14ac:dyDescent="0.2">
      <c r="A416" t="s">
        <v>450</v>
      </c>
      <c r="B416">
        <v>9</v>
      </c>
    </row>
    <row r="417" spans="1:2" x14ac:dyDescent="0.2">
      <c r="A417" t="s">
        <v>451</v>
      </c>
      <c r="B417">
        <v>8.9</v>
      </c>
    </row>
    <row r="418" spans="1:2" x14ac:dyDescent="0.2">
      <c r="A418" t="s">
        <v>452</v>
      </c>
      <c r="B418">
        <v>9.3000000000000007</v>
      </c>
    </row>
    <row r="419" spans="1:2" x14ac:dyDescent="0.2">
      <c r="A419" t="s">
        <v>453</v>
      </c>
      <c r="B419">
        <v>10.199999999999999</v>
      </c>
    </row>
    <row r="420" spans="1:2" x14ac:dyDescent="0.2">
      <c r="A420" t="s">
        <v>454</v>
      </c>
      <c r="B420">
        <v>10.8</v>
      </c>
    </row>
    <row r="421" spans="1:2" x14ac:dyDescent="0.2">
      <c r="A421" t="s">
        <v>455</v>
      </c>
      <c r="B421">
        <v>11</v>
      </c>
    </row>
    <row r="422" spans="1:2" x14ac:dyDescent="0.2">
      <c r="A422" t="s">
        <v>456</v>
      </c>
      <c r="B422">
        <v>11.2</v>
      </c>
    </row>
    <row r="423" spans="1:2" x14ac:dyDescent="0.2">
      <c r="A423" t="s">
        <v>457</v>
      </c>
      <c r="B423">
        <v>11.2</v>
      </c>
    </row>
    <row r="424" spans="1:2" x14ac:dyDescent="0.2">
      <c r="A424" t="s">
        <v>458</v>
      </c>
      <c r="B424">
        <v>11.3</v>
      </c>
    </row>
    <row r="425" spans="1:2" x14ac:dyDescent="0.2">
      <c r="A425" t="s">
        <v>459</v>
      </c>
      <c r="B425">
        <v>11.4</v>
      </c>
    </row>
    <row r="426" spans="1:2" x14ac:dyDescent="0.2">
      <c r="A426" t="s">
        <v>460</v>
      </c>
      <c r="B426">
        <v>11.3</v>
      </c>
    </row>
    <row r="427" spans="1:2" x14ac:dyDescent="0.2">
      <c r="A427" t="s">
        <v>461</v>
      </c>
      <c r="B427">
        <v>10.9</v>
      </c>
    </row>
    <row r="428" spans="1:2" x14ac:dyDescent="0.2">
      <c r="A428" t="s">
        <v>462</v>
      </c>
      <c r="B428">
        <v>10.8</v>
      </c>
    </row>
    <row r="429" spans="1:2" x14ac:dyDescent="0.2">
      <c r="A429" t="s">
        <v>463</v>
      </c>
      <c r="B429">
        <v>10.7</v>
      </c>
    </row>
    <row r="430" spans="1:2" x14ac:dyDescent="0.2">
      <c r="A430" t="s">
        <v>464</v>
      </c>
      <c r="B430">
        <v>11.3</v>
      </c>
    </row>
    <row r="431" spans="1:2" x14ac:dyDescent="0.2">
      <c r="A431" t="s">
        <v>465</v>
      </c>
      <c r="B431">
        <v>11.6</v>
      </c>
    </row>
    <row r="432" spans="1:2" x14ac:dyDescent="0.2">
      <c r="A432" t="s">
        <v>466</v>
      </c>
      <c r="B432">
        <v>12.6</v>
      </c>
    </row>
    <row r="433" spans="1:2" x14ac:dyDescent="0.2">
      <c r="A433" t="s">
        <v>467</v>
      </c>
      <c r="B433">
        <v>13.7</v>
      </c>
    </row>
    <row r="434" spans="1:2" x14ac:dyDescent="0.2">
      <c r="A434" t="s">
        <v>468</v>
      </c>
      <c r="B434">
        <v>14.4</v>
      </c>
    </row>
    <row r="435" spans="1:2" x14ac:dyDescent="0.2">
      <c r="A435" t="s">
        <v>469</v>
      </c>
      <c r="B435">
        <v>15.7</v>
      </c>
    </row>
    <row r="436" spans="1:2" x14ac:dyDescent="0.2">
      <c r="A436" t="s">
        <v>470</v>
      </c>
      <c r="B436">
        <v>18.7</v>
      </c>
    </row>
    <row r="437" spans="1:2" x14ac:dyDescent="0.2">
      <c r="A437" t="s">
        <v>471</v>
      </c>
      <c r="B437">
        <v>19.399999999999999</v>
      </c>
    </row>
    <row r="438" spans="1:2" x14ac:dyDescent="0.2">
      <c r="A438" t="s">
        <v>472</v>
      </c>
      <c r="B438">
        <v>20.8</v>
      </c>
    </row>
    <row r="439" spans="1:2" x14ac:dyDescent="0.2">
      <c r="A439" t="s">
        <v>473</v>
      </c>
      <c r="B439">
        <v>21.2</v>
      </c>
    </row>
    <row r="440" spans="1:2" x14ac:dyDescent="0.2">
      <c r="A440" t="s">
        <v>474</v>
      </c>
      <c r="B440">
        <v>23.2</v>
      </c>
    </row>
    <row r="441" spans="1:2" x14ac:dyDescent="0.2">
      <c r="A441" t="s">
        <v>475</v>
      </c>
      <c r="B441">
        <v>27.5</v>
      </c>
    </row>
    <row r="442" spans="1:2" x14ac:dyDescent="0.2">
      <c r="A442" t="s">
        <v>476</v>
      </c>
      <c r="B442">
        <v>29.7</v>
      </c>
    </row>
    <row r="443" spans="1:2" x14ac:dyDescent="0.2">
      <c r="A443" t="s">
        <v>477</v>
      </c>
      <c r="B443">
        <v>28.8</v>
      </c>
    </row>
    <row r="444" spans="1:2" x14ac:dyDescent="0.2">
      <c r="A444" t="s">
        <v>478</v>
      </c>
      <c r="B444">
        <v>28.8</v>
      </c>
    </row>
    <row r="445" spans="1:2" x14ac:dyDescent="0.2">
      <c r="A445" t="s">
        <v>479</v>
      </c>
      <c r="B445">
        <v>27.6</v>
      </c>
    </row>
    <row r="446" spans="1:2" x14ac:dyDescent="0.2">
      <c r="A446" t="s">
        <v>480</v>
      </c>
      <c r="B446">
        <v>25.9</v>
      </c>
    </row>
    <row r="447" spans="1:2" x14ac:dyDescent="0.2">
      <c r="A447" t="s">
        <v>481</v>
      </c>
      <c r="B447">
        <v>23.2</v>
      </c>
    </row>
    <row r="448" spans="1:2" x14ac:dyDescent="0.2">
      <c r="A448" t="s">
        <v>482</v>
      </c>
      <c r="B448">
        <v>20.399999999999999</v>
      </c>
    </row>
    <row r="449" spans="1:2" x14ac:dyDescent="0.2">
      <c r="A449" t="s">
        <v>483</v>
      </c>
      <c r="B449">
        <v>17.600000000000001</v>
      </c>
    </row>
    <row r="450" spans="1:2" x14ac:dyDescent="0.2">
      <c r="A450" t="s">
        <v>484</v>
      </c>
      <c r="B450">
        <v>15.7</v>
      </c>
    </row>
    <row r="451" spans="1:2" x14ac:dyDescent="0.2">
      <c r="A451" t="s">
        <v>485</v>
      </c>
      <c r="B451">
        <v>14.4</v>
      </c>
    </row>
    <row r="452" spans="1:2" x14ac:dyDescent="0.2">
      <c r="A452" t="s">
        <v>486</v>
      </c>
      <c r="B452">
        <v>13.2</v>
      </c>
    </row>
    <row r="453" spans="1:2" x14ac:dyDescent="0.2">
      <c r="A453" t="s">
        <v>487</v>
      </c>
      <c r="B453">
        <v>12.3</v>
      </c>
    </row>
    <row r="454" spans="1:2" x14ac:dyDescent="0.2">
      <c r="A454" t="s">
        <v>488</v>
      </c>
      <c r="B454">
        <v>11.5</v>
      </c>
    </row>
    <row r="455" spans="1:2" x14ac:dyDescent="0.2">
      <c r="A455" t="s">
        <v>489</v>
      </c>
      <c r="B455">
        <v>10.8</v>
      </c>
    </row>
    <row r="456" spans="1:2" x14ac:dyDescent="0.2">
      <c r="A456" t="s">
        <v>490</v>
      </c>
      <c r="B456">
        <v>10.199999999999999</v>
      </c>
    </row>
    <row r="457" spans="1:2" x14ac:dyDescent="0.2">
      <c r="A457" t="s">
        <v>491</v>
      </c>
      <c r="B457">
        <v>9.8000000000000007</v>
      </c>
    </row>
    <row r="458" spans="1:2" x14ac:dyDescent="0.2">
      <c r="A458" t="s">
        <v>492</v>
      </c>
      <c r="B458">
        <v>9.3000000000000007</v>
      </c>
    </row>
    <row r="459" spans="1:2" x14ac:dyDescent="0.2">
      <c r="A459" t="s">
        <v>493</v>
      </c>
      <c r="B459">
        <v>9.1</v>
      </c>
    </row>
    <row r="460" spans="1:2" x14ac:dyDescent="0.2">
      <c r="A460" t="s">
        <v>494</v>
      </c>
      <c r="B460">
        <v>8.6</v>
      </c>
    </row>
    <row r="461" spans="1:2" x14ac:dyDescent="0.2">
      <c r="A461" t="s">
        <v>495</v>
      </c>
      <c r="B461">
        <v>8.6</v>
      </c>
    </row>
    <row r="462" spans="1:2" x14ac:dyDescent="0.2">
      <c r="A462" t="s">
        <v>496</v>
      </c>
      <c r="B462">
        <v>8.4</v>
      </c>
    </row>
    <row r="463" spans="1:2" x14ac:dyDescent="0.2">
      <c r="A463" t="s">
        <v>497</v>
      </c>
      <c r="B463">
        <v>8.1999999999999993</v>
      </c>
    </row>
    <row r="464" spans="1:2" x14ac:dyDescent="0.2">
      <c r="A464" t="s">
        <v>498</v>
      </c>
      <c r="B464">
        <v>7.9</v>
      </c>
    </row>
    <row r="465" spans="1:2" x14ac:dyDescent="0.2">
      <c r="A465" t="s">
        <v>499</v>
      </c>
      <c r="B465">
        <v>7.8</v>
      </c>
    </row>
    <row r="466" spans="1:2" x14ac:dyDescent="0.2">
      <c r="A466" t="s">
        <v>500</v>
      </c>
      <c r="B466">
        <v>7.4</v>
      </c>
    </row>
    <row r="467" spans="1:2" x14ac:dyDescent="0.2">
      <c r="A467" t="s">
        <v>501</v>
      </c>
      <c r="B467">
        <v>7.2</v>
      </c>
    </row>
    <row r="468" spans="1:2" x14ac:dyDescent="0.2">
      <c r="A468" t="s">
        <v>502</v>
      </c>
      <c r="B468">
        <v>7.3</v>
      </c>
    </row>
    <row r="469" spans="1:2" x14ac:dyDescent="0.2">
      <c r="A469" t="s">
        <v>503</v>
      </c>
      <c r="B469">
        <v>7.4</v>
      </c>
    </row>
    <row r="470" spans="1:2" x14ac:dyDescent="0.2">
      <c r="A470" t="s">
        <v>504</v>
      </c>
      <c r="B470">
        <v>7.7</v>
      </c>
    </row>
    <row r="471" spans="1:2" x14ac:dyDescent="0.2">
      <c r="A471" t="s">
        <v>505</v>
      </c>
      <c r="B471">
        <v>9.6</v>
      </c>
    </row>
    <row r="472" spans="1:2" x14ac:dyDescent="0.2">
      <c r="A472" t="s">
        <v>506</v>
      </c>
      <c r="B472">
        <v>12.7</v>
      </c>
    </row>
    <row r="473" spans="1:2" x14ac:dyDescent="0.2">
      <c r="A473" t="s">
        <v>507</v>
      </c>
      <c r="B473">
        <v>16.899999999999999</v>
      </c>
    </row>
    <row r="474" spans="1:2" x14ac:dyDescent="0.2">
      <c r="A474" t="s">
        <v>508</v>
      </c>
      <c r="B474">
        <v>21.3</v>
      </c>
    </row>
    <row r="475" spans="1:2" x14ac:dyDescent="0.2">
      <c r="A475" t="s">
        <v>509</v>
      </c>
      <c r="B475">
        <v>24.7</v>
      </c>
    </row>
    <row r="476" spans="1:2" x14ac:dyDescent="0.2">
      <c r="A476" t="s">
        <v>510</v>
      </c>
      <c r="B476">
        <v>27.7</v>
      </c>
    </row>
    <row r="477" spans="1:2" x14ac:dyDescent="0.2">
      <c r="A477" t="s">
        <v>511</v>
      </c>
      <c r="B477">
        <v>30.2</v>
      </c>
    </row>
    <row r="478" spans="1:2" x14ac:dyDescent="0.2">
      <c r="A478" t="s">
        <v>512</v>
      </c>
      <c r="B478">
        <v>31.1</v>
      </c>
    </row>
    <row r="479" spans="1:2" x14ac:dyDescent="0.2">
      <c r="A479" t="s">
        <v>513</v>
      </c>
      <c r="B479">
        <v>32.4</v>
      </c>
    </row>
    <row r="480" spans="1:2" x14ac:dyDescent="0.2">
      <c r="A480" t="s">
        <v>514</v>
      </c>
      <c r="B480">
        <v>33.799999999999997</v>
      </c>
    </row>
    <row r="481" spans="1:2" x14ac:dyDescent="0.2">
      <c r="A481" t="s">
        <v>515</v>
      </c>
      <c r="B481">
        <v>34.299999999999997</v>
      </c>
    </row>
    <row r="482" spans="1:2" x14ac:dyDescent="0.2">
      <c r="A482" t="s">
        <v>516</v>
      </c>
      <c r="B482">
        <v>34.9</v>
      </c>
    </row>
    <row r="483" spans="1:2" x14ac:dyDescent="0.2">
      <c r="A483" t="s">
        <v>517</v>
      </c>
      <c r="B483">
        <v>34.700000000000003</v>
      </c>
    </row>
    <row r="484" spans="1:2" x14ac:dyDescent="0.2">
      <c r="A484" t="s">
        <v>518</v>
      </c>
      <c r="B484">
        <v>34</v>
      </c>
    </row>
    <row r="485" spans="1:2" x14ac:dyDescent="0.2">
      <c r="A485" t="s">
        <v>519</v>
      </c>
      <c r="B485">
        <v>33.799999999999997</v>
      </c>
    </row>
    <row r="486" spans="1:2" x14ac:dyDescent="0.2">
      <c r="A486" t="s">
        <v>520</v>
      </c>
      <c r="B486">
        <v>33.700000000000003</v>
      </c>
    </row>
    <row r="487" spans="1:2" x14ac:dyDescent="0.2">
      <c r="A487" t="s">
        <v>521</v>
      </c>
      <c r="B487">
        <v>32.799999999999997</v>
      </c>
    </row>
    <row r="488" spans="1:2" x14ac:dyDescent="0.2">
      <c r="A488" t="s">
        <v>522</v>
      </c>
      <c r="B488">
        <v>31.1</v>
      </c>
    </row>
    <row r="489" spans="1:2" x14ac:dyDescent="0.2">
      <c r="A489" t="s">
        <v>523</v>
      </c>
      <c r="B489">
        <v>29.4</v>
      </c>
    </row>
    <row r="490" spans="1:2" x14ac:dyDescent="0.2">
      <c r="A490" t="s">
        <v>524</v>
      </c>
      <c r="B490">
        <v>27.3</v>
      </c>
    </row>
    <row r="491" spans="1:2" x14ac:dyDescent="0.2">
      <c r="A491" t="s">
        <v>525</v>
      </c>
      <c r="B491">
        <v>24.3</v>
      </c>
    </row>
    <row r="492" spans="1:2" x14ac:dyDescent="0.2">
      <c r="A492" t="s">
        <v>526</v>
      </c>
      <c r="B492">
        <v>21.8</v>
      </c>
    </row>
    <row r="493" spans="1:2" x14ac:dyDescent="0.2">
      <c r="A493" t="s">
        <v>527</v>
      </c>
      <c r="B493">
        <v>19.399999999999999</v>
      </c>
    </row>
    <row r="494" spans="1:2" x14ac:dyDescent="0.2">
      <c r="A494" t="s">
        <v>528</v>
      </c>
      <c r="B494">
        <v>17.5</v>
      </c>
    </row>
    <row r="495" spans="1:2" x14ac:dyDescent="0.2">
      <c r="A495" t="s">
        <v>529</v>
      </c>
      <c r="B495">
        <v>16.100000000000001</v>
      </c>
    </row>
    <row r="496" spans="1:2" x14ac:dyDescent="0.2">
      <c r="A496" t="s">
        <v>530</v>
      </c>
      <c r="B496">
        <v>14.9</v>
      </c>
    </row>
    <row r="497" spans="1:2" x14ac:dyDescent="0.2">
      <c r="A497" t="s">
        <v>531</v>
      </c>
      <c r="B497">
        <v>14.1</v>
      </c>
    </row>
    <row r="498" spans="1:2" x14ac:dyDescent="0.2">
      <c r="A498" t="s">
        <v>532</v>
      </c>
      <c r="B498">
        <v>13.3</v>
      </c>
    </row>
    <row r="499" spans="1:2" x14ac:dyDescent="0.2">
      <c r="A499" t="s">
        <v>533</v>
      </c>
      <c r="B499">
        <v>12.6</v>
      </c>
    </row>
    <row r="500" spans="1:2" x14ac:dyDescent="0.2">
      <c r="A500" t="s">
        <v>534</v>
      </c>
      <c r="B500">
        <v>12.3</v>
      </c>
    </row>
    <row r="501" spans="1:2" x14ac:dyDescent="0.2">
      <c r="A501" t="s">
        <v>535</v>
      </c>
      <c r="B501">
        <v>11.9</v>
      </c>
    </row>
    <row r="502" spans="1:2" x14ac:dyDescent="0.2">
      <c r="A502" t="s">
        <v>536</v>
      </c>
      <c r="B502">
        <v>11.3</v>
      </c>
    </row>
    <row r="503" spans="1:2" x14ac:dyDescent="0.2">
      <c r="A503" t="s">
        <v>537</v>
      </c>
      <c r="B503">
        <v>11.2</v>
      </c>
    </row>
    <row r="504" spans="1:2" x14ac:dyDescent="0.2">
      <c r="A504" t="s">
        <v>538</v>
      </c>
      <c r="B504">
        <v>10.8</v>
      </c>
    </row>
    <row r="505" spans="1:2" x14ac:dyDescent="0.2">
      <c r="A505" t="s">
        <v>539</v>
      </c>
      <c r="B505">
        <v>10.4</v>
      </c>
    </row>
    <row r="506" spans="1:2" x14ac:dyDescent="0.2">
      <c r="A506" t="s">
        <v>540</v>
      </c>
      <c r="B506">
        <v>10.199999999999999</v>
      </c>
    </row>
    <row r="507" spans="1:2" x14ac:dyDescent="0.2">
      <c r="A507" t="s">
        <v>541</v>
      </c>
      <c r="B507">
        <v>9.8000000000000007</v>
      </c>
    </row>
    <row r="508" spans="1:2" x14ac:dyDescent="0.2">
      <c r="A508" t="s">
        <v>542</v>
      </c>
      <c r="B508">
        <v>9.6999999999999993</v>
      </c>
    </row>
    <row r="509" spans="1:2" x14ac:dyDescent="0.2">
      <c r="A509" t="s">
        <v>543</v>
      </c>
      <c r="B509">
        <v>9</v>
      </c>
    </row>
    <row r="510" spans="1:2" x14ac:dyDescent="0.2">
      <c r="A510" t="s">
        <v>544</v>
      </c>
      <c r="B510">
        <v>8.8000000000000007</v>
      </c>
    </row>
    <row r="511" spans="1:2" x14ac:dyDescent="0.2">
      <c r="A511" t="s">
        <v>545</v>
      </c>
      <c r="B511">
        <v>8.4</v>
      </c>
    </row>
    <row r="512" spans="1:2" x14ac:dyDescent="0.2">
      <c r="A512" t="s">
        <v>546</v>
      </c>
      <c r="B512">
        <v>8.1</v>
      </c>
    </row>
    <row r="513" spans="1:2" x14ac:dyDescent="0.2">
      <c r="A513" t="s">
        <v>547</v>
      </c>
      <c r="B513">
        <v>8</v>
      </c>
    </row>
    <row r="514" spans="1:2" x14ac:dyDescent="0.2">
      <c r="A514" t="s">
        <v>548</v>
      </c>
      <c r="B514">
        <v>11.6</v>
      </c>
    </row>
    <row r="515" spans="1:2" x14ac:dyDescent="0.2">
      <c r="A515" t="s">
        <v>549</v>
      </c>
      <c r="B515">
        <v>15</v>
      </c>
    </row>
    <row r="516" spans="1:2" x14ac:dyDescent="0.2">
      <c r="A516" t="s">
        <v>550</v>
      </c>
      <c r="B516">
        <v>20</v>
      </c>
    </row>
    <row r="517" spans="1:2" x14ac:dyDescent="0.2">
      <c r="A517" t="s">
        <v>551</v>
      </c>
      <c r="B517">
        <v>27.1</v>
      </c>
    </row>
    <row r="518" spans="1:2" x14ac:dyDescent="0.2">
      <c r="A518" t="s">
        <v>552</v>
      </c>
      <c r="B518">
        <v>34.4</v>
      </c>
    </row>
    <row r="519" spans="1:2" x14ac:dyDescent="0.2">
      <c r="A519" t="s">
        <v>553</v>
      </c>
      <c r="B519">
        <v>35.700000000000003</v>
      </c>
    </row>
    <row r="520" spans="1:2" x14ac:dyDescent="0.2">
      <c r="A520" t="s">
        <v>554</v>
      </c>
      <c r="B520">
        <v>35.9</v>
      </c>
    </row>
    <row r="521" spans="1:2" x14ac:dyDescent="0.2">
      <c r="A521" t="s">
        <v>555</v>
      </c>
      <c r="B521">
        <v>35</v>
      </c>
    </row>
    <row r="522" spans="1:2" x14ac:dyDescent="0.2">
      <c r="A522" t="s">
        <v>556</v>
      </c>
      <c r="B522">
        <v>32.5</v>
      </c>
    </row>
    <row r="523" spans="1:2" x14ac:dyDescent="0.2">
      <c r="A523" t="s">
        <v>557</v>
      </c>
      <c r="B523">
        <v>32.200000000000003</v>
      </c>
    </row>
    <row r="524" spans="1:2" x14ac:dyDescent="0.2">
      <c r="A524" t="s">
        <v>558</v>
      </c>
      <c r="B524">
        <v>32.799999999999997</v>
      </c>
    </row>
    <row r="525" spans="1:2" x14ac:dyDescent="0.2">
      <c r="A525" t="s">
        <v>559</v>
      </c>
      <c r="B525">
        <v>31.9</v>
      </c>
    </row>
    <row r="526" spans="1:2" x14ac:dyDescent="0.2">
      <c r="A526" t="s">
        <v>560</v>
      </c>
      <c r="B526">
        <v>29.9</v>
      </c>
    </row>
    <row r="527" spans="1:2" x14ac:dyDescent="0.2">
      <c r="A527" t="s">
        <v>561</v>
      </c>
      <c r="B527">
        <v>27.6</v>
      </c>
    </row>
    <row r="528" spans="1:2" x14ac:dyDescent="0.2">
      <c r="A528" t="s">
        <v>562</v>
      </c>
      <c r="B528">
        <v>25.8</v>
      </c>
    </row>
    <row r="529" spans="1:2" x14ac:dyDescent="0.2">
      <c r="A529" t="s">
        <v>563</v>
      </c>
      <c r="B529">
        <v>23.8</v>
      </c>
    </row>
    <row r="530" spans="1:2" x14ac:dyDescent="0.2">
      <c r="A530" t="s">
        <v>564</v>
      </c>
      <c r="B530">
        <v>22</v>
      </c>
    </row>
    <row r="531" spans="1:2" x14ac:dyDescent="0.2">
      <c r="A531" t="s">
        <v>565</v>
      </c>
      <c r="B531">
        <v>20.399999999999999</v>
      </c>
    </row>
    <row r="532" spans="1:2" x14ac:dyDescent="0.2">
      <c r="A532" t="s">
        <v>566</v>
      </c>
      <c r="B532">
        <v>19.600000000000001</v>
      </c>
    </row>
    <row r="533" spans="1:2" x14ac:dyDescent="0.2">
      <c r="A533" t="s">
        <v>567</v>
      </c>
      <c r="B533">
        <v>16.100000000000001</v>
      </c>
    </row>
    <row r="534" spans="1:2" x14ac:dyDescent="0.2">
      <c r="A534" t="s">
        <v>568</v>
      </c>
      <c r="B534">
        <v>15.6</v>
      </c>
    </row>
    <row r="535" spans="1:2" x14ac:dyDescent="0.2">
      <c r="A535" t="s">
        <v>569</v>
      </c>
      <c r="B535">
        <v>15.2</v>
      </c>
    </row>
    <row r="536" spans="1:2" x14ac:dyDescent="0.2">
      <c r="A536" t="s">
        <v>570</v>
      </c>
      <c r="B536">
        <v>15</v>
      </c>
    </row>
    <row r="537" spans="1:2" x14ac:dyDescent="0.2">
      <c r="A537" t="s">
        <v>571</v>
      </c>
      <c r="B537">
        <v>14.5</v>
      </c>
    </row>
    <row r="538" spans="1:2" x14ac:dyDescent="0.2">
      <c r="A538" t="s">
        <v>572</v>
      </c>
      <c r="B538">
        <v>14.3</v>
      </c>
    </row>
    <row r="539" spans="1:2" x14ac:dyDescent="0.2">
      <c r="A539" t="s">
        <v>573</v>
      </c>
      <c r="B539">
        <v>14.5</v>
      </c>
    </row>
    <row r="540" spans="1:2" x14ac:dyDescent="0.2">
      <c r="A540" t="s">
        <v>574</v>
      </c>
      <c r="B540">
        <v>14.2</v>
      </c>
    </row>
    <row r="541" spans="1:2" x14ac:dyDescent="0.2">
      <c r="A541" t="s">
        <v>575</v>
      </c>
      <c r="B541">
        <v>14</v>
      </c>
    </row>
    <row r="542" spans="1:2" x14ac:dyDescent="0.2">
      <c r="A542" t="s">
        <v>576</v>
      </c>
      <c r="B542">
        <v>13.4</v>
      </c>
    </row>
    <row r="543" spans="1:2" x14ac:dyDescent="0.2">
      <c r="A543" t="s">
        <v>577</v>
      </c>
      <c r="B543">
        <v>13.3</v>
      </c>
    </row>
    <row r="544" spans="1:2" x14ac:dyDescent="0.2">
      <c r="A544" t="s">
        <v>578</v>
      </c>
      <c r="B544">
        <v>12.8</v>
      </c>
    </row>
    <row r="545" spans="1:2" x14ac:dyDescent="0.2">
      <c r="A545" t="s">
        <v>579</v>
      </c>
      <c r="B545">
        <v>13.2</v>
      </c>
    </row>
    <row r="546" spans="1:2" x14ac:dyDescent="0.2">
      <c r="A546" t="s">
        <v>580</v>
      </c>
      <c r="B546">
        <v>13.3</v>
      </c>
    </row>
    <row r="547" spans="1:2" x14ac:dyDescent="0.2">
      <c r="A547" t="s">
        <v>581</v>
      </c>
      <c r="B547">
        <v>13.5</v>
      </c>
    </row>
    <row r="548" spans="1:2" x14ac:dyDescent="0.2">
      <c r="A548" t="s">
        <v>582</v>
      </c>
      <c r="B548">
        <v>14.2</v>
      </c>
    </row>
    <row r="549" spans="1:2" x14ac:dyDescent="0.2">
      <c r="A549" t="s">
        <v>583</v>
      </c>
      <c r="B549">
        <v>15.2</v>
      </c>
    </row>
    <row r="550" spans="1:2" x14ac:dyDescent="0.2">
      <c r="A550" t="s">
        <v>584</v>
      </c>
      <c r="B550">
        <v>15.9</v>
      </c>
    </row>
    <row r="551" spans="1:2" x14ac:dyDescent="0.2">
      <c r="A551" t="s">
        <v>585</v>
      </c>
      <c r="B551">
        <v>16.7</v>
      </c>
    </row>
    <row r="552" spans="1:2" x14ac:dyDescent="0.2">
      <c r="A552" t="s">
        <v>586</v>
      </c>
      <c r="B552">
        <v>17.600000000000001</v>
      </c>
    </row>
    <row r="553" spans="1:2" x14ac:dyDescent="0.2">
      <c r="A553" t="s">
        <v>587</v>
      </c>
      <c r="B553">
        <v>18.3</v>
      </c>
    </row>
    <row r="554" spans="1:2" x14ac:dyDescent="0.2">
      <c r="A554" t="s">
        <v>588</v>
      </c>
      <c r="B554">
        <v>24.5</v>
      </c>
    </row>
    <row r="555" spans="1:2" x14ac:dyDescent="0.2">
      <c r="A555" t="s">
        <v>589</v>
      </c>
      <c r="B555">
        <v>24.7</v>
      </c>
    </row>
    <row r="556" spans="1:2" x14ac:dyDescent="0.2">
      <c r="A556" t="s">
        <v>590</v>
      </c>
      <c r="B556">
        <v>23.3</v>
      </c>
    </row>
    <row r="557" spans="1:2" x14ac:dyDescent="0.2">
      <c r="A557" t="s">
        <v>591</v>
      </c>
      <c r="B557">
        <v>22.5</v>
      </c>
    </row>
    <row r="558" spans="1:2" x14ac:dyDescent="0.2">
      <c r="A558" t="s">
        <v>592</v>
      </c>
      <c r="B558">
        <v>21.7</v>
      </c>
    </row>
    <row r="559" spans="1:2" x14ac:dyDescent="0.2">
      <c r="A559" t="s">
        <v>593</v>
      </c>
      <c r="B559">
        <v>21.7</v>
      </c>
    </row>
    <row r="560" spans="1:2" x14ac:dyDescent="0.2">
      <c r="A560" t="s">
        <v>594</v>
      </c>
      <c r="B560">
        <v>21.4</v>
      </c>
    </row>
    <row r="561" spans="1:2" x14ac:dyDescent="0.2">
      <c r="A561" t="s">
        <v>595</v>
      </c>
      <c r="B561">
        <v>20.7</v>
      </c>
    </row>
    <row r="562" spans="1:2" x14ac:dyDescent="0.2">
      <c r="A562" t="s">
        <v>596</v>
      </c>
      <c r="B562">
        <v>20.6</v>
      </c>
    </row>
    <row r="563" spans="1:2" x14ac:dyDescent="0.2">
      <c r="A563" t="s">
        <v>597</v>
      </c>
      <c r="B563">
        <v>21.4</v>
      </c>
    </row>
    <row r="564" spans="1:2" x14ac:dyDescent="0.2">
      <c r="A564" t="s">
        <v>598</v>
      </c>
      <c r="B564">
        <v>20.8</v>
      </c>
    </row>
    <row r="565" spans="1:2" x14ac:dyDescent="0.2">
      <c r="A565" t="s">
        <v>599</v>
      </c>
      <c r="B565">
        <v>19.7</v>
      </c>
    </row>
    <row r="566" spans="1:2" x14ac:dyDescent="0.2">
      <c r="A566" t="s">
        <v>600</v>
      </c>
      <c r="B566">
        <v>15.3</v>
      </c>
    </row>
    <row r="567" spans="1:2" x14ac:dyDescent="0.2">
      <c r="A567" t="s">
        <v>601</v>
      </c>
      <c r="B567">
        <v>14.1</v>
      </c>
    </row>
    <row r="568" spans="1:2" x14ac:dyDescent="0.2">
      <c r="A568" t="s">
        <v>602</v>
      </c>
      <c r="B568">
        <v>13.2</v>
      </c>
    </row>
    <row r="569" spans="1:2" x14ac:dyDescent="0.2">
      <c r="A569" t="s">
        <v>603</v>
      </c>
      <c r="B569">
        <v>12.4</v>
      </c>
    </row>
    <row r="570" spans="1:2" x14ac:dyDescent="0.2">
      <c r="A570" t="s">
        <v>604</v>
      </c>
      <c r="B570">
        <v>12.4</v>
      </c>
    </row>
    <row r="571" spans="1:2" x14ac:dyDescent="0.2">
      <c r="A571" t="s">
        <v>605</v>
      </c>
      <c r="B571">
        <v>11.8</v>
      </c>
    </row>
    <row r="572" spans="1:2" x14ac:dyDescent="0.2">
      <c r="A572" t="s">
        <v>606</v>
      </c>
      <c r="B572">
        <v>12.3</v>
      </c>
    </row>
    <row r="573" spans="1:2" x14ac:dyDescent="0.2">
      <c r="A573" t="s">
        <v>607</v>
      </c>
      <c r="B573">
        <v>12.4</v>
      </c>
    </row>
    <row r="574" spans="1:2" x14ac:dyDescent="0.2">
      <c r="A574" t="s">
        <v>608</v>
      </c>
      <c r="B574">
        <v>13</v>
      </c>
    </row>
    <row r="575" spans="1:2" x14ac:dyDescent="0.2">
      <c r="A575" t="s">
        <v>609</v>
      </c>
      <c r="B575">
        <v>13.4</v>
      </c>
    </row>
    <row r="576" spans="1:2" x14ac:dyDescent="0.2">
      <c r="A576" t="s">
        <v>610</v>
      </c>
      <c r="B576">
        <v>13.5</v>
      </c>
    </row>
    <row r="577" spans="1:2" x14ac:dyDescent="0.2">
      <c r="A577" t="s">
        <v>611</v>
      </c>
      <c r="B577">
        <v>13.6</v>
      </c>
    </row>
    <row r="578" spans="1:2" x14ac:dyDescent="0.2">
      <c r="A578" t="s">
        <v>612</v>
      </c>
      <c r="B578">
        <v>13.6</v>
      </c>
    </row>
    <row r="579" spans="1:2" x14ac:dyDescent="0.2">
      <c r="A579" t="s">
        <v>613</v>
      </c>
      <c r="B579">
        <v>13.5</v>
      </c>
    </row>
    <row r="580" spans="1:2" x14ac:dyDescent="0.2">
      <c r="A580" t="s">
        <v>614</v>
      </c>
      <c r="B580">
        <v>13.3</v>
      </c>
    </row>
    <row r="581" spans="1:2" x14ac:dyDescent="0.2">
      <c r="A581" t="s">
        <v>615</v>
      </c>
      <c r="B581">
        <v>13.4</v>
      </c>
    </row>
    <row r="582" spans="1:2" x14ac:dyDescent="0.2">
      <c r="A582" t="s">
        <v>616</v>
      </c>
      <c r="B582">
        <v>13.3</v>
      </c>
    </row>
    <row r="583" spans="1:2" x14ac:dyDescent="0.2">
      <c r="A583" t="s">
        <v>617</v>
      </c>
      <c r="B583">
        <v>13.4</v>
      </c>
    </row>
    <row r="584" spans="1:2" x14ac:dyDescent="0.2">
      <c r="A584" t="s">
        <v>618</v>
      </c>
      <c r="B584">
        <v>13.5</v>
      </c>
    </row>
    <row r="585" spans="1:2" x14ac:dyDescent="0.2">
      <c r="A585" t="s">
        <v>619</v>
      </c>
      <c r="B585">
        <v>13.4</v>
      </c>
    </row>
    <row r="586" spans="1:2" x14ac:dyDescent="0.2">
      <c r="A586" t="s">
        <v>620</v>
      </c>
      <c r="B586">
        <v>13.3</v>
      </c>
    </row>
    <row r="587" spans="1:2" x14ac:dyDescent="0.2">
      <c r="A587" t="s">
        <v>621</v>
      </c>
      <c r="B587">
        <v>14.4</v>
      </c>
    </row>
    <row r="588" spans="1:2" x14ac:dyDescent="0.2">
      <c r="A588" t="s">
        <v>622</v>
      </c>
      <c r="B588">
        <v>15.6</v>
      </c>
    </row>
    <row r="589" spans="1:2" x14ac:dyDescent="0.2">
      <c r="A589" t="s">
        <v>623</v>
      </c>
      <c r="B589">
        <v>15.8</v>
      </c>
    </row>
    <row r="590" spans="1:2" x14ac:dyDescent="0.2">
      <c r="A590" t="s">
        <v>624</v>
      </c>
      <c r="B590">
        <v>17.7</v>
      </c>
    </row>
    <row r="591" spans="1:2" x14ac:dyDescent="0.2">
      <c r="A591" t="s">
        <v>625</v>
      </c>
      <c r="B591">
        <v>18.399999999999999</v>
      </c>
    </row>
    <row r="592" spans="1:2" x14ac:dyDescent="0.2">
      <c r="A592" t="s">
        <v>626</v>
      </c>
      <c r="B592">
        <v>22.2</v>
      </c>
    </row>
    <row r="593" spans="1:2" x14ac:dyDescent="0.2">
      <c r="A593" t="s">
        <v>627</v>
      </c>
      <c r="B593">
        <v>21.7</v>
      </c>
    </row>
    <row r="594" spans="1:2" x14ac:dyDescent="0.2">
      <c r="A594" t="s">
        <v>628</v>
      </c>
      <c r="B594">
        <v>21.5</v>
      </c>
    </row>
    <row r="595" spans="1:2" x14ac:dyDescent="0.2">
      <c r="A595" t="s">
        <v>629</v>
      </c>
      <c r="B595">
        <v>20.399999999999999</v>
      </c>
    </row>
    <row r="596" spans="1:2" x14ac:dyDescent="0.2">
      <c r="A596" t="s">
        <v>630</v>
      </c>
      <c r="B596">
        <v>24.1</v>
      </c>
    </row>
    <row r="597" spans="1:2" x14ac:dyDescent="0.2">
      <c r="A597" t="s">
        <v>631</v>
      </c>
      <c r="B597">
        <v>28.5</v>
      </c>
    </row>
    <row r="598" spans="1:2" x14ac:dyDescent="0.2">
      <c r="A598" t="s">
        <v>632</v>
      </c>
      <c r="B598">
        <v>29.5</v>
      </c>
    </row>
    <row r="599" spans="1:2" x14ac:dyDescent="0.2">
      <c r="A599" t="s">
        <v>633</v>
      </c>
      <c r="B599">
        <v>32.9</v>
      </c>
    </row>
    <row r="600" spans="1:2" x14ac:dyDescent="0.2">
      <c r="A600" t="s">
        <v>634</v>
      </c>
      <c r="B600">
        <v>34.5</v>
      </c>
    </row>
    <row r="601" spans="1:2" x14ac:dyDescent="0.2">
      <c r="A601" t="s">
        <v>635</v>
      </c>
      <c r="B601">
        <v>31.7</v>
      </c>
    </row>
    <row r="602" spans="1:2" x14ac:dyDescent="0.2">
      <c r="A602" t="s">
        <v>636</v>
      </c>
      <c r="B602">
        <v>32.799999999999997</v>
      </c>
    </row>
    <row r="603" spans="1:2" x14ac:dyDescent="0.2">
      <c r="A603" t="s">
        <v>637</v>
      </c>
      <c r="B603">
        <v>30.5</v>
      </c>
    </row>
    <row r="604" spans="1:2" x14ac:dyDescent="0.2">
      <c r="A604" t="s">
        <v>638</v>
      </c>
      <c r="B604">
        <v>28.8</v>
      </c>
    </row>
    <row r="605" spans="1:2" x14ac:dyDescent="0.2">
      <c r="A605" t="s">
        <v>639</v>
      </c>
      <c r="B605">
        <v>27.9</v>
      </c>
    </row>
    <row r="606" spans="1:2" x14ac:dyDescent="0.2">
      <c r="A606" t="s">
        <v>640</v>
      </c>
      <c r="B606">
        <v>24.8</v>
      </c>
    </row>
    <row r="607" spans="1:2" x14ac:dyDescent="0.2">
      <c r="A607" t="s">
        <v>641</v>
      </c>
      <c r="B607">
        <v>22.6</v>
      </c>
    </row>
    <row r="608" spans="1:2" x14ac:dyDescent="0.2">
      <c r="A608" t="s">
        <v>642</v>
      </c>
      <c r="B608">
        <v>20.6</v>
      </c>
    </row>
    <row r="609" spans="1:2" x14ac:dyDescent="0.2">
      <c r="A609" t="s">
        <v>643</v>
      </c>
      <c r="B609">
        <v>18.5</v>
      </c>
    </row>
    <row r="610" spans="1:2" x14ac:dyDescent="0.2">
      <c r="A610" t="s">
        <v>644</v>
      </c>
      <c r="B610">
        <v>16.899999999999999</v>
      </c>
    </row>
    <row r="611" spans="1:2" x14ac:dyDescent="0.2">
      <c r="A611" t="s">
        <v>645</v>
      </c>
      <c r="B611">
        <v>15.3</v>
      </c>
    </row>
    <row r="612" spans="1:2" x14ac:dyDescent="0.2">
      <c r="A612" t="s">
        <v>646</v>
      </c>
      <c r="B612">
        <v>14</v>
      </c>
    </row>
    <row r="613" spans="1:2" x14ac:dyDescent="0.2">
      <c r="A613" t="s">
        <v>647</v>
      </c>
      <c r="B613">
        <v>13.4</v>
      </c>
    </row>
    <row r="614" spans="1:2" x14ac:dyDescent="0.2">
      <c r="A614" t="s">
        <v>648</v>
      </c>
      <c r="B614">
        <v>13.4</v>
      </c>
    </row>
    <row r="615" spans="1:2" x14ac:dyDescent="0.2">
      <c r="A615" t="s">
        <v>649</v>
      </c>
      <c r="B615">
        <v>12.4</v>
      </c>
    </row>
    <row r="616" spans="1:2" x14ac:dyDescent="0.2">
      <c r="A616" t="s">
        <v>650</v>
      </c>
      <c r="B616">
        <v>11.9</v>
      </c>
    </row>
    <row r="617" spans="1:2" x14ac:dyDescent="0.2">
      <c r="A617" t="s">
        <v>651</v>
      </c>
      <c r="B617">
        <v>11</v>
      </c>
    </row>
    <row r="618" spans="1:2" x14ac:dyDescent="0.2">
      <c r="A618" t="s">
        <v>652</v>
      </c>
      <c r="B618">
        <v>10.6</v>
      </c>
    </row>
    <row r="619" spans="1:2" x14ac:dyDescent="0.2">
      <c r="A619" t="s">
        <v>653</v>
      </c>
      <c r="B619">
        <v>9.9</v>
      </c>
    </row>
    <row r="620" spans="1:2" x14ac:dyDescent="0.2">
      <c r="A620" t="s">
        <v>654</v>
      </c>
      <c r="B620">
        <v>9.6</v>
      </c>
    </row>
    <row r="621" spans="1:2" x14ac:dyDescent="0.2">
      <c r="A621" t="s">
        <v>655</v>
      </c>
      <c r="B621">
        <v>9.4</v>
      </c>
    </row>
    <row r="622" spans="1:2" x14ac:dyDescent="0.2">
      <c r="A622" t="s">
        <v>656</v>
      </c>
      <c r="B622">
        <v>9.3000000000000007</v>
      </c>
    </row>
    <row r="623" spans="1:2" x14ac:dyDescent="0.2">
      <c r="A623" t="s">
        <v>657</v>
      </c>
      <c r="B623">
        <v>8.9</v>
      </c>
    </row>
    <row r="624" spans="1:2" x14ac:dyDescent="0.2">
      <c r="A624" t="s">
        <v>658</v>
      </c>
      <c r="B624">
        <v>8.6999999999999993</v>
      </c>
    </row>
    <row r="625" spans="1:2" x14ac:dyDescent="0.2">
      <c r="A625" t="s">
        <v>659</v>
      </c>
      <c r="B625">
        <v>8.6</v>
      </c>
    </row>
    <row r="626" spans="1:2" x14ac:dyDescent="0.2">
      <c r="A626" t="s">
        <v>660</v>
      </c>
      <c r="B626">
        <v>8.1</v>
      </c>
    </row>
    <row r="627" spans="1:2" x14ac:dyDescent="0.2">
      <c r="A627" t="s">
        <v>661</v>
      </c>
      <c r="B627">
        <v>7.4</v>
      </c>
    </row>
    <row r="628" spans="1:2" x14ac:dyDescent="0.2">
      <c r="A628" t="s">
        <v>662</v>
      </c>
      <c r="B628">
        <v>7.8</v>
      </c>
    </row>
    <row r="629" spans="1:2" x14ac:dyDescent="0.2">
      <c r="A629" t="s">
        <v>663</v>
      </c>
      <c r="B629">
        <v>8.6</v>
      </c>
    </row>
    <row r="630" spans="1:2" x14ac:dyDescent="0.2">
      <c r="A630" t="s">
        <v>664</v>
      </c>
      <c r="B630">
        <v>11.9</v>
      </c>
    </row>
    <row r="631" spans="1:2" x14ac:dyDescent="0.2">
      <c r="A631" t="s">
        <v>665</v>
      </c>
      <c r="B631">
        <v>15</v>
      </c>
    </row>
    <row r="632" spans="1:2" x14ac:dyDescent="0.2">
      <c r="A632" t="s">
        <v>666</v>
      </c>
      <c r="B632">
        <v>19.7</v>
      </c>
    </row>
    <row r="633" spans="1:2" x14ac:dyDescent="0.2">
      <c r="A633" t="s">
        <v>667</v>
      </c>
      <c r="B633">
        <v>24.7</v>
      </c>
    </row>
    <row r="634" spans="1:2" x14ac:dyDescent="0.2">
      <c r="A634" t="s">
        <v>668</v>
      </c>
      <c r="B634">
        <v>28.2</v>
      </c>
    </row>
    <row r="635" spans="1:2" x14ac:dyDescent="0.2">
      <c r="A635" t="s">
        <v>669</v>
      </c>
      <c r="B635">
        <v>30</v>
      </c>
    </row>
    <row r="636" spans="1:2" x14ac:dyDescent="0.2">
      <c r="A636" t="s">
        <v>670</v>
      </c>
      <c r="B636">
        <v>31.8</v>
      </c>
    </row>
    <row r="637" spans="1:2" x14ac:dyDescent="0.2">
      <c r="A637" t="s">
        <v>671</v>
      </c>
      <c r="B637">
        <v>33.5</v>
      </c>
    </row>
    <row r="638" spans="1:2" x14ac:dyDescent="0.2">
      <c r="A638" t="s">
        <v>672</v>
      </c>
      <c r="B638">
        <v>33.9</v>
      </c>
    </row>
    <row r="639" spans="1:2" x14ac:dyDescent="0.2">
      <c r="A639" t="s">
        <v>673</v>
      </c>
      <c r="B639">
        <v>35</v>
      </c>
    </row>
    <row r="640" spans="1:2" x14ac:dyDescent="0.2">
      <c r="A640" t="s">
        <v>674</v>
      </c>
      <c r="B640">
        <v>35.5</v>
      </c>
    </row>
    <row r="641" spans="1:2" x14ac:dyDescent="0.2">
      <c r="A641" t="s">
        <v>675</v>
      </c>
      <c r="B641">
        <v>35.4</v>
      </c>
    </row>
    <row r="642" spans="1:2" x14ac:dyDescent="0.2">
      <c r="A642" t="s">
        <v>676</v>
      </c>
      <c r="B642">
        <v>35.4</v>
      </c>
    </row>
    <row r="643" spans="1:2" x14ac:dyDescent="0.2">
      <c r="A643" t="s">
        <v>677</v>
      </c>
      <c r="B643">
        <v>35.700000000000003</v>
      </c>
    </row>
    <row r="644" spans="1:2" x14ac:dyDescent="0.2">
      <c r="A644" t="s">
        <v>678</v>
      </c>
      <c r="B644">
        <v>34.200000000000003</v>
      </c>
    </row>
    <row r="645" spans="1:2" x14ac:dyDescent="0.2">
      <c r="A645" t="s">
        <v>679</v>
      </c>
      <c r="B645">
        <v>34.299999999999997</v>
      </c>
    </row>
    <row r="646" spans="1:2" x14ac:dyDescent="0.2">
      <c r="A646" t="s">
        <v>680</v>
      </c>
      <c r="B646">
        <v>26</v>
      </c>
    </row>
    <row r="647" spans="1:2" x14ac:dyDescent="0.2">
      <c r="A647" t="s">
        <v>681</v>
      </c>
      <c r="B647">
        <v>24.1</v>
      </c>
    </row>
    <row r="648" spans="1:2" x14ac:dyDescent="0.2">
      <c r="A648" t="s">
        <v>682</v>
      </c>
      <c r="B648">
        <v>21.9</v>
      </c>
    </row>
    <row r="649" spans="1:2" x14ac:dyDescent="0.2">
      <c r="A649" t="s">
        <v>683</v>
      </c>
      <c r="B649">
        <v>19.8</v>
      </c>
    </row>
    <row r="650" spans="1:2" x14ac:dyDescent="0.2">
      <c r="A650" t="s">
        <v>684</v>
      </c>
      <c r="B650">
        <v>18</v>
      </c>
    </row>
    <row r="651" spans="1:2" x14ac:dyDescent="0.2">
      <c r="A651" t="s">
        <v>685</v>
      </c>
      <c r="B651">
        <v>16.600000000000001</v>
      </c>
    </row>
    <row r="652" spans="1:2" x14ac:dyDescent="0.2">
      <c r="A652" t="s">
        <v>686</v>
      </c>
      <c r="B652">
        <v>15.3</v>
      </c>
    </row>
    <row r="653" spans="1:2" x14ac:dyDescent="0.2">
      <c r="A653" t="s">
        <v>687</v>
      </c>
      <c r="B653">
        <v>14.5</v>
      </c>
    </row>
    <row r="654" spans="1:2" x14ac:dyDescent="0.2">
      <c r="A654" t="s">
        <v>688</v>
      </c>
      <c r="B654">
        <v>13.6</v>
      </c>
    </row>
    <row r="655" spans="1:2" x14ac:dyDescent="0.2">
      <c r="A655" t="s">
        <v>689</v>
      </c>
      <c r="B655">
        <v>13.1</v>
      </c>
    </row>
    <row r="656" spans="1:2" x14ac:dyDescent="0.2">
      <c r="A656" t="s">
        <v>690</v>
      </c>
      <c r="B656">
        <v>12.5</v>
      </c>
    </row>
    <row r="657" spans="1:2" x14ac:dyDescent="0.2">
      <c r="A657" t="s">
        <v>691</v>
      </c>
      <c r="B657">
        <v>12.1</v>
      </c>
    </row>
    <row r="658" spans="1:2" x14ac:dyDescent="0.2">
      <c r="A658" t="s">
        <v>692</v>
      </c>
      <c r="B658">
        <v>11.6</v>
      </c>
    </row>
    <row r="659" spans="1:2" x14ac:dyDescent="0.2">
      <c r="A659" t="s">
        <v>693</v>
      </c>
      <c r="B659">
        <v>11.3</v>
      </c>
    </row>
    <row r="660" spans="1:2" x14ac:dyDescent="0.2">
      <c r="A660" t="s">
        <v>694</v>
      </c>
      <c r="B660">
        <v>10.9</v>
      </c>
    </row>
    <row r="661" spans="1:2" x14ac:dyDescent="0.2">
      <c r="A661" t="s">
        <v>695</v>
      </c>
      <c r="B661">
        <v>10.6</v>
      </c>
    </row>
    <row r="662" spans="1:2" x14ac:dyDescent="0.2">
      <c r="A662" t="s">
        <v>696</v>
      </c>
      <c r="B662">
        <v>10.5</v>
      </c>
    </row>
    <row r="663" spans="1:2" x14ac:dyDescent="0.2">
      <c r="A663" t="s">
        <v>697</v>
      </c>
      <c r="B663">
        <v>10.199999999999999</v>
      </c>
    </row>
    <row r="664" spans="1:2" x14ac:dyDescent="0.2">
      <c r="A664" t="s">
        <v>698</v>
      </c>
      <c r="B664">
        <v>10</v>
      </c>
    </row>
    <row r="665" spans="1:2" x14ac:dyDescent="0.2">
      <c r="A665" t="s">
        <v>699</v>
      </c>
      <c r="B665">
        <v>9.6999999999999993</v>
      </c>
    </row>
    <row r="666" spans="1:2" x14ac:dyDescent="0.2">
      <c r="A666" t="s">
        <v>700</v>
      </c>
      <c r="B666">
        <v>8.6999999999999993</v>
      </c>
    </row>
    <row r="667" spans="1:2" x14ac:dyDescent="0.2">
      <c r="A667" t="s">
        <v>701</v>
      </c>
      <c r="B667">
        <v>8.6</v>
      </c>
    </row>
    <row r="668" spans="1:2" x14ac:dyDescent="0.2">
      <c r="A668" t="s">
        <v>702</v>
      </c>
      <c r="B668">
        <v>8.6999999999999993</v>
      </c>
    </row>
    <row r="669" spans="1:2" x14ac:dyDescent="0.2">
      <c r="A669" t="s">
        <v>703</v>
      </c>
      <c r="B669">
        <v>11.2</v>
      </c>
    </row>
    <row r="670" spans="1:2" x14ac:dyDescent="0.2">
      <c r="A670" t="s">
        <v>704</v>
      </c>
      <c r="B670">
        <v>14.5</v>
      </c>
    </row>
    <row r="671" spans="1:2" x14ac:dyDescent="0.2">
      <c r="A671" t="s">
        <v>705</v>
      </c>
      <c r="B671">
        <v>19.600000000000001</v>
      </c>
    </row>
    <row r="672" spans="1:2" x14ac:dyDescent="0.2">
      <c r="A672" t="s">
        <v>706</v>
      </c>
      <c r="B672">
        <v>23.8</v>
      </c>
    </row>
    <row r="673" spans="1:2" x14ac:dyDescent="0.2">
      <c r="A673" t="s">
        <v>707</v>
      </c>
      <c r="B673">
        <v>27.1</v>
      </c>
    </row>
    <row r="674" spans="1:2" x14ac:dyDescent="0.2">
      <c r="A674" t="s">
        <v>708</v>
      </c>
      <c r="B674">
        <v>29.3</v>
      </c>
    </row>
    <row r="675" spans="1:2" x14ac:dyDescent="0.2">
      <c r="A675" t="s">
        <v>709</v>
      </c>
      <c r="B675">
        <v>32.200000000000003</v>
      </c>
    </row>
    <row r="676" spans="1:2" x14ac:dyDescent="0.2">
      <c r="A676" t="s">
        <v>710</v>
      </c>
      <c r="B676">
        <v>33.299999999999997</v>
      </c>
    </row>
    <row r="677" spans="1:2" x14ac:dyDescent="0.2">
      <c r="A677" t="s">
        <v>711</v>
      </c>
      <c r="B677">
        <v>33</v>
      </c>
    </row>
    <row r="678" spans="1:2" x14ac:dyDescent="0.2">
      <c r="A678" t="s">
        <v>712</v>
      </c>
      <c r="B678">
        <v>32.5</v>
      </c>
    </row>
    <row r="679" spans="1:2" x14ac:dyDescent="0.2">
      <c r="A679" t="s">
        <v>713</v>
      </c>
      <c r="B679">
        <v>34.5</v>
      </c>
    </row>
    <row r="680" spans="1:2" x14ac:dyDescent="0.2">
      <c r="A680" t="s">
        <v>714</v>
      </c>
      <c r="B680">
        <v>36.799999999999997</v>
      </c>
    </row>
    <row r="681" spans="1:2" x14ac:dyDescent="0.2">
      <c r="A681" t="s">
        <v>715</v>
      </c>
      <c r="B681">
        <v>37.1</v>
      </c>
    </row>
    <row r="682" spans="1:2" x14ac:dyDescent="0.2">
      <c r="A682" t="s">
        <v>716</v>
      </c>
      <c r="B682">
        <v>37.5</v>
      </c>
    </row>
    <row r="683" spans="1:2" x14ac:dyDescent="0.2">
      <c r="A683" t="s">
        <v>717</v>
      </c>
      <c r="B683">
        <v>36.299999999999997</v>
      </c>
    </row>
    <row r="684" spans="1:2" x14ac:dyDescent="0.2">
      <c r="A684" t="s">
        <v>718</v>
      </c>
      <c r="B684">
        <v>35.1</v>
      </c>
    </row>
    <row r="685" spans="1:2" x14ac:dyDescent="0.2">
      <c r="A685" t="s">
        <v>719</v>
      </c>
      <c r="B685">
        <v>34</v>
      </c>
    </row>
    <row r="686" spans="1:2" x14ac:dyDescent="0.2">
      <c r="A686" t="s">
        <v>720</v>
      </c>
      <c r="B686">
        <v>32.799999999999997</v>
      </c>
    </row>
    <row r="687" spans="1:2" x14ac:dyDescent="0.2">
      <c r="A687" t="s">
        <v>721</v>
      </c>
      <c r="B687">
        <v>30.7</v>
      </c>
    </row>
    <row r="688" spans="1:2" x14ac:dyDescent="0.2">
      <c r="A688" t="s">
        <v>722</v>
      </c>
      <c r="B688">
        <v>27.9</v>
      </c>
    </row>
    <row r="689" spans="1:2" x14ac:dyDescent="0.2">
      <c r="A689" t="s">
        <v>723</v>
      </c>
      <c r="B689">
        <v>25.1</v>
      </c>
    </row>
    <row r="690" spans="1:2" x14ac:dyDescent="0.2">
      <c r="A690" t="s">
        <v>724</v>
      </c>
      <c r="B690">
        <v>22.9</v>
      </c>
    </row>
    <row r="691" spans="1:2" x14ac:dyDescent="0.2">
      <c r="A691" t="s">
        <v>725</v>
      </c>
      <c r="B691">
        <v>20.8</v>
      </c>
    </row>
    <row r="692" spans="1:2" x14ac:dyDescent="0.2">
      <c r="A692" t="s">
        <v>726</v>
      </c>
      <c r="B692">
        <v>19.2</v>
      </c>
    </row>
    <row r="693" spans="1:2" x14ac:dyDescent="0.2">
      <c r="A693" t="s">
        <v>727</v>
      </c>
      <c r="B693">
        <v>17.3</v>
      </c>
    </row>
    <row r="694" spans="1:2" x14ac:dyDescent="0.2">
      <c r="A694" t="s">
        <v>728</v>
      </c>
      <c r="B694">
        <v>15.9</v>
      </c>
    </row>
    <row r="695" spans="1:2" x14ac:dyDescent="0.2">
      <c r="A695" t="s">
        <v>729</v>
      </c>
      <c r="B695">
        <v>14.7</v>
      </c>
    </row>
    <row r="696" spans="1:2" x14ac:dyDescent="0.2">
      <c r="A696" t="s">
        <v>730</v>
      </c>
      <c r="B696">
        <v>14</v>
      </c>
    </row>
    <row r="697" spans="1:2" x14ac:dyDescent="0.2">
      <c r="A697" t="s">
        <v>731</v>
      </c>
      <c r="B697">
        <v>13.8</v>
      </c>
    </row>
    <row r="698" spans="1:2" x14ac:dyDescent="0.2">
      <c r="A698" t="s">
        <v>732</v>
      </c>
      <c r="B698">
        <v>14.7</v>
      </c>
    </row>
    <row r="699" spans="1:2" x14ac:dyDescent="0.2">
      <c r="A699" t="s">
        <v>733</v>
      </c>
      <c r="B699">
        <v>15.1</v>
      </c>
    </row>
    <row r="700" spans="1:2" x14ac:dyDescent="0.2">
      <c r="A700" t="s">
        <v>734</v>
      </c>
      <c r="B700">
        <v>15.4</v>
      </c>
    </row>
    <row r="701" spans="1:2" x14ac:dyDescent="0.2">
      <c r="A701" t="s">
        <v>735</v>
      </c>
      <c r="B701">
        <v>15.4</v>
      </c>
    </row>
    <row r="702" spans="1:2" x14ac:dyDescent="0.2">
      <c r="A702" t="s">
        <v>736</v>
      </c>
      <c r="B702">
        <v>15.4</v>
      </c>
    </row>
    <row r="703" spans="1:2" x14ac:dyDescent="0.2">
      <c r="A703" t="s">
        <v>737</v>
      </c>
      <c r="B703">
        <v>15.1</v>
      </c>
    </row>
    <row r="704" spans="1:2" x14ac:dyDescent="0.2">
      <c r="A704" t="s">
        <v>738</v>
      </c>
      <c r="B704">
        <v>15</v>
      </c>
    </row>
    <row r="705" spans="1:2" x14ac:dyDescent="0.2">
      <c r="A705" t="s">
        <v>739</v>
      </c>
      <c r="B705">
        <v>15</v>
      </c>
    </row>
    <row r="706" spans="1:2" x14ac:dyDescent="0.2">
      <c r="A706" t="s">
        <v>740</v>
      </c>
      <c r="B706">
        <v>14.7</v>
      </c>
    </row>
    <row r="707" spans="1:2" x14ac:dyDescent="0.2">
      <c r="A707" t="s">
        <v>741</v>
      </c>
      <c r="B707">
        <v>14.6</v>
      </c>
    </row>
    <row r="708" spans="1:2" x14ac:dyDescent="0.2">
      <c r="A708" t="s">
        <v>742</v>
      </c>
      <c r="B708">
        <v>14.4</v>
      </c>
    </row>
    <row r="709" spans="1:2" x14ac:dyDescent="0.2">
      <c r="A709" t="s">
        <v>743</v>
      </c>
      <c r="B709">
        <v>14.3</v>
      </c>
    </row>
    <row r="710" spans="1:2" x14ac:dyDescent="0.2">
      <c r="A710" t="s">
        <v>744</v>
      </c>
      <c r="B710">
        <v>14</v>
      </c>
    </row>
    <row r="711" spans="1:2" x14ac:dyDescent="0.2">
      <c r="A711" t="s">
        <v>745</v>
      </c>
      <c r="B711">
        <v>14</v>
      </c>
    </row>
    <row r="712" spans="1:2" x14ac:dyDescent="0.2">
      <c r="A712" t="s">
        <v>746</v>
      </c>
      <c r="B712">
        <v>14.6</v>
      </c>
    </row>
    <row r="713" spans="1:2" x14ac:dyDescent="0.2">
      <c r="A713" t="s">
        <v>747</v>
      </c>
      <c r="B713">
        <v>15.1</v>
      </c>
    </row>
    <row r="714" spans="1:2" x14ac:dyDescent="0.2">
      <c r="A714" t="s">
        <v>748</v>
      </c>
      <c r="B714">
        <v>16.600000000000001</v>
      </c>
    </row>
    <row r="715" spans="1:2" x14ac:dyDescent="0.2">
      <c r="A715" t="s">
        <v>749</v>
      </c>
      <c r="B715">
        <v>17.3</v>
      </c>
    </row>
    <row r="716" spans="1:2" x14ac:dyDescent="0.2">
      <c r="A716" t="s">
        <v>750</v>
      </c>
      <c r="B716">
        <v>19.600000000000001</v>
      </c>
    </row>
    <row r="717" spans="1:2" x14ac:dyDescent="0.2">
      <c r="A717" t="s">
        <v>751</v>
      </c>
      <c r="B717">
        <v>21.6</v>
      </c>
    </row>
    <row r="718" spans="1:2" x14ac:dyDescent="0.2">
      <c r="A718" t="s">
        <v>752</v>
      </c>
      <c r="B718">
        <v>23.7</v>
      </c>
    </row>
    <row r="719" spans="1:2" x14ac:dyDescent="0.2">
      <c r="A719" t="s">
        <v>753</v>
      </c>
      <c r="B719">
        <v>24.5</v>
      </c>
    </row>
    <row r="720" spans="1:2" x14ac:dyDescent="0.2">
      <c r="A720" t="s">
        <v>754</v>
      </c>
      <c r="B720">
        <v>27</v>
      </c>
    </row>
    <row r="721" spans="1:2" x14ac:dyDescent="0.2">
      <c r="A721" t="s">
        <v>755</v>
      </c>
      <c r="B721">
        <v>27.6</v>
      </c>
    </row>
    <row r="722" spans="1:2" x14ac:dyDescent="0.2">
      <c r="A722" t="s">
        <v>756</v>
      </c>
      <c r="B722">
        <v>32.5</v>
      </c>
    </row>
    <row r="723" spans="1:2" x14ac:dyDescent="0.2">
      <c r="A723" t="s">
        <v>757</v>
      </c>
      <c r="B723">
        <v>34.799999999999997</v>
      </c>
    </row>
    <row r="724" spans="1:2" x14ac:dyDescent="0.2">
      <c r="A724" t="s">
        <v>758</v>
      </c>
      <c r="B724">
        <v>34.700000000000003</v>
      </c>
    </row>
    <row r="725" spans="1:2" x14ac:dyDescent="0.2">
      <c r="A725" t="s">
        <v>759</v>
      </c>
      <c r="B725">
        <v>34</v>
      </c>
    </row>
    <row r="726" spans="1:2" x14ac:dyDescent="0.2">
      <c r="A726" t="s">
        <v>760</v>
      </c>
      <c r="B726">
        <v>34</v>
      </c>
    </row>
    <row r="727" spans="1:2" x14ac:dyDescent="0.2">
      <c r="A727" t="s">
        <v>761</v>
      </c>
      <c r="B727">
        <v>28.7</v>
      </c>
    </row>
    <row r="728" spans="1:2" x14ac:dyDescent="0.2">
      <c r="A728" t="s">
        <v>762</v>
      </c>
      <c r="B728">
        <v>25.9</v>
      </c>
    </row>
    <row r="729" spans="1:2" x14ac:dyDescent="0.2">
      <c r="A729" t="s">
        <v>763</v>
      </c>
      <c r="B729">
        <v>23.3</v>
      </c>
    </row>
    <row r="730" spans="1:2" x14ac:dyDescent="0.2">
      <c r="A730" t="s">
        <v>764</v>
      </c>
      <c r="B730">
        <v>21</v>
      </c>
    </row>
    <row r="731" spans="1:2" x14ac:dyDescent="0.2">
      <c r="A731" t="s">
        <v>765</v>
      </c>
      <c r="B731">
        <v>18.600000000000001</v>
      </c>
    </row>
    <row r="732" spans="1:2" x14ac:dyDescent="0.2">
      <c r="A732" t="s">
        <v>766</v>
      </c>
      <c r="B732">
        <v>17</v>
      </c>
    </row>
    <row r="733" spans="1:2" x14ac:dyDescent="0.2">
      <c r="A733" t="s">
        <v>767</v>
      </c>
      <c r="B733">
        <v>15.7</v>
      </c>
    </row>
    <row r="734" spans="1:2" x14ac:dyDescent="0.2">
      <c r="A734" t="s">
        <v>768</v>
      </c>
      <c r="B734">
        <v>14.8</v>
      </c>
    </row>
    <row r="735" spans="1:2" x14ac:dyDescent="0.2">
      <c r="A735" t="s">
        <v>769</v>
      </c>
      <c r="B735">
        <v>13.8</v>
      </c>
    </row>
    <row r="736" spans="1:2" x14ac:dyDescent="0.2">
      <c r="A736" t="s">
        <v>770</v>
      </c>
      <c r="B736">
        <v>13.2</v>
      </c>
    </row>
    <row r="737" spans="1:2" x14ac:dyDescent="0.2">
      <c r="A737" t="s">
        <v>771</v>
      </c>
      <c r="B737">
        <v>12.5</v>
      </c>
    </row>
    <row r="738" spans="1:2" x14ac:dyDescent="0.2">
      <c r="A738" t="s">
        <v>772</v>
      </c>
      <c r="B738">
        <v>12.2</v>
      </c>
    </row>
    <row r="739" spans="1:2" x14ac:dyDescent="0.2">
      <c r="A739" t="s">
        <v>773</v>
      </c>
      <c r="B739">
        <v>11.9</v>
      </c>
    </row>
    <row r="740" spans="1:2" x14ac:dyDescent="0.2">
      <c r="A740" t="s">
        <v>774</v>
      </c>
      <c r="B740">
        <v>11.4</v>
      </c>
    </row>
    <row r="741" spans="1:2" x14ac:dyDescent="0.2">
      <c r="A741" t="s">
        <v>775</v>
      </c>
      <c r="B741">
        <v>11.2</v>
      </c>
    </row>
    <row r="742" spans="1:2" x14ac:dyDescent="0.2">
      <c r="A742" t="s">
        <v>776</v>
      </c>
      <c r="B742">
        <v>12.1</v>
      </c>
    </row>
    <row r="743" spans="1:2" x14ac:dyDescent="0.2">
      <c r="A743" t="s">
        <v>777</v>
      </c>
      <c r="B743">
        <v>12.6</v>
      </c>
    </row>
    <row r="744" spans="1:2" x14ac:dyDescent="0.2">
      <c r="A744" t="s">
        <v>778</v>
      </c>
      <c r="B744">
        <v>12.3</v>
      </c>
    </row>
    <row r="745" spans="1:2" x14ac:dyDescent="0.2">
      <c r="A745" t="s">
        <v>779</v>
      </c>
      <c r="B745">
        <v>11.4</v>
      </c>
    </row>
    <row r="746" spans="1:2" x14ac:dyDescent="0.2">
      <c r="A746" t="s">
        <v>780</v>
      </c>
      <c r="B746">
        <v>10</v>
      </c>
    </row>
    <row r="747" spans="1:2" x14ac:dyDescent="0.2">
      <c r="A747" t="s">
        <v>781</v>
      </c>
      <c r="B747">
        <v>9.1999999999999993</v>
      </c>
    </row>
    <row r="748" spans="1:2" x14ac:dyDescent="0.2">
      <c r="A748" t="s">
        <v>782</v>
      </c>
      <c r="B748">
        <v>8.5</v>
      </c>
    </row>
    <row r="749" spans="1:2" x14ac:dyDescent="0.2">
      <c r="A749" t="s">
        <v>783</v>
      </c>
      <c r="B749">
        <v>8</v>
      </c>
    </row>
    <row r="750" spans="1:2" x14ac:dyDescent="0.2">
      <c r="A750" t="s">
        <v>784</v>
      </c>
      <c r="B750">
        <v>7.9</v>
      </c>
    </row>
    <row r="751" spans="1:2" x14ac:dyDescent="0.2">
      <c r="A751" t="s">
        <v>785</v>
      </c>
      <c r="B751">
        <v>7.7</v>
      </c>
    </row>
    <row r="752" spans="1:2" x14ac:dyDescent="0.2">
      <c r="A752" t="s">
        <v>786</v>
      </c>
      <c r="B752">
        <v>10.199999999999999</v>
      </c>
    </row>
    <row r="753" spans="1:2" x14ac:dyDescent="0.2">
      <c r="A753" t="s">
        <v>787</v>
      </c>
      <c r="B753">
        <v>13.2</v>
      </c>
    </row>
    <row r="754" spans="1:2" x14ac:dyDescent="0.2">
      <c r="A754" t="s">
        <v>788</v>
      </c>
      <c r="B754">
        <v>17.899999999999999</v>
      </c>
    </row>
    <row r="755" spans="1:2" x14ac:dyDescent="0.2">
      <c r="A755" t="s">
        <v>789</v>
      </c>
      <c r="B755">
        <v>21.2</v>
      </c>
    </row>
    <row r="756" spans="1:2" x14ac:dyDescent="0.2">
      <c r="A756" t="s">
        <v>790</v>
      </c>
      <c r="B756">
        <v>25.1</v>
      </c>
    </row>
    <row r="757" spans="1:2" x14ac:dyDescent="0.2">
      <c r="A757" t="s">
        <v>791</v>
      </c>
      <c r="B757">
        <v>27.4</v>
      </c>
    </row>
    <row r="758" spans="1:2" x14ac:dyDescent="0.2">
      <c r="A758" t="s">
        <v>792</v>
      </c>
      <c r="B758">
        <v>29.9</v>
      </c>
    </row>
    <row r="759" spans="1:2" x14ac:dyDescent="0.2">
      <c r="A759" t="s">
        <v>793</v>
      </c>
      <c r="B759">
        <v>31.5</v>
      </c>
    </row>
    <row r="760" spans="1:2" x14ac:dyDescent="0.2">
      <c r="A760" t="s">
        <v>794</v>
      </c>
      <c r="B760">
        <v>32.700000000000003</v>
      </c>
    </row>
    <row r="761" spans="1:2" x14ac:dyDescent="0.2">
      <c r="A761" t="s">
        <v>795</v>
      </c>
      <c r="B761">
        <v>33.700000000000003</v>
      </c>
    </row>
    <row r="762" spans="1:2" x14ac:dyDescent="0.2">
      <c r="A762" t="s">
        <v>796</v>
      </c>
      <c r="B762">
        <v>33.6</v>
      </c>
    </row>
    <row r="763" spans="1:2" x14ac:dyDescent="0.2">
      <c r="A763" t="s">
        <v>797</v>
      </c>
      <c r="B763">
        <v>35.200000000000003</v>
      </c>
    </row>
    <row r="764" spans="1:2" x14ac:dyDescent="0.2">
      <c r="A764" t="s">
        <v>798</v>
      </c>
      <c r="B764">
        <v>34.9</v>
      </c>
    </row>
    <row r="765" spans="1:2" x14ac:dyDescent="0.2">
      <c r="A765" t="s">
        <v>799</v>
      </c>
      <c r="B765">
        <v>34.6</v>
      </c>
    </row>
    <row r="766" spans="1:2" x14ac:dyDescent="0.2">
      <c r="A766" t="s">
        <v>800</v>
      </c>
      <c r="B766">
        <v>34.4</v>
      </c>
    </row>
    <row r="767" spans="1:2" x14ac:dyDescent="0.2">
      <c r="A767" t="s">
        <v>801</v>
      </c>
      <c r="B767">
        <v>34.4</v>
      </c>
    </row>
    <row r="768" spans="1:2" x14ac:dyDescent="0.2">
      <c r="A768" t="s">
        <v>802</v>
      </c>
      <c r="B768">
        <v>33.4</v>
      </c>
    </row>
    <row r="769" spans="1:2" x14ac:dyDescent="0.2">
      <c r="A769" t="s">
        <v>803</v>
      </c>
      <c r="B769">
        <v>31.8</v>
      </c>
    </row>
    <row r="770" spans="1:2" x14ac:dyDescent="0.2">
      <c r="A770" t="s">
        <v>804</v>
      </c>
      <c r="B770">
        <v>30</v>
      </c>
    </row>
    <row r="771" spans="1:2" x14ac:dyDescent="0.2">
      <c r="A771" t="s">
        <v>805</v>
      </c>
      <c r="B771">
        <v>26.9</v>
      </c>
    </row>
    <row r="772" spans="1:2" x14ac:dyDescent="0.2">
      <c r="A772" t="s">
        <v>806</v>
      </c>
      <c r="B772">
        <v>24.1</v>
      </c>
    </row>
    <row r="773" spans="1:2" x14ac:dyDescent="0.2">
      <c r="A773" t="s">
        <v>807</v>
      </c>
      <c r="B773">
        <v>22.1</v>
      </c>
    </row>
    <row r="774" spans="1:2" x14ac:dyDescent="0.2">
      <c r="A774" t="s">
        <v>808</v>
      </c>
      <c r="B774">
        <v>19.7</v>
      </c>
    </row>
    <row r="775" spans="1:2" x14ac:dyDescent="0.2">
      <c r="A775" t="s">
        <v>809</v>
      </c>
      <c r="B775">
        <v>17.8</v>
      </c>
    </row>
    <row r="776" spans="1:2" x14ac:dyDescent="0.2">
      <c r="A776" t="s">
        <v>810</v>
      </c>
      <c r="B776">
        <v>16.3</v>
      </c>
    </row>
    <row r="777" spans="1:2" x14ac:dyDescent="0.2">
      <c r="A777" t="s">
        <v>811</v>
      </c>
      <c r="B777">
        <v>15.5</v>
      </c>
    </row>
    <row r="778" spans="1:2" x14ac:dyDescent="0.2">
      <c r="A778" t="s">
        <v>812</v>
      </c>
      <c r="B778">
        <v>14.6</v>
      </c>
    </row>
    <row r="779" spans="1:2" x14ac:dyDescent="0.2">
      <c r="A779" t="s">
        <v>813</v>
      </c>
      <c r="B779">
        <v>14</v>
      </c>
    </row>
    <row r="780" spans="1:2" x14ac:dyDescent="0.2">
      <c r="A780" t="s">
        <v>814</v>
      </c>
      <c r="B780">
        <v>13.3</v>
      </c>
    </row>
    <row r="781" spans="1:2" x14ac:dyDescent="0.2">
      <c r="A781" t="s">
        <v>815</v>
      </c>
      <c r="B781">
        <v>12.7</v>
      </c>
    </row>
    <row r="782" spans="1:2" x14ac:dyDescent="0.2">
      <c r="A782" t="s">
        <v>816</v>
      </c>
      <c r="B782">
        <v>12.4</v>
      </c>
    </row>
    <row r="783" spans="1:2" x14ac:dyDescent="0.2">
      <c r="A783" t="s">
        <v>817</v>
      </c>
      <c r="B783">
        <v>11.7</v>
      </c>
    </row>
    <row r="784" spans="1:2" x14ac:dyDescent="0.2">
      <c r="A784" t="s">
        <v>818</v>
      </c>
      <c r="B784">
        <v>11.1</v>
      </c>
    </row>
    <row r="785" spans="1:2" x14ac:dyDescent="0.2">
      <c r="A785" t="s">
        <v>819</v>
      </c>
      <c r="B785">
        <v>10.8</v>
      </c>
    </row>
    <row r="786" spans="1:2" x14ac:dyDescent="0.2">
      <c r="A786" t="s">
        <v>820</v>
      </c>
      <c r="B786">
        <v>10.4</v>
      </c>
    </row>
    <row r="787" spans="1:2" x14ac:dyDescent="0.2">
      <c r="A787" t="s">
        <v>821</v>
      </c>
      <c r="B787">
        <v>10</v>
      </c>
    </row>
    <row r="788" spans="1:2" x14ac:dyDescent="0.2">
      <c r="A788" t="s">
        <v>822</v>
      </c>
      <c r="B788">
        <v>10.1</v>
      </c>
    </row>
    <row r="789" spans="1:2" x14ac:dyDescent="0.2">
      <c r="A789" t="s">
        <v>823</v>
      </c>
      <c r="B789">
        <v>10.4</v>
      </c>
    </row>
    <row r="790" spans="1:2" x14ac:dyDescent="0.2">
      <c r="A790" t="s">
        <v>824</v>
      </c>
      <c r="B790">
        <v>10.7</v>
      </c>
    </row>
    <row r="791" spans="1:2" x14ac:dyDescent="0.2">
      <c r="A791" t="s">
        <v>825</v>
      </c>
      <c r="B791">
        <v>10.199999999999999</v>
      </c>
    </row>
    <row r="792" spans="1:2" x14ac:dyDescent="0.2">
      <c r="A792" t="s">
        <v>826</v>
      </c>
      <c r="B792">
        <v>10.1</v>
      </c>
    </row>
    <row r="793" spans="1:2" x14ac:dyDescent="0.2">
      <c r="A793" t="s">
        <v>827</v>
      </c>
      <c r="B793">
        <v>10</v>
      </c>
    </row>
    <row r="794" spans="1:2" x14ac:dyDescent="0.2">
      <c r="A794" t="s">
        <v>828</v>
      </c>
      <c r="B794">
        <v>10.3</v>
      </c>
    </row>
    <row r="795" spans="1:2" x14ac:dyDescent="0.2">
      <c r="A795" t="s">
        <v>829</v>
      </c>
      <c r="B795">
        <v>11.4</v>
      </c>
    </row>
    <row r="796" spans="1:2" x14ac:dyDescent="0.2">
      <c r="A796" t="s">
        <v>830</v>
      </c>
      <c r="B796">
        <v>12.7</v>
      </c>
    </row>
    <row r="797" spans="1:2" x14ac:dyDescent="0.2">
      <c r="A797" t="s">
        <v>831</v>
      </c>
      <c r="B797">
        <v>14.3</v>
      </c>
    </row>
    <row r="798" spans="1:2" x14ac:dyDescent="0.2">
      <c r="A798" t="s">
        <v>832</v>
      </c>
      <c r="B798">
        <v>15.5</v>
      </c>
    </row>
    <row r="799" spans="1:2" x14ac:dyDescent="0.2">
      <c r="A799" t="s">
        <v>833</v>
      </c>
      <c r="B799">
        <v>17.600000000000001</v>
      </c>
    </row>
    <row r="800" spans="1:2" x14ac:dyDescent="0.2">
      <c r="A800" t="s">
        <v>834</v>
      </c>
      <c r="B800">
        <v>18.8</v>
      </c>
    </row>
    <row r="801" spans="1:2" x14ac:dyDescent="0.2">
      <c r="A801" t="s">
        <v>835</v>
      </c>
      <c r="B801">
        <v>21.3</v>
      </c>
    </row>
    <row r="802" spans="1:2" x14ac:dyDescent="0.2">
      <c r="A802" t="s">
        <v>836</v>
      </c>
      <c r="B802">
        <v>26.2</v>
      </c>
    </row>
    <row r="803" spans="1:2" x14ac:dyDescent="0.2">
      <c r="A803" t="s">
        <v>837</v>
      </c>
      <c r="B803">
        <v>26.4</v>
      </c>
    </row>
    <row r="804" spans="1:2" x14ac:dyDescent="0.2">
      <c r="A804" t="s">
        <v>838</v>
      </c>
      <c r="B804">
        <v>27.5</v>
      </c>
    </row>
    <row r="805" spans="1:2" x14ac:dyDescent="0.2">
      <c r="A805" t="s">
        <v>839</v>
      </c>
      <c r="B805">
        <v>35.1</v>
      </c>
    </row>
    <row r="806" spans="1:2" x14ac:dyDescent="0.2">
      <c r="A806" t="s">
        <v>840</v>
      </c>
      <c r="B806">
        <v>35.700000000000003</v>
      </c>
    </row>
    <row r="807" spans="1:2" x14ac:dyDescent="0.2">
      <c r="A807" t="s">
        <v>841</v>
      </c>
      <c r="B807">
        <v>34.5</v>
      </c>
    </row>
    <row r="808" spans="1:2" x14ac:dyDescent="0.2">
      <c r="A808" t="s">
        <v>842</v>
      </c>
      <c r="B808">
        <v>35</v>
      </c>
    </row>
    <row r="809" spans="1:2" x14ac:dyDescent="0.2">
      <c r="A809" t="s">
        <v>843</v>
      </c>
      <c r="B809">
        <v>26.1</v>
      </c>
    </row>
    <row r="810" spans="1:2" x14ac:dyDescent="0.2">
      <c r="A810" t="s">
        <v>844</v>
      </c>
      <c r="B810">
        <v>34.799999999999997</v>
      </c>
    </row>
    <row r="811" spans="1:2" x14ac:dyDescent="0.2">
      <c r="A811" t="s">
        <v>845</v>
      </c>
      <c r="B811">
        <v>32.6</v>
      </c>
    </row>
    <row r="812" spans="1:2" x14ac:dyDescent="0.2">
      <c r="A812" t="s">
        <v>846</v>
      </c>
      <c r="B812">
        <v>31.7</v>
      </c>
    </row>
    <row r="813" spans="1:2" x14ac:dyDescent="0.2">
      <c r="A813" t="s">
        <v>847</v>
      </c>
      <c r="B813">
        <v>30.5</v>
      </c>
    </row>
    <row r="814" spans="1:2" x14ac:dyDescent="0.2">
      <c r="A814" t="s">
        <v>848</v>
      </c>
      <c r="B814">
        <v>28.7</v>
      </c>
    </row>
    <row r="815" spans="1:2" x14ac:dyDescent="0.2">
      <c r="A815" t="s">
        <v>849</v>
      </c>
      <c r="B815">
        <v>25.9</v>
      </c>
    </row>
    <row r="816" spans="1:2" x14ac:dyDescent="0.2">
      <c r="A816" t="s">
        <v>850</v>
      </c>
      <c r="B816">
        <v>24</v>
      </c>
    </row>
    <row r="817" spans="1:2" x14ac:dyDescent="0.2">
      <c r="A817" t="s">
        <v>851</v>
      </c>
      <c r="B817">
        <v>22.5</v>
      </c>
    </row>
    <row r="818" spans="1:2" x14ac:dyDescent="0.2">
      <c r="A818" t="s">
        <v>852</v>
      </c>
      <c r="B818">
        <v>23.8</v>
      </c>
    </row>
    <row r="819" spans="1:2" x14ac:dyDescent="0.2">
      <c r="A819" t="s">
        <v>853</v>
      </c>
      <c r="B819">
        <v>23.2</v>
      </c>
    </row>
    <row r="820" spans="1:2" x14ac:dyDescent="0.2">
      <c r="A820" t="s">
        <v>854</v>
      </c>
      <c r="B820">
        <v>22.9</v>
      </c>
    </row>
    <row r="821" spans="1:2" x14ac:dyDescent="0.2">
      <c r="A821" t="s">
        <v>855</v>
      </c>
      <c r="B821">
        <v>22.4</v>
      </c>
    </row>
    <row r="822" spans="1:2" x14ac:dyDescent="0.2">
      <c r="A822" t="s">
        <v>856</v>
      </c>
      <c r="B822">
        <v>22.3</v>
      </c>
    </row>
    <row r="823" spans="1:2" x14ac:dyDescent="0.2">
      <c r="A823" t="s">
        <v>857</v>
      </c>
      <c r="B823">
        <v>21.7</v>
      </c>
    </row>
    <row r="824" spans="1:2" x14ac:dyDescent="0.2">
      <c r="A824" t="s">
        <v>858</v>
      </c>
      <c r="B824">
        <v>21.7</v>
      </c>
    </row>
    <row r="825" spans="1:2" x14ac:dyDescent="0.2">
      <c r="A825" t="s">
        <v>859</v>
      </c>
      <c r="B825">
        <v>21.5</v>
      </c>
    </row>
    <row r="826" spans="1:2" x14ac:dyDescent="0.2">
      <c r="A826" t="s">
        <v>860</v>
      </c>
      <c r="B826">
        <v>20.2</v>
      </c>
    </row>
    <row r="827" spans="1:2" x14ac:dyDescent="0.2">
      <c r="A827" t="s">
        <v>861</v>
      </c>
      <c r="B827">
        <v>21.6</v>
      </c>
    </row>
    <row r="828" spans="1:2" x14ac:dyDescent="0.2">
      <c r="A828" t="s">
        <v>862</v>
      </c>
      <c r="B828">
        <v>21.4</v>
      </c>
    </row>
    <row r="829" spans="1:2" x14ac:dyDescent="0.2">
      <c r="A829" t="s">
        <v>863</v>
      </c>
      <c r="B829">
        <v>21.9</v>
      </c>
    </row>
    <row r="830" spans="1:2" x14ac:dyDescent="0.2">
      <c r="A830" t="s">
        <v>864</v>
      </c>
      <c r="B830">
        <v>21.7</v>
      </c>
    </row>
    <row r="831" spans="1:2" x14ac:dyDescent="0.2">
      <c r="A831" t="s">
        <v>865</v>
      </c>
      <c r="B831">
        <v>21.6</v>
      </c>
    </row>
    <row r="832" spans="1:2" x14ac:dyDescent="0.2">
      <c r="A832" t="s">
        <v>866</v>
      </c>
      <c r="B832">
        <v>21.4</v>
      </c>
    </row>
    <row r="833" spans="1:2" x14ac:dyDescent="0.2">
      <c r="A833" t="s">
        <v>867</v>
      </c>
      <c r="B833">
        <v>20.399999999999999</v>
      </c>
    </row>
    <row r="834" spans="1:2" x14ac:dyDescent="0.2">
      <c r="A834" t="s">
        <v>868</v>
      </c>
      <c r="B834">
        <v>21.1</v>
      </c>
    </row>
    <row r="835" spans="1:2" x14ac:dyDescent="0.2">
      <c r="A835" t="s">
        <v>869</v>
      </c>
      <c r="B835">
        <v>22.3</v>
      </c>
    </row>
    <row r="836" spans="1:2" x14ac:dyDescent="0.2">
      <c r="A836" t="s">
        <v>870</v>
      </c>
      <c r="B836">
        <v>24.2</v>
      </c>
    </row>
    <row r="837" spans="1:2" x14ac:dyDescent="0.2">
      <c r="A837" t="s">
        <v>871</v>
      </c>
      <c r="B837">
        <v>25.5</v>
      </c>
    </row>
    <row r="838" spans="1:2" x14ac:dyDescent="0.2">
      <c r="A838" t="s">
        <v>872</v>
      </c>
      <c r="B838">
        <v>26</v>
      </c>
    </row>
    <row r="839" spans="1:2" x14ac:dyDescent="0.2">
      <c r="A839" t="s">
        <v>873</v>
      </c>
      <c r="B839">
        <v>31.1</v>
      </c>
    </row>
    <row r="840" spans="1:2" x14ac:dyDescent="0.2">
      <c r="A840" t="s">
        <v>874</v>
      </c>
      <c r="B840">
        <v>31.7</v>
      </c>
    </row>
    <row r="841" spans="1:2" x14ac:dyDescent="0.2">
      <c r="A841" t="s">
        <v>875</v>
      </c>
      <c r="B841">
        <v>31.8</v>
      </c>
    </row>
    <row r="842" spans="1:2" x14ac:dyDescent="0.2">
      <c r="A842" t="s">
        <v>876</v>
      </c>
      <c r="B842">
        <v>34.299999999999997</v>
      </c>
    </row>
    <row r="843" spans="1:2" x14ac:dyDescent="0.2">
      <c r="A843" t="s">
        <v>877</v>
      </c>
      <c r="B843">
        <v>33.4</v>
      </c>
    </row>
    <row r="844" spans="1:2" x14ac:dyDescent="0.2">
      <c r="A844" t="s">
        <v>878</v>
      </c>
      <c r="B844">
        <v>33.9</v>
      </c>
    </row>
    <row r="845" spans="1:2" x14ac:dyDescent="0.2">
      <c r="A845" t="s">
        <v>879</v>
      </c>
      <c r="B845">
        <v>32.1</v>
      </c>
    </row>
    <row r="846" spans="1:2" x14ac:dyDescent="0.2">
      <c r="A846" t="s">
        <v>880</v>
      </c>
      <c r="B846">
        <v>32.1</v>
      </c>
    </row>
    <row r="847" spans="1:2" x14ac:dyDescent="0.2">
      <c r="A847" t="s">
        <v>881</v>
      </c>
      <c r="B847">
        <v>32.9</v>
      </c>
    </row>
    <row r="848" spans="1:2" x14ac:dyDescent="0.2">
      <c r="A848" t="s">
        <v>882</v>
      </c>
      <c r="B848">
        <v>31.7</v>
      </c>
    </row>
    <row r="849" spans="1:2" x14ac:dyDescent="0.2">
      <c r="A849" t="s">
        <v>883</v>
      </c>
      <c r="B849">
        <v>30.3</v>
      </c>
    </row>
    <row r="850" spans="1:2" x14ac:dyDescent="0.2">
      <c r="A850" t="s">
        <v>884</v>
      </c>
      <c r="B850">
        <v>30</v>
      </c>
    </row>
    <row r="851" spans="1:2" x14ac:dyDescent="0.2">
      <c r="A851" t="s">
        <v>885</v>
      </c>
      <c r="B851">
        <v>29.8</v>
      </c>
    </row>
    <row r="852" spans="1:2" x14ac:dyDescent="0.2">
      <c r="A852" t="s">
        <v>886</v>
      </c>
      <c r="B852">
        <v>28.3</v>
      </c>
    </row>
    <row r="853" spans="1:2" x14ac:dyDescent="0.2">
      <c r="A853" t="s">
        <v>887</v>
      </c>
      <c r="B853">
        <v>27.1</v>
      </c>
    </row>
    <row r="854" spans="1:2" x14ac:dyDescent="0.2">
      <c r="A854" t="s">
        <v>888</v>
      </c>
      <c r="B854">
        <v>25.4</v>
      </c>
    </row>
    <row r="855" spans="1:2" x14ac:dyDescent="0.2">
      <c r="A855" t="s">
        <v>889</v>
      </c>
      <c r="B855">
        <v>25.3</v>
      </c>
    </row>
    <row r="856" spans="1:2" x14ac:dyDescent="0.2">
      <c r="A856" t="s">
        <v>890</v>
      </c>
      <c r="B856">
        <v>24.8</v>
      </c>
    </row>
    <row r="857" spans="1:2" x14ac:dyDescent="0.2">
      <c r="A857" t="s">
        <v>891</v>
      </c>
      <c r="B857">
        <v>23.4</v>
      </c>
    </row>
    <row r="858" spans="1:2" x14ac:dyDescent="0.2">
      <c r="A858" t="s">
        <v>892</v>
      </c>
      <c r="B858">
        <v>24</v>
      </c>
    </row>
    <row r="859" spans="1:2" x14ac:dyDescent="0.2">
      <c r="A859" t="s">
        <v>893</v>
      </c>
      <c r="B859">
        <v>23</v>
      </c>
    </row>
    <row r="860" spans="1:2" x14ac:dyDescent="0.2">
      <c r="A860" t="s">
        <v>894</v>
      </c>
      <c r="B860">
        <v>23.5</v>
      </c>
    </row>
    <row r="861" spans="1:2" x14ac:dyDescent="0.2">
      <c r="A861" t="s">
        <v>895</v>
      </c>
      <c r="B861">
        <v>23.2</v>
      </c>
    </row>
    <row r="862" spans="1:2" x14ac:dyDescent="0.2">
      <c r="A862" t="s">
        <v>896</v>
      </c>
      <c r="B862">
        <v>21.8</v>
      </c>
    </row>
    <row r="863" spans="1:2" x14ac:dyDescent="0.2">
      <c r="A863" t="s">
        <v>897</v>
      </c>
      <c r="B863">
        <v>21.4</v>
      </c>
    </row>
    <row r="864" spans="1:2" x14ac:dyDescent="0.2">
      <c r="A864" t="s">
        <v>898</v>
      </c>
      <c r="B864">
        <v>22.4</v>
      </c>
    </row>
    <row r="865" spans="1:2" x14ac:dyDescent="0.2">
      <c r="A865" t="s">
        <v>899</v>
      </c>
      <c r="B865">
        <v>22.2</v>
      </c>
    </row>
    <row r="866" spans="1:2" x14ac:dyDescent="0.2">
      <c r="A866" t="s">
        <v>900</v>
      </c>
      <c r="B866">
        <v>21.6</v>
      </c>
    </row>
    <row r="867" spans="1:2" x14ac:dyDescent="0.2">
      <c r="A867" t="s">
        <v>901</v>
      </c>
      <c r="B867">
        <v>21.7</v>
      </c>
    </row>
    <row r="868" spans="1:2" x14ac:dyDescent="0.2">
      <c r="A868" t="s">
        <v>902</v>
      </c>
      <c r="B868">
        <v>21.3</v>
      </c>
    </row>
    <row r="869" spans="1:2" x14ac:dyDescent="0.2">
      <c r="A869" t="s">
        <v>903</v>
      </c>
      <c r="B869">
        <v>21.6</v>
      </c>
    </row>
    <row r="870" spans="1:2" x14ac:dyDescent="0.2">
      <c r="A870" t="s">
        <v>904</v>
      </c>
      <c r="B870">
        <v>21.5</v>
      </c>
    </row>
    <row r="871" spans="1:2" x14ac:dyDescent="0.2">
      <c r="A871" t="s">
        <v>905</v>
      </c>
      <c r="B871">
        <v>21.1</v>
      </c>
    </row>
    <row r="872" spans="1:2" x14ac:dyDescent="0.2">
      <c r="A872" t="s">
        <v>906</v>
      </c>
      <c r="B872">
        <v>21</v>
      </c>
    </row>
    <row r="873" spans="1:2" x14ac:dyDescent="0.2">
      <c r="A873" t="s">
        <v>907</v>
      </c>
      <c r="B873">
        <v>20.7</v>
      </c>
    </row>
    <row r="874" spans="1:2" x14ac:dyDescent="0.2">
      <c r="A874" t="s">
        <v>908</v>
      </c>
      <c r="B874">
        <v>20.3</v>
      </c>
    </row>
    <row r="875" spans="1:2" x14ac:dyDescent="0.2">
      <c r="A875" t="s">
        <v>909</v>
      </c>
      <c r="B875">
        <v>20.8</v>
      </c>
    </row>
    <row r="876" spans="1:2" x14ac:dyDescent="0.2">
      <c r="A876" t="s">
        <v>910</v>
      </c>
      <c r="B876">
        <v>19.3</v>
      </c>
    </row>
    <row r="877" spans="1:2" x14ac:dyDescent="0.2">
      <c r="A877" t="s">
        <v>911</v>
      </c>
      <c r="B877">
        <v>19.2</v>
      </c>
    </row>
    <row r="878" spans="1:2" x14ac:dyDescent="0.2">
      <c r="A878" t="s">
        <v>912</v>
      </c>
      <c r="B878">
        <v>19.899999999999999</v>
      </c>
    </row>
    <row r="879" spans="1:2" x14ac:dyDescent="0.2">
      <c r="A879" t="s">
        <v>913</v>
      </c>
      <c r="B879">
        <v>19.899999999999999</v>
      </c>
    </row>
    <row r="880" spans="1:2" x14ac:dyDescent="0.2">
      <c r="A880" t="s">
        <v>914</v>
      </c>
      <c r="B880">
        <v>22.9</v>
      </c>
    </row>
    <row r="881" spans="1:2" x14ac:dyDescent="0.2">
      <c r="A881" t="s">
        <v>915</v>
      </c>
      <c r="B881">
        <v>27.1</v>
      </c>
    </row>
    <row r="882" spans="1:2" x14ac:dyDescent="0.2">
      <c r="A882" t="s">
        <v>916</v>
      </c>
      <c r="B882">
        <v>29.1</v>
      </c>
    </row>
    <row r="883" spans="1:2" x14ac:dyDescent="0.2">
      <c r="A883" t="s">
        <v>917</v>
      </c>
      <c r="B883">
        <v>30.6</v>
      </c>
    </row>
    <row r="884" spans="1:2" x14ac:dyDescent="0.2">
      <c r="A884" t="s">
        <v>918</v>
      </c>
      <c r="B884">
        <v>30.1</v>
      </c>
    </row>
    <row r="885" spans="1:2" x14ac:dyDescent="0.2">
      <c r="A885" t="s">
        <v>919</v>
      </c>
      <c r="B885">
        <v>31.3</v>
      </c>
    </row>
    <row r="886" spans="1:2" x14ac:dyDescent="0.2">
      <c r="A886" t="s">
        <v>920</v>
      </c>
      <c r="B886">
        <v>31.8</v>
      </c>
    </row>
    <row r="887" spans="1:2" x14ac:dyDescent="0.2">
      <c r="A887" t="s">
        <v>921</v>
      </c>
      <c r="B887">
        <v>33.799999999999997</v>
      </c>
    </row>
    <row r="888" spans="1:2" x14ac:dyDescent="0.2">
      <c r="A888" t="s">
        <v>922</v>
      </c>
      <c r="B888">
        <v>34.5</v>
      </c>
    </row>
    <row r="889" spans="1:2" x14ac:dyDescent="0.2">
      <c r="A889" t="s">
        <v>923</v>
      </c>
      <c r="B889">
        <v>33.5</v>
      </c>
    </row>
    <row r="890" spans="1:2" x14ac:dyDescent="0.2">
      <c r="A890" t="s">
        <v>924</v>
      </c>
      <c r="B890">
        <v>33.700000000000003</v>
      </c>
    </row>
    <row r="891" spans="1:2" x14ac:dyDescent="0.2">
      <c r="A891" t="s">
        <v>925</v>
      </c>
      <c r="B891">
        <v>32.700000000000003</v>
      </c>
    </row>
    <row r="892" spans="1:2" x14ac:dyDescent="0.2">
      <c r="A892" t="s">
        <v>926</v>
      </c>
      <c r="B892">
        <v>32.4</v>
      </c>
    </row>
    <row r="893" spans="1:2" x14ac:dyDescent="0.2">
      <c r="A893" t="s">
        <v>927</v>
      </c>
      <c r="B893">
        <v>31.8</v>
      </c>
    </row>
    <row r="894" spans="1:2" x14ac:dyDescent="0.2">
      <c r="A894" t="s">
        <v>928</v>
      </c>
      <c r="B894">
        <v>30.5</v>
      </c>
    </row>
    <row r="895" spans="1:2" x14ac:dyDescent="0.2">
      <c r="A895" t="s">
        <v>929</v>
      </c>
      <c r="B895">
        <v>29.4</v>
      </c>
    </row>
    <row r="896" spans="1:2" x14ac:dyDescent="0.2">
      <c r="A896" t="s">
        <v>930</v>
      </c>
      <c r="B896">
        <v>28.4</v>
      </c>
    </row>
    <row r="897" spans="1:2" x14ac:dyDescent="0.2">
      <c r="A897" t="s">
        <v>931</v>
      </c>
      <c r="B897">
        <v>27.6</v>
      </c>
    </row>
    <row r="898" spans="1:2" x14ac:dyDescent="0.2">
      <c r="A898" t="s">
        <v>932</v>
      </c>
      <c r="B898">
        <v>26.5</v>
      </c>
    </row>
    <row r="899" spans="1:2" x14ac:dyDescent="0.2">
      <c r="A899" t="s">
        <v>933</v>
      </c>
      <c r="B899">
        <v>25.9</v>
      </c>
    </row>
    <row r="900" spans="1:2" x14ac:dyDescent="0.2">
      <c r="A900" t="s">
        <v>934</v>
      </c>
      <c r="B900">
        <v>25</v>
      </c>
    </row>
    <row r="901" spans="1:2" x14ac:dyDescent="0.2">
      <c r="A901" t="s">
        <v>935</v>
      </c>
      <c r="B901">
        <v>24.7</v>
      </c>
    </row>
    <row r="902" spans="1:2" x14ac:dyDescent="0.2">
      <c r="A902" t="s">
        <v>936</v>
      </c>
      <c r="B902">
        <v>24.3</v>
      </c>
    </row>
    <row r="903" spans="1:2" x14ac:dyDescent="0.2">
      <c r="A903" t="s">
        <v>937</v>
      </c>
      <c r="B903">
        <v>24.1</v>
      </c>
    </row>
    <row r="904" spans="1:2" x14ac:dyDescent="0.2">
      <c r="A904" t="s">
        <v>938</v>
      </c>
      <c r="B904">
        <v>23.6</v>
      </c>
    </row>
    <row r="905" spans="1:2" x14ac:dyDescent="0.2">
      <c r="A905" t="s">
        <v>939</v>
      </c>
      <c r="B905">
        <v>23.6</v>
      </c>
    </row>
    <row r="906" spans="1:2" x14ac:dyDescent="0.2">
      <c r="A906" t="s">
        <v>940</v>
      </c>
      <c r="B906">
        <v>23.2</v>
      </c>
    </row>
    <row r="907" spans="1:2" x14ac:dyDescent="0.2">
      <c r="A907" t="s">
        <v>941</v>
      </c>
      <c r="B907">
        <v>23.2</v>
      </c>
    </row>
    <row r="908" spans="1:2" x14ac:dyDescent="0.2">
      <c r="A908" t="s">
        <v>942</v>
      </c>
      <c r="B908">
        <v>23.1</v>
      </c>
    </row>
    <row r="909" spans="1:2" x14ac:dyDescent="0.2">
      <c r="A909" t="s">
        <v>943</v>
      </c>
      <c r="B909">
        <v>21.9</v>
      </c>
    </row>
    <row r="910" spans="1:2" x14ac:dyDescent="0.2">
      <c r="A910" t="s">
        <v>944</v>
      </c>
      <c r="B910">
        <v>23.4</v>
      </c>
    </row>
    <row r="911" spans="1:2" x14ac:dyDescent="0.2">
      <c r="A911" t="s">
        <v>945</v>
      </c>
      <c r="B911">
        <v>21.8</v>
      </c>
    </row>
    <row r="912" spans="1:2" x14ac:dyDescent="0.2">
      <c r="A912" t="s">
        <v>946</v>
      </c>
      <c r="B912">
        <v>23.1</v>
      </c>
    </row>
    <row r="913" spans="1:2" x14ac:dyDescent="0.2">
      <c r="A913" t="s">
        <v>947</v>
      </c>
      <c r="B913">
        <v>23.5</v>
      </c>
    </row>
    <row r="914" spans="1:2" x14ac:dyDescent="0.2">
      <c r="A914" t="s">
        <v>948</v>
      </c>
      <c r="B914">
        <v>23.5</v>
      </c>
    </row>
    <row r="915" spans="1:2" x14ac:dyDescent="0.2">
      <c r="A915" t="s">
        <v>949</v>
      </c>
      <c r="B915">
        <v>22.8</v>
      </c>
    </row>
    <row r="916" spans="1:2" x14ac:dyDescent="0.2">
      <c r="A916" t="s">
        <v>950</v>
      </c>
      <c r="B916">
        <v>22.7</v>
      </c>
    </row>
    <row r="917" spans="1:2" x14ac:dyDescent="0.2">
      <c r="A917" t="s">
        <v>951</v>
      </c>
      <c r="B917">
        <v>20.3</v>
      </c>
    </row>
    <row r="918" spans="1:2" x14ac:dyDescent="0.2">
      <c r="A918" t="s">
        <v>952</v>
      </c>
      <c r="B918">
        <v>21.3</v>
      </c>
    </row>
    <row r="919" spans="1:2" x14ac:dyDescent="0.2">
      <c r="A919" t="s">
        <v>953</v>
      </c>
      <c r="B919">
        <v>21</v>
      </c>
    </row>
    <row r="920" spans="1:2" x14ac:dyDescent="0.2">
      <c r="A920" t="s">
        <v>954</v>
      </c>
      <c r="B920">
        <v>20.6</v>
      </c>
    </row>
    <row r="921" spans="1:2" x14ac:dyDescent="0.2">
      <c r="A921" t="s">
        <v>955</v>
      </c>
      <c r="B921">
        <v>23</v>
      </c>
    </row>
    <row r="922" spans="1:2" x14ac:dyDescent="0.2">
      <c r="A922" t="s">
        <v>956</v>
      </c>
      <c r="B922">
        <v>22.8</v>
      </c>
    </row>
    <row r="923" spans="1:2" x14ac:dyDescent="0.2">
      <c r="A923" t="s">
        <v>957</v>
      </c>
      <c r="B923">
        <v>26.4</v>
      </c>
    </row>
    <row r="924" spans="1:2" x14ac:dyDescent="0.2">
      <c r="A924" t="s">
        <v>958</v>
      </c>
      <c r="B924">
        <v>27.4</v>
      </c>
    </row>
    <row r="925" spans="1:2" x14ac:dyDescent="0.2">
      <c r="A925" t="s">
        <v>959</v>
      </c>
      <c r="B925">
        <v>29.1</v>
      </c>
    </row>
    <row r="926" spans="1:2" x14ac:dyDescent="0.2">
      <c r="A926" t="s">
        <v>960</v>
      </c>
      <c r="B926">
        <v>31.1</v>
      </c>
    </row>
    <row r="927" spans="1:2" x14ac:dyDescent="0.2">
      <c r="A927" t="s">
        <v>961</v>
      </c>
      <c r="B927">
        <v>32.200000000000003</v>
      </c>
    </row>
    <row r="928" spans="1:2" x14ac:dyDescent="0.2">
      <c r="A928" t="s">
        <v>962</v>
      </c>
      <c r="B928">
        <v>32.700000000000003</v>
      </c>
    </row>
    <row r="929" spans="1:2" x14ac:dyDescent="0.2">
      <c r="A929" t="s">
        <v>963</v>
      </c>
      <c r="B929">
        <v>34.4</v>
      </c>
    </row>
    <row r="930" spans="1:2" x14ac:dyDescent="0.2">
      <c r="A930" t="s">
        <v>964</v>
      </c>
      <c r="B930">
        <v>34.200000000000003</v>
      </c>
    </row>
    <row r="931" spans="1:2" x14ac:dyDescent="0.2">
      <c r="A931" t="s">
        <v>965</v>
      </c>
      <c r="B931">
        <v>32.799999999999997</v>
      </c>
    </row>
    <row r="932" spans="1:2" x14ac:dyDescent="0.2">
      <c r="A932" t="s">
        <v>966</v>
      </c>
      <c r="B932">
        <v>34.200000000000003</v>
      </c>
    </row>
    <row r="933" spans="1:2" x14ac:dyDescent="0.2">
      <c r="A933" t="s">
        <v>967</v>
      </c>
      <c r="B933">
        <v>35.299999999999997</v>
      </c>
    </row>
    <row r="934" spans="1:2" x14ac:dyDescent="0.2">
      <c r="A934" t="s">
        <v>968</v>
      </c>
      <c r="B934">
        <v>35.1</v>
      </c>
    </row>
    <row r="935" spans="1:2" x14ac:dyDescent="0.2">
      <c r="A935" t="s">
        <v>969</v>
      </c>
      <c r="B935">
        <v>33.9</v>
      </c>
    </row>
    <row r="936" spans="1:2" x14ac:dyDescent="0.2">
      <c r="A936" t="s">
        <v>970</v>
      </c>
      <c r="B936">
        <v>33.9</v>
      </c>
    </row>
    <row r="937" spans="1:2" x14ac:dyDescent="0.2">
      <c r="A937" t="s">
        <v>971</v>
      </c>
      <c r="B937">
        <v>34.6</v>
      </c>
    </row>
    <row r="938" spans="1:2" x14ac:dyDescent="0.2">
      <c r="A938" t="s">
        <v>972</v>
      </c>
      <c r="B938">
        <v>32.9</v>
      </c>
    </row>
    <row r="939" spans="1:2" x14ac:dyDescent="0.2">
      <c r="A939" t="s">
        <v>973</v>
      </c>
      <c r="B939">
        <v>31.8</v>
      </c>
    </row>
    <row r="940" spans="1:2" x14ac:dyDescent="0.2">
      <c r="A940" t="s">
        <v>974</v>
      </c>
      <c r="B940">
        <v>31.7</v>
      </c>
    </row>
    <row r="941" spans="1:2" x14ac:dyDescent="0.2">
      <c r="A941" t="s">
        <v>975</v>
      </c>
      <c r="B941">
        <v>30.5</v>
      </c>
    </row>
    <row r="942" spans="1:2" x14ac:dyDescent="0.2">
      <c r="A942" t="s">
        <v>976</v>
      </c>
      <c r="B942">
        <v>30.5</v>
      </c>
    </row>
    <row r="943" spans="1:2" x14ac:dyDescent="0.2">
      <c r="A943" t="s">
        <v>977</v>
      </c>
      <c r="B943">
        <v>29.6</v>
      </c>
    </row>
    <row r="944" spans="1:2" x14ac:dyDescent="0.2">
      <c r="A944" t="s">
        <v>978</v>
      </c>
      <c r="B944">
        <v>28.8</v>
      </c>
    </row>
    <row r="945" spans="1:2" x14ac:dyDescent="0.2">
      <c r="A945" t="s">
        <v>979</v>
      </c>
      <c r="B945">
        <v>28.1</v>
      </c>
    </row>
    <row r="946" spans="1:2" x14ac:dyDescent="0.2">
      <c r="A946" t="s">
        <v>980</v>
      </c>
      <c r="B946">
        <v>26.6</v>
      </c>
    </row>
    <row r="947" spans="1:2" x14ac:dyDescent="0.2">
      <c r="A947" t="s">
        <v>981</v>
      </c>
      <c r="B947">
        <v>26.5</v>
      </c>
    </row>
    <row r="948" spans="1:2" x14ac:dyDescent="0.2">
      <c r="A948" t="s">
        <v>982</v>
      </c>
      <c r="B948">
        <v>25.5</v>
      </c>
    </row>
    <row r="949" spans="1:2" x14ac:dyDescent="0.2">
      <c r="A949" t="s">
        <v>983</v>
      </c>
      <c r="B949">
        <v>24.3</v>
      </c>
    </row>
    <row r="950" spans="1:2" x14ac:dyDescent="0.2">
      <c r="A950" t="s">
        <v>984</v>
      </c>
      <c r="B950">
        <v>24.3</v>
      </c>
    </row>
    <row r="951" spans="1:2" x14ac:dyDescent="0.2">
      <c r="A951" t="s">
        <v>985</v>
      </c>
      <c r="B951">
        <v>22.2</v>
      </c>
    </row>
    <row r="952" spans="1:2" x14ac:dyDescent="0.2">
      <c r="A952" t="s">
        <v>986</v>
      </c>
      <c r="B952">
        <v>22.2</v>
      </c>
    </row>
    <row r="953" spans="1:2" x14ac:dyDescent="0.2">
      <c r="A953" t="s">
        <v>987</v>
      </c>
      <c r="B953">
        <v>19.8</v>
      </c>
    </row>
    <row r="954" spans="1:2" x14ac:dyDescent="0.2">
      <c r="A954" t="s">
        <v>988</v>
      </c>
      <c r="B954">
        <v>19.600000000000001</v>
      </c>
    </row>
    <row r="955" spans="1:2" x14ac:dyDescent="0.2">
      <c r="A955" t="s">
        <v>989</v>
      </c>
      <c r="B955">
        <v>21</v>
      </c>
    </row>
    <row r="956" spans="1:2" x14ac:dyDescent="0.2">
      <c r="A956" t="s">
        <v>990</v>
      </c>
      <c r="B956">
        <v>21.3</v>
      </c>
    </row>
    <row r="957" spans="1:2" x14ac:dyDescent="0.2">
      <c r="A957" t="s">
        <v>991</v>
      </c>
      <c r="B957">
        <v>21.3</v>
      </c>
    </row>
    <row r="958" spans="1:2" x14ac:dyDescent="0.2">
      <c r="A958" t="s">
        <v>992</v>
      </c>
      <c r="B958">
        <v>20.7</v>
      </c>
    </row>
    <row r="959" spans="1:2" x14ac:dyDescent="0.2">
      <c r="A959" t="s">
        <v>993</v>
      </c>
      <c r="B959">
        <v>20.8</v>
      </c>
    </row>
    <row r="960" spans="1:2" x14ac:dyDescent="0.2">
      <c r="A960" t="s">
        <v>994</v>
      </c>
      <c r="B960">
        <v>16.7</v>
      </c>
    </row>
    <row r="961" spans="1:2" x14ac:dyDescent="0.2">
      <c r="A961" t="s">
        <v>995</v>
      </c>
      <c r="B961">
        <v>19.2</v>
      </c>
    </row>
    <row r="962" spans="1:2" x14ac:dyDescent="0.2">
      <c r="A962" t="s">
        <v>996</v>
      </c>
      <c r="B962">
        <v>19.8</v>
      </c>
    </row>
    <row r="963" spans="1:2" x14ac:dyDescent="0.2">
      <c r="A963" t="s">
        <v>997</v>
      </c>
      <c r="B963">
        <v>19.600000000000001</v>
      </c>
    </row>
    <row r="964" spans="1:2" x14ac:dyDescent="0.2">
      <c r="A964" t="s">
        <v>998</v>
      </c>
      <c r="B964">
        <v>23</v>
      </c>
    </row>
    <row r="965" spans="1:2" x14ac:dyDescent="0.2">
      <c r="A965" t="s">
        <v>999</v>
      </c>
      <c r="B965">
        <v>22.7</v>
      </c>
    </row>
    <row r="966" spans="1:2" x14ac:dyDescent="0.2">
      <c r="A966" t="s">
        <v>1000</v>
      </c>
      <c r="B966">
        <v>29</v>
      </c>
    </row>
    <row r="967" spans="1:2" x14ac:dyDescent="0.2">
      <c r="A967" t="s">
        <v>1001</v>
      </c>
      <c r="B967">
        <v>30.9</v>
      </c>
    </row>
    <row r="968" spans="1:2" x14ac:dyDescent="0.2">
      <c r="A968" t="s">
        <v>1002</v>
      </c>
      <c r="B968">
        <v>31.7</v>
      </c>
    </row>
    <row r="969" spans="1:2" x14ac:dyDescent="0.2">
      <c r="A969" t="s">
        <v>1003</v>
      </c>
      <c r="B969">
        <v>29.2</v>
      </c>
    </row>
    <row r="970" spans="1:2" x14ac:dyDescent="0.2">
      <c r="A970" t="s">
        <v>1004</v>
      </c>
      <c r="B970">
        <v>34.299999999999997</v>
      </c>
    </row>
    <row r="971" spans="1:2" x14ac:dyDescent="0.2">
      <c r="A971" t="s">
        <v>1005</v>
      </c>
      <c r="B971">
        <v>32.799999999999997</v>
      </c>
    </row>
    <row r="972" spans="1:2" x14ac:dyDescent="0.2">
      <c r="A972" t="s">
        <v>1006</v>
      </c>
      <c r="B972">
        <v>35</v>
      </c>
    </row>
    <row r="973" spans="1:2" x14ac:dyDescent="0.2">
      <c r="A973" t="s">
        <v>1007</v>
      </c>
      <c r="B973">
        <v>36.299999999999997</v>
      </c>
    </row>
    <row r="974" spans="1:2" x14ac:dyDescent="0.2">
      <c r="A974" t="s">
        <v>1008</v>
      </c>
      <c r="B974">
        <v>35.4</v>
      </c>
    </row>
    <row r="975" spans="1:2" x14ac:dyDescent="0.2">
      <c r="A975" t="s">
        <v>1009</v>
      </c>
      <c r="B975">
        <v>37.299999999999997</v>
      </c>
    </row>
    <row r="976" spans="1:2" x14ac:dyDescent="0.2">
      <c r="A976" t="s">
        <v>1010</v>
      </c>
      <c r="B976">
        <v>38</v>
      </c>
    </row>
    <row r="977" spans="1:2" x14ac:dyDescent="0.2">
      <c r="A977" t="s">
        <v>1011</v>
      </c>
      <c r="B977">
        <v>37.9</v>
      </c>
    </row>
    <row r="978" spans="1:2" x14ac:dyDescent="0.2">
      <c r="A978" t="s">
        <v>1012</v>
      </c>
      <c r="B978">
        <v>37.299999999999997</v>
      </c>
    </row>
    <row r="979" spans="1:2" x14ac:dyDescent="0.2">
      <c r="A979" t="s">
        <v>1013</v>
      </c>
      <c r="B979">
        <v>36.9</v>
      </c>
    </row>
    <row r="980" spans="1:2" x14ac:dyDescent="0.2">
      <c r="A980" t="s">
        <v>1014</v>
      </c>
      <c r="B980">
        <v>35.799999999999997</v>
      </c>
    </row>
    <row r="981" spans="1:2" x14ac:dyDescent="0.2">
      <c r="A981" t="s">
        <v>1015</v>
      </c>
      <c r="B981">
        <v>34.4</v>
      </c>
    </row>
    <row r="982" spans="1:2" x14ac:dyDescent="0.2">
      <c r="A982" t="s">
        <v>1016</v>
      </c>
      <c r="B982">
        <v>33.200000000000003</v>
      </c>
    </row>
    <row r="983" spans="1:2" x14ac:dyDescent="0.2">
      <c r="A983" t="s">
        <v>1017</v>
      </c>
      <c r="B983">
        <v>32.4</v>
      </c>
    </row>
    <row r="984" spans="1:2" x14ac:dyDescent="0.2">
      <c r="A984" t="s">
        <v>1018</v>
      </c>
      <c r="B984">
        <v>31.2</v>
      </c>
    </row>
    <row r="985" spans="1:2" x14ac:dyDescent="0.2">
      <c r="A985" t="s">
        <v>1019</v>
      </c>
      <c r="B985">
        <v>29.8</v>
      </c>
    </row>
    <row r="986" spans="1:2" x14ac:dyDescent="0.2">
      <c r="A986" t="s">
        <v>1020</v>
      </c>
      <c r="B986">
        <v>30.1</v>
      </c>
    </row>
    <row r="987" spans="1:2" x14ac:dyDescent="0.2">
      <c r="A987" t="s">
        <v>1021</v>
      </c>
      <c r="B987">
        <v>27.7</v>
      </c>
    </row>
    <row r="988" spans="1:2" x14ac:dyDescent="0.2">
      <c r="A988" t="s">
        <v>1022</v>
      </c>
      <c r="B988">
        <v>25</v>
      </c>
    </row>
    <row r="989" spans="1:2" x14ac:dyDescent="0.2">
      <c r="A989" t="s">
        <v>1023</v>
      </c>
      <c r="B989">
        <v>23.6</v>
      </c>
    </row>
    <row r="990" spans="1:2" x14ac:dyDescent="0.2">
      <c r="A990" t="s">
        <v>1024</v>
      </c>
      <c r="B990">
        <v>24.3</v>
      </c>
    </row>
    <row r="991" spans="1:2" x14ac:dyDescent="0.2">
      <c r="A991" t="s">
        <v>1025</v>
      </c>
      <c r="B991">
        <v>24.7</v>
      </c>
    </row>
    <row r="992" spans="1:2" x14ac:dyDescent="0.2">
      <c r="A992" t="s">
        <v>1026</v>
      </c>
      <c r="B992">
        <v>24.9</v>
      </c>
    </row>
    <row r="993" spans="1:2" x14ac:dyDescent="0.2">
      <c r="A993" t="s">
        <v>1027</v>
      </c>
      <c r="B993">
        <v>24.5</v>
      </c>
    </row>
    <row r="994" spans="1:2" x14ac:dyDescent="0.2">
      <c r="A994" t="s">
        <v>1028</v>
      </c>
      <c r="B994">
        <v>24.4</v>
      </c>
    </row>
    <row r="995" spans="1:2" x14ac:dyDescent="0.2">
      <c r="A995" t="s">
        <v>1029</v>
      </c>
      <c r="B995">
        <v>23.7</v>
      </c>
    </row>
    <row r="996" spans="1:2" x14ac:dyDescent="0.2">
      <c r="A996" t="s">
        <v>1030</v>
      </c>
      <c r="B996">
        <v>24.1</v>
      </c>
    </row>
    <row r="997" spans="1:2" x14ac:dyDescent="0.2">
      <c r="A997" t="s">
        <v>1031</v>
      </c>
      <c r="B997">
        <v>23.6</v>
      </c>
    </row>
    <row r="998" spans="1:2" x14ac:dyDescent="0.2">
      <c r="A998" t="s">
        <v>1032</v>
      </c>
      <c r="B998">
        <v>24.2</v>
      </c>
    </row>
    <row r="999" spans="1:2" x14ac:dyDescent="0.2">
      <c r="A999" t="s">
        <v>1033</v>
      </c>
      <c r="B999">
        <v>24</v>
      </c>
    </row>
    <row r="1000" spans="1:2" x14ac:dyDescent="0.2">
      <c r="A1000" t="s">
        <v>1034</v>
      </c>
      <c r="B1000">
        <v>22.9</v>
      </c>
    </row>
    <row r="1001" spans="1:2" x14ac:dyDescent="0.2">
      <c r="A1001" t="s">
        <v>1035</v>
      </c>
      <c r="B1001">
        <v>23.4</v>
      </c>
    </row>
    <row r="1002" spans="1:2" x14ac:dyDescent="0.2">
      <c r="A1002" t="s">
        <v>1036</v>
      </c>
      <c r="B1002">
        <v>23.4</v>
      </c>
    </row>
    <row r="1003" spans="1:2" x14ac:dyDescent="0.2">
      <c r="A1003" t="s">
        <v>1037</v>
      </c>
      <c r="B1003">
        <v>20.3</v>
      </c>
    </row>
    <row r="1004" spans="1:2" x14ac:dyDescent="0.2">
      <c r="A1004" t="s">
        <v>1038</v>
      </c>
      <c r="B1004">
        <v>21.6</v>
      </c>
    </row>
    <row r="1005" spans="1:2" x14ac:dyDescent="0.2">
      <c r="A1005" t="s">
        <v>1039</v>
      </c>
      <c r="B1005">
        <v>22.7</v>
      </c>
    </row>
    <row r="1006" spans="1:2" x14ac:dyDescent="0.2">
      <c r="A1006" t="s">
        <v>1040</v>
      </c>
      <c r="B1006">
        <v>23.5</v>
      </c>
    </row>
    <row r="1007" spans="1:2" x14ac:dyDescent="0.2">
      <c r="A1007" t="s">
        <v>1041</v>
      </c>
      <c r="B1007">
        <v>24</v>
      </c>
    </row>
    <row r="1008" spans="1:2" x14ac:dyDescent="0.2">
      <c r="A1008" t="s">
        <v>1042</v>
      </c>
      <c r="B1008">
        <v>22.7</v>
      </c>
    </row>
    <row r="1009" spans="1:2" x14ac:dyDescent="0.2">
      <c r="A1009" t="s">
        <v>1043</v>
      </c>
      <c r="B1009">
        <v>25.1</v>
      </c>
    </row>
    <row r="1010" spans="1:2" x14ac:dyDescent="0.2">
      <c r="A1010" t="s">
        <v>1044</v>
      </c>
      <c r="B1010">
        <v>21.6</v>
      </c>
    </row>
    <row r="1011" spans="1:2" x14ac:dyDescent="0.2">
      <c r="A1011" t="s">
        <v>1045</v>
      </c>
      <c r="B1011">
        <v>21.7</v>
      </c>
    </row>
    <row r="1012" spans="1:2" x14ac:dyDescent="0.2">
      <c r="A1012" t="s">
        <v>1046</v>
      </c>
      <c r="B1012">
        <v>28.1</v>
      </c>
    </row>
    <row r="1013" spans="1:2" x14ac:dyDescent="0.2">
      <c r="A1013" t="s">
        <v>1047</v>
      </c>
      <c r="B1013">
        <v>28.9</v>
      </c>
    </row>
    <row r="1014" spans="1:2" x14ac:dyDescent="0.2">
      <c r="A1014" t="s">
        <v>1048</v>
      </c>
      <c r="B1014">
        <v>30.6</v>
      </c>
    </row>
    <row r="1015" spans="1:2" x14ac:dyDescent="0.2">
      <c r="A1015" t="s">
        <v>1049</v>
      </c>
      <c r="B1015">
        <v>31.5</v>
      </c>
    </row>
    <row r="1016" spans="1:2" x14ac:dyDescent="0.2">
      <c r="A1016" t="s">
        <v>1050</v>
      </c>
      <c r="B1016">
        <v>30.6</v>
      </c>
    </row>
    <row r="1017" spans="1:2" x14ac:dyDescent="0.2">
      <c r="A1017" t="s">
        <v>1051</v>
      </c>
      <c r="B1017">
        <v>32.200000000000003</v>
      </c>
    </row>
    <row r="1018" spans="1:2" x14ac:dyDescent="0.2">
      <c r="A1018" t="s">
        <v>1052</v>
      </c>
      <c r="B1018">
        <v>32.4</v>
      </c>
    </row>
    <row r="1019" spans="1:2" x14ac:dyDescent="0.2">
      <c r="A1019" t="s">
        <v>1053</v>
      </c>
      <c r="B1019">
        <v>33.4</v>
      </c>
    </row>
    <row r="1020" spans="1:2" x14ac:dyDescent="0.2">
      <c r="A1020" t="s">
        <v>1054</v>
      </c>
      <c r="B1020">
        <v>31.9</v>
      </c>
    </row>
    <row r="1021" spans="1:2" x14ac:dyDescent="0.2">
      <c r="A1021" t="s">
        <v>1055</v>
      </c>
      <c r="B1021">
        <v>31.4</v>
      </c>
    </row>
    <row r="1022" spans="1:2" x14ac:dyDescent="0.2">
      <c r="A1022" t="s">
        <v>1056</v>
      </c>
      <c r="B1022">
        <v>31.4</v>
      </c>
    </row>
    <row r="1023" spans="1:2" x14ac:dyDescent="0.2">
      <c r="A1023" t="s">
        <v>1057</v>
      </c>
      <c r="B1023">
        <v>32.700000000000003</v>
      </c>
    </row>
    <row r="1024" spans="1:2" x14ac:dyDescent="0.2">
      <c r="A1024" t="s">
        <v>1058</v>
      </c>
      <c r="B1024">
        <v>32.299999999999997</v>
      </c>
    </row>
    <row r="1025" spans="1:2" x14ac:dyDescent="0.2">
      <c r="A1025" t="s">
        <v>1059</v>
      </c>
      <c r="B1025">
        <v>31.1</v>
      </c>
    </row>
    <row r="1026" spans="1:2" x14ac:dyDescent="0.2">
      <c r="A1026" t="s">
        <v>1060</v>
      </c>
      <c r="B1026">
        <v>30.5</v>
      </c>
    </row>
    <row r="1027" spans="1:2" x14ac:dyDescent="0.2">
      <c r="A1027" t="s">
        <v>1061</v>
      </c>
      <c r="B1027">
        <v>30</v>
      </c>
    </row>
    <row r="1028" spans="1:2" x14ac:dyDescent="0.2">
      <c r="A1028" t="s">
        <v>1062</v>
      </c>
      <c r="B1028">
        <v>29.2</v>
      </c>
    </row>
    <row r="1029" spans="1:2" x14ac:dyDescent="0.2">
      <c r="A1029" t="s">
        <v>1063</v>
      </c>
      <c r="B1029">
        <v>28.2</v>
      </c>
    </row>
    <row r="1030" spans="1:2" x14ac:dyDescent="0.2">
      <c r="A1030" t="s">
        <v>1064</v>
      </c>
      <c r="B1030">
        <v>26.6</v>
      </c>
    </row>
    <row r="1031" spans="1:2" x14ac:dyDescent="0.2">
      <c r="A1031" t="s">
        <v>1065</v>
      </c>
      <c r="B1031">
        <v>26</v>
      </c>
    </row>
    <row r="1032" spans="1:2" x14ac:dyDescent="0.2">
      <c r="A1032" t="s">
        <v>1066</v>
      </c>
      <c r="B1032">
        <v>24.7</v>
      </c>
    </row>
    <row r="1033" spans="1:2" x14ac:dyDescent="0.2">
      <c r="A1033" t="s">
        <v>1067</v>
      </c>
      <c r="B1033">
        <v>24.1</v>
      </c>
    </row>
    <row r="1034" spans="1:2" x14ac:dyDescent="0.2">
      <c r="A1034" t="s">
        <v>1068</v>
      </c>
      <c r="B1034">
        <v>22.6</v>
      </c>
    </row>
    <row r="1035" spans="1:2" x14ac:dyDescent="0.2">
      <c r="A1035" t="s">
        <v>1069</v>
      </c>
      <c r="B1035">
        <v>22</v>
      </c>
    </row>
    <row r="1036" spans="1:2" x14ac:dyDescent="0.2">
      <c r="A1036" t="s">
        <v>1070</v>
      </c>
      <c r="B1036">
        <v>24</v>
      </c>
    </row>
    <row r="1037" spans="1:2" x14ac:dyDescent="0.2">
      <c r="A1037" t="s">
        <v>1071</v>
      </c>
      <c r="B1037">
        <v>24.8</v>
      </c>
    </row>
    <row r="1038" spans="1:2" x14ac:dyDescent="0.2">
      <c r="A1038" t="s">
        <v>1072</v>
      </c>
      <c r="B1038">
        <v>24.8</v>
      </c>
    </row>
    <row r="1039" spans="1:2" x14ac:dyDescent="0.2">
      <c r="A1039" t="s">
        <v>1073</v>
      </c>
      <c r="B1039">
        <v>24.8</v>
      </c>
    </row>
    <row r="1040" spans="1:2" x14ac:dyDescent="0.2">
      <c r="A1040" t="s">
        <v>1074</v>
      </c>
      <c r="B1040">
        <v>24.4</v>
      </c>
    </row>
    <row r="1041" spans="1:2" x14ac:dyDescent="0.2">
      <c r="A1041" t="s">
        <v>1075</v>
      </c>
      <c r="B1041">
        <v>23.9</v>
      </c>
    </row>
    <row r="1042" spans="1:2" x14ac:dyDescent="0.2">
      <c r="A1042" t="s">
        <v>1076</v>
      </c>
      <c r="B1042">
        <v>24</v>
      </c>
    </row>
    <row r="1043" spans="1:2" x14ac:dyDescent="0.2">
      <c r="A1043" t="s">
        <v>1077</v>
      </c>
      <c r="B1043">
        <v>23.7</v>
      </c>
    </row>
    <row r="1044" spans="1:2" x14ac:dyDescent="0.2">
      <c r="A1044" t="s">
        <v>1078</v>
      </c>
      <c r="B1044">
        <v>24.3</v>
      </c>
    </row>
    <row r="1045" spans="1:2" x14ac:dyDescent="0.2">
      <c r="A1045" t="s">
        <v>1079</v>
      </c>
      <c r="B1045">
        <v>24.5</v>
      </c>
    </row>
    <row r="1046" spans="1:2" x14ac:dyDescent="0.2">
      <c r="A1046" t="s">
        <v>1080</v>
      </c>
      <c r="B1046">
        <v>24.1</v>
      </c>
    </row>
    <row r="1047" spans="1:2" x14ac:dyDescent="0.2">
      <c r="A1047" t="s">
        <v>1081</v>
      </c>
      <c r="B1047">
        <v>24.1</v>
      </c>
    </row>
    <row r="1048" spans="1:2" x14ac:dyDescent="0.2">
      <c r="A1048" t="s">
        <v>1082</v>
      </c>
      <c r="B1048">
        <v>25.6</v>
      </c>
    </row>
    <row r="1049" spans="1:2" x14ac:dyDescent="0.2">
      <c r="A1049" t="s">
        <v>1083</v>
      </c>
      <c r="B1049">
        <v>26.5</v>
      </c>
    </row>
    <row r="1050" spans="1:2" x14ac:dyDescent="0.2">
      <c r="A1050" t="s">
        <v>1084</v>
      </c>
      <c r="B1050">
        <v>29.6</v>
      </c>
    </row>
    <row r="1051" spans="1:2" x14ac:dyDescent="0.2">
      <c r="A1051" t="s">
        <v>1085</v>
      </c>
      <c r="B1051">
        <v>30</v>
      </c>
    </row>
    <row r="1052" spans="1:2" x14ac:dyDescent="0.2">
      <c r="A1052" t="s">
        <v>1086</v>
      </c>
      <c r="B1052">
        <v>31</v>
      </c>
    </row>
    <row r="1053" spans="1:2" x14ac:dyDescent="0.2">
      <c r="A1053" t="s">
        <v>1087</v>
      </c>
      <c r="B1053">
        <v>33.4</v>
      </c>
    </row>
    <row r="1054" spans="1:2" x14ac:dyDescent="0.2">
      <c r="A1054" t="s">
        <v>1088</v>
      </c>
      <c r="B1054">
        <v>33.5</v>
      </c>
    </row>
    <row r="1055" spans="1:2" x14ac:dyDescent="0.2">
      <c r="A1055" t="s">
        <v>1089</v>
      </c>
      <c r="B1055">
        <v>34.9</v>
      </c>
    </row>
    <row r="1056" spans="1:2" x14ac:dyDescent="0.2">
      <c r="A1056" t="s">
        <v>1090</v>
      </c>
      <c r="B1056">
        <v>34.6</v>
      </c>
    </row>
    <row r="1057" spans="1:2" x14ac:dyDescent="0.2">
      <c r="A1057" t="s">
        <v>1091</v>
      </c>
      <c r="B1057">
        <v>34.9</v>
      </c>
    </row>
    <row r="1058" spans="1:2" x14ac:dyDescent="0.2">
      <c r="A1058" t="s">
        <v>1092</v>
      </c>
      <c r="B1058">
        <v>34.299999999999997</v>
      </c>
    </row>
    <row r="1059" spans="1:2" x14ac:dyDescent="0.2">
      <c r="A1059" t="s">
        <v>1093</v>
      </c>
      <c r="B1059">
        <v>36</v>
      </c>
    </row>
    <row r="1060" spans="1:2" x14ac:dyDescent="0.2">
      <c r="A1060" t="s">
        <v>1094</v>
      </c>
      <c r="B1060">
        <v>34.1</v>
      </c>
    </row>
    <row r="1061" spans="1:2" x14ac:dyDescent="0.2">
      <c r="A1061" t="s">
        <v>1095</v>
      </c>
      <c r="B1061">
        <v>34.1</v>
      </c>
    </row>
    <row r="1062" spans="1:2" x14ac:dyDescent="0.2">
      <c r="A1062" t="s">
        <v>1096</v>
      </c>
      <c r="B1062">
        <v>34.4</v>
      </c>
    </row>
    <row r="1063" spans="1:2" x14ac:dyDescent="0.2">
      <c r="A1063" t="s">
        <v>1097</v>
      </c>
      <c r="B1063">
        <v>32.700000000000003</v>
      </c>
    </row>
    <row r="1064" spans="1:2" x14ac:dyDescent="0.2">
      <c r="A1064" t="s">
        <v>1098</v>
      </c>
      <c r="B1064">
        <v>32.6</v>
      </c>
    </row>
    <row r="1065" spans="1:2" x14ac:dyDescent="0.2">
      <c r="A1065" t="s">
        <v>1099</v>
      </c>
      <c r="B1065">
        <v>31.8</v>
      </c>
    </row>
    <row r="1066" spans="1:2" x14ac:dyDescent="0.2">
      <c r="A1066" t="s">
        <v>1100</v>
      </c>
      <c r="B1066">
        <v>32.200000000000003</v>
      </c>
    </row>
    <row r="1067" spans="1:2" x14ac:dyDescent="0.2">
      <c r="A1067" t="s">
        <v>1101</v>
      </c>
      <c r="B1067">
        <v>32</v>
      </c>
    </row>
    <row r="1068" spans="1:2" x14ac:dyDescent="0.2">
      <c r="A1068" t="s">
        <v>1102</v>
      </c>
      <c r="B1068">
        <v>31.4</v>
      </c>
    </row>
    <row r="1069" spans="1:2" x14ac:dyDescent="0.2">
      <c r="A1069" t="s">
        <v>1103</v>
      </c>
      <c r="B1069">
        <v>30.9</v>
      </c>
    </row>
    <row r="1070" spans="1:2" x14ac:dyDescent="0.2">
      <c r="A1070" t="s">
        <v>1104</v>
      </c>
      <c r="B1070">
        <v>30.6</v>
      </c>
    </row>
    <row r="1071" spans="1:2" x14ac:dyDescent="0.2">
      <c r="A1071" t="s">
        <v>1105</v>
      </c>
      <c r="B1071">
        <v>30.4</v>
      </c>
    </row>
    <row r="1072" spans="1:2" x14ac:dyDescent="0.2">
      <c r="A1072" t="s">
        <v>1106</v>
      </c>
      <c r="B1072">
        <v>29.9</v>
      </c>
    </row>
    <row r="1073" spans="1:2" x14ac:dyDescent="0.2">
      <c r="A1073" t="s">
        <v>1107</v>
      </c>
      <c r="B1073">
        <v>28.9</v>
      </c>
    </row>
    <row r="1074" spans="1:2" x14ac:dyDescent="0.2">
      <c r="A1074" t="s">
        <v>1108</v>
      </c>
      <c r="B1074">
        <v>25.3</v>
      </c>
    </row>
    <row r="1075" spans="1:2" x14ac:dyDescent="0.2">
      <c r="A1075" t="s">
        <v>1109</v>
      </c>
      <c r="B1075">
        <v>26.6</v>
      </c>
    </row>
    <row r="1076" spans="1:2" x14ac:dyDescent="0.2">
      <c r="A1076" t="s">
        <v>1110</v>
      </c>
      <c r="B1076">
        <v>26.6</v>
      </c>
    </row>
    <row r="1077" spans="1:2" x14ac:dyDescent="0.2">
      <c r="A1077" t="s">
        <v>1111</v>
      </c>
      <c r="B1077">
        <v>27</v>
      </c>
    </row>
    <row r="1078" spans="1:2" x14ac:dyDescent="0.2">
      <c r="A1078" t="s">
        <v>1112</v>
      </c>
      <c r="B1078">
        <v>27.3</v>
      </c>
    </row>
    <row r="1079" spans="1:2" x14ac:dyDescent="0.2">
      <c r="A1079" t="s">
        <v>1113</v>
      </c>
      <c r="B1079">
        <v>28</v>
      </c>
    </row>
    <row r="1080" spans="1:2" x14ac:dyDescent="0.2">
      <c r="A1080" t="s">
        <v>1114</v>
      </c>
      <c r="B1080">
        <v>27.2</v>
      </c>
    </row>
    <row r="1081" spans="1:2" x14ac:dyDescent="0.2">
      <c r="A1081" t="s">
        <v>1115</v>
      </c>
      <c r="B1081">
        <v>23.8</v>
      </c>
    </row>
    <row r="1082" spans="1:2" x14ac:dyDescent="0.2">
      <c r="A1082" t="s">
        <v>1116</v>
      </c>
      <c r="B1082">
        <v>25.4</v>
      </c>
    </row>
    <row r="1083" spans="1:2" x14ac:dyDescent="0.2">
      <c r="A1083" t="s">
        <v>1117</v>
      </c>
      <c r="B1083">
        <v>26.6</v>
      </c>
    </row>
    <row r="1084" spans="1:2" x14ac:dyDescent="0.2">
      <c r="A1084" t="s">
        <v>1118</v>
      </c>
      <c r="B1084">
        <v>25.1</v>
      </c>
    </row>
    <row r="1085" spans="1:2" x14ac:dyDescent="0.2">
      <c r="A1085" t="s">
        <v>1119</v>
      </c>
      <c r="B1085">
        <v>26.7</v>
      </c>
    </row>
    <row r="1086" spans="1:2" x14ac:dyDescent="0.2">
      <c r="A1086" t="s">
        <v>1120</v>
      </c>
      <c r="B1086">
        <v>26.1</v>
      </c>
    </row>
    <row r="1087" spans="1:2" x14ac:dyDescent="0.2">
      <c r="A1087" t="s">
        <v>1121</v>
      </c>
      <c r="B1087">
        <v>24.4</v>
      </c>
    </row>
    <row r="1088" spans="1:2" x14ac:dyDescent="0.2">
      <c r="A1088" t="s">
        <v>1122</v>
      </c>
      <c r="B1088">
        <v>20.399999999999999</v>
      </c>
    </row>
    <row r="1089" spans="1:2" x14ac:dyDescent="0.2">
      <c r="A1089" t="s">
        <v>1123</v>
      </c>
      <c r="B1089">
        <v>25.3</v>
      </c>
    </row>
    <row r="1090" spans="1:2" x14ac:dyDescent="0.2">
      <c r="A1090" t="s">
        <v>1124</v>
      </c>
      <c r="B1090">
        <v>25</v>
      </c>
    </row>
    <row r="1091" spans="1:2" x14ac:dyDescent="0.2">
      <c r="A1091" t="s">
        <v>1125</v>
      </c>
      <c r="B1091">
        <v>25.9</v>
      </c>
    </row>
    <row r="1092" spans="1:2" x14ac:dyDescent="0.2">
      <c r="A1092" t="s">
        <v>1126</v>
      </c>
      <c r="B1092">
        <v>24.7</v>
      </c>
    </row>
    <row r="1093" spans="1:2" x14ac:dyDescent="0.2">
      <c r="A1093" t="s">
        <v>1127</v>
      </c>
      <c r="B1093">
        <v>25.6</v>
      </c>
    </row>
    <row r="1094" spans="1:2" x14ac:dyDescent="0.2">
      <c r="A1094" t="s">
        <v>1128</v>
      </c>
      <c r="B1094">
        <v>24.6</v>
      </c>
    </row>
    <row r="1095" spans="1:2" x14ac:dyDescent="0.2">
      <c r="A1095" t="s">
        <v>1129</v>
      </c>
      <c r="B1095">
        <v>26.2</v>
      </c>
    </row>
    <row r="1096" spans="1:2" x14ac:dyDescent="0.2">
      <c r="A1096" t="s">
        <v>1130</v>
      </c>
      <c r="B1096">
        <v>26.5</v>
      </c>
    </row>
    <row r="1097" spans="1:2" x14ac:dyDescent="0.2">
      <c r="A1097" t="s">
        <v>1131</v>
      </c>
      <c r="B1097">
        <v>25.6</v>
      </c>
    </row>
    <row r="1098" spans="1:2" x14ac:dyDescent="0.2">
      <c r="A1098" t="s">
        <v>1132</v>
      </c>
      <c r="B1098">
        <v>29.2</v>
      </c>
    </row>
    <row r="1099" spans="1:2" x14ac:dyDescent="0.2">
      <c r="A1099" t="s">
        <v>1133</v>
      </c>
      <c r="B1099">
        <v>28.3</v>
      </c>
    </row>
    <row r="1100" spans="1:2" x14ac:dyDescent="0.2">
      <c r="A1100" t="s">
        <v>1134</v>
      </c>
      <c r="B1100">
        <v>25.4</v>
      </c>
    </row>
    <row r="1101" spans="1:2" x14ac:dyDescent="0.2">
      <c r="A1101" t="s">
        <v>1135</v>
      </c>
      <c r="B1101">
        <v>26</v>
      </c>
    </row>
    <row r="1102" spans="1:2" x14ac:dyDescent="0.2">
      <c r="A1102" t="s">
        <v>1136</v>
      </c>
      <c r="B1102">
        <v>28.9</v>
      </c>
    </row>
    <row r="1103" spans="1:2" x14ac:dyDescent="0.2">
      <c r="A1103" t="s">
        <v>1137</v>
      </c>
      <c r="B1103">
        <v>28.6</v>
      </c>
    </row>
    <row r="1104" spans="1:2" x14ac:dyDescent="0.2">
      <c r="A1104" t="s">
        <v>1138</v>
      </c>
      <c r="B1104">
        <v>28.4</v>
      </c>
    </row>
    <row r="1105" spans="1:2" x14ac:dyDescent="0.2">
      <c r="A1105" t="s">
        <v>1139</v>
      </c>
      <c r="B1105">
        <v>28.3</v>
      </c>
    </row>
    <row r="1106" spans="1:2" x14ac:dyDescent="0.2">
      <c r="A1106" t="s">
        <v>1140</v>
      </c>
      <c r="B1106">
        <v>25.6</v>
      </c>
    </row>
    <row r="1107" spans="1:2" x14ac:dyDescent="0.2">
      <c r="A1107" t="s">
        <v>1141</v>
      </c>
      <c r="B1107">
        <v>25.3</v>
      </c>
    </row>
    <row r="1108" spans="1:2" x14ac:dyDescent="0.2">
      <c r="A1108" t="s">
        <v>1142</v>
      </c>
      <c r="B1108">
        <v>25</v>
      </c>
    </row>
    <row r="1109" spans="1:2" x14ac:dyDescent="0.2">
      <c r="A1109" t="s">
        <v>1143</v>
      </c>
      <c r="B1109">
        <v>26.7</v>
      </c>
    </row>
    <row r="1110" spans="1:2" x14ac:dyDescent="0.2">
      <c r="A1110" t="s">
        <v>1144</v>
      </c>
      <c r="B1110">
        <v>26.7</v>
      </c>
    </row>
    <row r="1111" spans="1:2" x14ac:dyDescent="0.2">
      <c r="A1111" t="s">
        <v>1145</v>
      </c>
      <c r="B1111">
        <v>26.3</v>
      </c>
    </row>
    <row r="1112" spans="1:2" x14ac:dyDescent="0.2">
      <c r="A1112" t="s">
        <v>1146</v>
      </c>
      <c r="B1112">
        <v>25.3</v>
      </c>
    </row>
    <row r="1113" spans="1:2" x14ac:dyDescent="0.2">
      <c r="A1113" t="s">
        <v>1147</v>
      </c>
      <c r="B1113">
        <v>25.8</v>
      </c>
    </row>
    <row r="1114" spans="1:2" x14ac:dyDescent="0.2">
      <c r="A1114" t="s">
        <v>1148</v>
      </c>
      <c r="B1114">
        <v>26</v>
      </c>
    </row>
    <row r="1115" spans="1:2" x14ac:dyDescent="0.2">
      <c r="A1115" t="s">
        <v>1149</v>
      </c>
      <c r="B1115">
        <v>26.7</v>
      </c>
    </row>
    <row r="1116" spans="1:2" x14ac:dyDescent="0.2">
      <c r="A1116" t="s">
        <v>1150</v>
      </c>
      <c r="B1116">
        <v>25.9</v>
      </c>
    </row>
    <row r="1117" spans="1:2" x14ac:dyDescent="0.2">
      <c r="A1117" t="s">
        <v>1151</v>
      </c>
      <c r="B1117">
        <v>24.6</v>
      </c>
    </row>
    <row r="1118" spans="1:2" x14ac:dyDescent="0.2">
      <c r="A1118" t="s">
        <v>1152</v>
      </c>
      <c r="B1118">
        <v>24.3</v>
      </c>
    </row>
    <row r="1119" spans="1:2" x14ac:dyDescent="0.2">
      <c r="A1119" t="s">
        <v>1153</v>
      </c>
      <c r="B1119">
        <v>24</v>
      </c>
    </row>
    <row r="1120" spans="1:2" x14ac:dyDescent="0.2">
      <c r="A1120" t="s">
        <v>1154</v>
      </c>
      <c r="B1120">
        <v>23.4</v>
      </c>
    </row>
    <row r="1121" spans="1:2" x14ac:dyDescent="0.2">
      <c r="A1121" t="s">
        <v>1155</v>
      </c>
      <c r="B1121">
        <v>23.9</v>
      </c>
    </row>
    <row r="1122" spans="1:2" x14ac:dyDescent="0.2">
      <c r="A1122" t="s">
        <v>1156</v>
      </c>
      <c r="B1122">
        <v>24.1</v>
      </c>
    </row>
    <row r="1123" spans="1:2" x14ac:dyDescent="0.2">
      <c r="A1123" t="s">
        <v>1157</v>
      </c>
      <c r="B1123">
        <v>22.2</v>
      </c>
    </row>
    <row r="1124" spans="1:2" x14ac:dyDescent="0.2">
      <c r="A1124" t="s">
        <v>1158</v>
      </c>
      <c r="B1124">
        <v>22.9</v>
      </c>
    </row>
    <row r="1125" spans="1:2" x14ac:dyDescent="0.2">
      <c r="A1125" t="s">
        <v>1159</v>
      </c>
      <c r="B1125">
        <v>23.4</v>
      </c>
    </row>
    <row r="1126" spans="1:2" x14ac:dyDescent="0.2">
      <c r="A1126" t="s">
        <v>1160</v>
      </c>
      <c r="B1126">
        <v>23.9</v>
      </c>
    </row>
    <row r="1127" spans="1:2" x14ac:dyDescent="0.2">
      <c r="A1127" t="s">
        <v>1161</v>
      </c>
      <c r="B1127">
        <v>21.9</v>
      </c>
    </row>
    <row r="1128" spans="1:2" x14ac:dyDescent="0.2">
      <c r="A1128" t="s">
        <v>1162</v>
      </c>
      <c r="B1128">
        <v>24.5</v>
      </c>
    </row>
    <row r="1129" spans="1:2" x14ac:dyDescent="0.2">
      <c r="A1129" t="s">
        <v>1163</v>
      </c>
      <c r="B1129">
        <v>24.9</v>
      </c>
    </row>
    <row r="1130" spans="1:2" x14ac:dyDescent="0.2">
      <c r="A1130" t="s">
        <v>1164</v>
      </c>
      <c r="B1130">
        <v>24.4</v>
      </c>
    </row>
    <row r="1131" spans="1:2" x14ac:dyDescent="0.2">
      <c r="A1131" t="s">
        <v>1165</v>
      </c>
      <c r="B1131">
        <v>24.2</v>
      </c>
    </row>
    <row r="1132" spans="1:2" x14ac:dyDescent="0.2">
      <c r="A1132" t="s">
        <v>1166</v>
      </c>
      <c r="B1132">
        <v>24.1</v>
      </c>
    </row>
    <row r="1133" spans="1:2" x14ac:dyDescent="0.2">
      <c r="A1133" t="s">
        <v>1167</v>
      </c>
      <c r="B1133">
        <v>23.5</v>
      </c>
    </row>
    <row r="1134" spans="1:2" x14ac:dyDescent="0.2">
      <c r="A1134" t="s">
        <v>1168</v>
      </c>
      <c r="B1134">
        <v>22.9</v>
      </c>
    </row>
    <row r="1135" spans="1:2" x14ac:dyDescent="0.2">
      <c r="A1135" t="s">
        <v>1169</v>
      </c>
      <c r="B1135">
        <v>23.3</v>
      </c>
    </row>
    <row r="1136" spans="1:2" x14ac:dyDescent="0.2">
      <c r="A1136" t="s">
        <v>1170</v>
      </c>
      <c r="B1136">
        <v>23.7</v>
      </c>
    </row>
    <row r="1137" spans="1:2" x14ac:dyDescent="0.2">
      <c r="A1137" t="s">
        <v>1171</v>
      </c>
      <c r="B1137">
        <v>24.6</v>
      </c>
    </row>
    <row r="1138" spans="1:2" x14ac:dyDescent="0.2">
      <c r="A1138" t="s">
        <v>1172</v>
      </c>
      <c r="B1138">
        <v>26.7</v>
      </c>
    </row>
    <row r="1139" spans="1:2" x14ac:dyDescent="0.2">
      <c r="A1139" t="s">
        <v>1173</v>
      </c>
      <c r="B1139">
        <v>28.1</v>
      </c>
    </row>
    <row r="1140" spans="1:2" x14ac:dyDescent="0.2">
      <c r="A1140" t="s">
        <v>1174</v>
      </c>
      <c r="B1140">
        <v>28.5</v>
      </c>
    </row>
    <row r="1141" spans="1:2" x14ac:dyDescent="0.2">
      <c r="A1141" t="s">
        <v>1175</v>
      </c>
      <c r="B1141">
        <v>30.5</v>
      </c>
    </row>
    <row r="1142" spans="1:2" x14ac:dyDescent="0.2">
      <c r="A1142" t="s">
        <v>1176</v>
      </c>
      <c r="B1142">
        <v>31.6</v>
      </c>
    </row>
    <row r="1143" spans="1:2" x14ac:dyDescent="0.2">
      <c r="A1143" t="s">
        <v>1177</v>
      </c>
      <c r="B1143">
        <v>32.9</v>
      </c>
    </row>
    <row r="1144" spans="1:2" x14ac:dyDescent="0.2">
      <c r="A1144" t="s">
        <v>1178</v>
      </c>
      <c r="B1144">
        <v>33.4</v>
      </c>
    </row>
    <row r="1145" spans="1:2" x14ac:dyDescent="0.2">
      <c r="A1145" t="s">
        <v>1179</v>
      </c>
      <c r="B1145">
        <v>34.6</v>
      </c>
    </row>
    <row r="1146" spans="1:2" x14ac:dyDescent="0.2">
      <c r="A1146" t="s">
        <v>1180</v>
      </c>
      <c r="B1146">
        <v>33</v>
      </c>
    </row>
    <row r="1147" spans="1:2" x14ac:dyDescent="0.2">
      <c r="A1147" t="s">
        <v>1181</v>
      </c>
      <c r="B1147">
        <v>33.1</v>
      </c>
    </row>
    <row r="1148" spans="1:2" x14ac:dyDescent="0.2">
      <c r="A1148" t="s">
        <v>1182</v>
      </c>
      <c r="B1148">
        <v>32.299999999999997</v>
      </c>
    </row>
    <row r="1149" spans="1:2" x14ac:dyDescent="0.2">
      <c r="A1149" t="s">
        <v>1183</v>
      </c>
      <c r="B1149">
        <v>32.700000000000003</v>
      </c>
    </row>
    <row r="1150" spans="1:2" x14ac:dyDescent="0.2">
      <c r="A1150" t="s">
        <v>1184</v>
      </c>
      <c r="B1150">
        <v>33.1</v>
      </c>
    </row>
    <row r="1151" spans="1:2" x14ac:dyDescent="0.2">
      <c r="A1151" t="s">
        <v>1185</v>
      </c>
      <c r="B1151">
        <v>34.200000000000003</v>
      </c>
    </row>
    <row r="1152" spans="1:2" x14ac:dyDescent="0.2">
      <c r="A1152" t="s">
        <v>1186</v>
      </c>
      <c r="B1152">
        <v>33.5</v>
      </c>
    </row>
    <row r="1153" spans="1:2" x14ac:dyDescent="0.2">
      <c r="A1153" t="s">
        <v>1187</v>
      </c>
      <c r="B1153">
        <v>33.1</v>
      </c>
    </row>
    <row r="1154" spans="1:2" x14ac:dyDescent="0.2">
      <c r="A1154" t="s">
        <v>1188</v>
      </c>
      <c r="B1154">
        <v>31.7</v>
      </c>
    </row>
    <row r="1155" spans="1:2" x14ac:dyDescent="0.2">
      <c r="A1155" t="s">
        <v>1189</v>
      </c>
      <c r="B1155">
        <v>30.5</v>
      </c>
    </row>
    <row r="1156" spans="1:2" x14ac:dyDescent="0.2">
      <c r="A1156" t="s">
        <v>1190</v>
      </c>
      <c r="B1156">
        <v>30</v>
      </c>
    </row>
    <row r="1157" spans="1:2" x14ac:dyDescent="0.2">
      <c r="A1157" t="s">
        <v>1191</v>
      </c>
      <c r="B1157">
        <v>28.6</v>
      </c>
    </row>
    <row r="1158" spans="1:2" x14ac:dyDescent="0.2">
      <c r="A1158" t="s">
        <v>1192</v>
      </c>
      <c r="B1158">
        <v>27.6</v>
      </c>
    </row>
    <row r="1159" spans="1:2" x14ac:dyDescent="0.2">
      <c r="A1159" t="s">
        <v>1193</v>
      </c>
      <c r="B1159">
        <v>27</v>
      </c>
    </row>
    <row r="1160" spans="1:2" x14ac:dyDescent="0.2">
      <c r="A1160" t="s">
        <v>1194</v>
      </c>
      <c r="B1160">
        <v>26.6</v>
      </c>
    </row>
    <row r="1161" spans="1:2" x14ac:dyDescent="0.2">
      <c r="A1161" t="s">
        <v>1195</v>
      </c>
      <c r="B1161">
        <v>27</v>
      </c>
    </row>
    <row r="1162" spans="1:2" x14ac:dyDescent="0.2">
      <c r="A1162" t="s">
        <v>1196</v>
      </c>
      <c r="B1162">
        <v>25.5</v>
      </c>
    </row>
    <row r="1163" spans="1:2" x14ac:dyDescent="0.2">
      <c r="A1163" t="s">
        <v>1197</v>
      </c>
      <c r="B1163">
        <v>26.1</v>
      </c>
    </row>
    <row r="1164" spans="1:2" x14ac:dyDescent="0.2">
      <c r="A1164" t="s">
        <v>1198</v>
      </c>
      <c r="B1164">
        <v>25.9</v>
      </c>
    </row>
    <row r="1165" spans="1:2" x14ac:dyDescent="0.2">
      <c r="A1165" t="s">
        <v>1199</v>
      </c>
      <c r="B1165">
        <v>26</v>
      </c>
    </row>
    <row r="1166" spans="1:2" x14ac:dyDescent="0.2">
      <c r="A1166" t="s">
        <v>1200</v>
      </c>
      <c r="B1166">
        <v>25.8</v>
      </c>
    </row>
    <row r="1167" spans="1:2" x14ac:dyDescent="0.2">
      <c r="A1167" t="s">
        <v>1201</v>
      </c>
      <c r="B1167">
        <v>25.7</v>
      </c>
    </row>
    <row r="1168" spans="1:2" x14ac:dyDescent="0.2">
      <c r="A1168" t="s">
        <v>1202</v>
      </c>
      <c r="B1168">
        <v>25.6</v>
      </c>
    </row>
    <row r="1169" spans="1:2" x14ac:dyDescent="0.2">
      <c r="A1169" t="s">
        <v>1203</v>
      </c>
      <c r="B1169">
        <v>25.9</v>
      </c>
    </row>
    <row r="1170" spans="1:2" x14ac:dyDescent="0.2">
      <c r="A1170" t="s">
        <v>1204</v>
      </c>
      <c r="B1170">
        <v>27.1</v>
      </c>
    </row>
    <row r="1171" spans="1:2" x14ac:dyDescent="0.2">
      <c r="A1171" t="s">
        <v>1205</v>
      </c>
      <c r="B1171">
        <v>26.5</v>
      </c>
    </row>
    <row r="1172" spans="1:2" x14ac:dyDescent="0.2">
      <c r="A1172" t="s">
        <v>1206</v>
      </c>
      <c r="B1172">
        <v>26.2</v>
      </c>
    </row>
    <row r="1173" spans="1:2" x14ac:dyDescent="0.2">
      <c r="A1173" t="s">
        <v>1207</v>
      </c>
      <c r="B1173">
        <v>26</v>
      </c>
    </row>
    <row r="1174" spans="1:2" x14ac:dyDescent="0.2">
      <c r="A1174" t="s">
        <v>1208</v>
      </c>
      <c r="B1174">
        <v>26.2</v>
      </c>
    </row>
    <row r="1175" spans="1:2" x14ac:dyDescent="0.2">
      <c r="A1175" t="s">
        <v>1209</v>
      </c>
      <c r="B1175">
        <v>25.1</v>
      </c>
    </row>
    <row r="1176" spans="1:2" x14ac:dyDescent="0.2">
      <c r="A1176" t="s">
        <v>1210</v>
      </c>
      <c r="B1176">
        <v>24.3</v>
      </c>
    </row>
    <row r="1177" spans="1:2" x14ac:dyDescent="0.2">
      <c r="A1177" t="s">
        <v>1211</v>
      </c>
      <c r="B1177">
        <v>22.6</v>
      </c>
    </row>
    <row r="1178" spans="1:2" x14ac:dyDescent="0.2">
      <c r="A1178" t="s">
        <v>1212</v>
      </c>
      <c r="B1178">
        <v>22.7</v>
      </c>
    </row>
    <row r="1179" spans="1:2" x14ac:dyDescent="0.2">
      <c r="A1179" t="s">
        <v>1213</v>
      </c>
      <c r="B1179">
        <v>24.7</v>
      </c>
    </row>
    <row r="1180" spans="1:2" x14ac:dyDescent="0.2">
      <c r="A1180" t="s">
        <v>1214</v>
      </c>
      <c r="B1180">
        <v>26.1</v>
      </c>
    </row>
    <row r="1181" spans="1:2" x14ac:dyDescent="0.2">
      <c r="A1181" t="s">
        <v>1215</v>
      </c>
      <c r="B1181">
        <v>24.6</v>
      </c>
    </row>
    <row r="1182" spans="1:2" x14ac:dyDescent="0.2">
      <c r="A1182" t="s">
        <v>1216</v>
      </c>
      <c r="B1182">
        <v>25</v>
      </c>
    </row>
    <row r="1183" spans="1:2" x14ac:dyDescent="0.2">
      <c r="A1183" t="s">
        <v>1217</v>
      </c>
      <c r="B1183">
        <v>30.6</v>
      </c>
    </row>
    <row r="1184" spans="1:2" x14ac:dyDescent="0.2">
      <c r="A1184" t="s">
        <v>1218</v>
      </c>
      <c r="B1184">
        <v>34.799999999999997</v>
      </c>
    </row>
    <row r="1185" spans="1:2" x14ac:dyDescent="0.2">
      <c r="A1185" t="s">
        <v>1219</v>
      </c>
      <c r="B1185">
        <v>35.299999999999997</v>
      </c>
    </row>
    <row r="1186" spans="1:2" x14ac:dyDescent="0.2">
      <c r="A1186" t="s">
        <v>1220</v>
      </c>
      <c r="B1186">
        <v>35.799999999999997</v>
      </c>
    </row>
    <row r="1187" spans="1:2" x14ac:dyDescent="0.2">
      <c r="A1187" t="s">
        <v>1221</v>
      </c>
      <c r="B1187">
        <v>37</v>
      </c>
    </row>
    <row r="1188" spans="1:2" x14ac:dyDescent="0.2">
      <c r="A1188" t="s">
        <v>1222</v>
      </c>
      <c r="B1188">
        <v>37.5</v>
      </c>
    </row>
    <row r="1189" spans="1:2" x14ac:dyDescent="0.2">
      <c r="A1189" t="s">
        <v>1223</v>
      </c>
      <c r="B1189">
        <v>36</v>
      </c>
    </row>
    <row r="1190" spans="1:2" x14ac:dyDescent="0.2">
      <c r="A1190" t="s">
        <v>1224</v>
      </c>
      <c r="B1190">
        <v>37.200000000000003</v>
      </c>
    </row>
    <row r="1191" spans="1:2" x14ac:dyDescent="0.2">
      <c r="A1191" t="s">
        <v>1225</v>
      </c>
      <c r="B1191">
        <v>36.700000000000003</v>
      </c>
    </row>
    <row r="1192" spans="1:2" x14ac:dyDescent="0.2">
      <c r="A1192" t="s">
        <v>1226</v>
      </c>
      <c r="B1192">
        <v>35.1</v>
      </c>
    </row>
    <row r="1193" spans="1:2" x14ac:dyDescent="0.2">
      <c r="A1193" t="s">
        <v>1227</v>
      </c>
      <c r="B1193">
        <v>36.1</v>
      </c>
    </row>
    <row r="1194" spans="1:2" x14ac:dyDescent="0.2">
      <c r="A1194" t="s">
        <v>1228</v>
      </c>
      <c r="B1194">
        <v>33.6</v>
      </c>
    </row>
    <row r="1195" spans="1:2" x14ac:dyDescent="0.2">
      <c r="A1195" t="s">
        <v>1229</v>
      </c>
      <c r="B1195">
        <v>33.1</v>
      </c>
    </row>
    <row r="1196" spans="1:2" x14ac:dyDescent="0.2">
      <c r="A1196" t="s">
        <v>1230</v>
      </c>
      <c r="B1196">
        <v>33.700000000000003</v>
      </c>
    </row>
    <row r="1197" spans="1:2" x14ac:dyDescent="0.2">
      <c r="A1197" t="s">
        <v>1231</v>
      </c>
      <c r="B1197">
        <v>31.9</v>
      </c>
    </row>
    <row r="1198" spans="1:2" x14ac:dyDescent="0.2">
      <c r="A1198" t="s">
        <v>1232</v>
      </c>
      <c r="B1198">
        <v>29.5</v>
      </c>
    </row>
    <row r="1199" spans="1:2" x14ac:dyDescent="0.2">
      <c r="A1199" t="s">
        <v>1233</v>
      </c>
      <c r="B1199">
        <v>28.6</v>
      </c>
    </row>
    <row r="1200" spans="1:2" x14ac:dyDescent="0.2">
      <c r="A1200" t="s">
        <v>1234</v>
      </c>
      <c r="B1200">
        <v>27.8</v>
      </c>
    </row>
    <row r="1201" spans="1:2" x14ac:dyDescent="0.2">
      <c r="A1201" t="s">
        <v>1235</v>
      </c>
      <c r="B1201">
        <v>27.5</v>
      </c>
    </row>
    <row r="1202" spans="1:2" x14ac:dyDescent="0.2">
      <c r="A1202" t="s">
        <v>1236</v>
      </c>
      <c r="B1202">
        <v>26.5</v>
      </c>
    </row>
    <row r="1203" spans="1:2" x14ac:dyDescent="0.2">
      <c r="A1203" t="s">
        <v>1237</v>
      </c>
      <c r="B1203">
        <v>25.8</v>
      </c>
    </row>
    <row r="1204" spans="1:2" x14ac:dyDescent="0.2">
      <c r="A1204" t="s">
        <v>1238</v>
      </c>
      <c r="B1204">
        <v>24.5</v>
      </c>
    </row>
    <row r="1205" spans="1:2" x14ac:dyDescent="0.2">
      <c r="A1205" t="s">
        <v>1239</v>
      </c>
      <c r="B1205">
        <v>24.8</v>
      </c>
    </row>
    <row r="1206" spans="1:2" x14ac:dyDescent="0.2">
      <c r="A1206" t="s">
        <v>1240</v>
      </c>
      <c r="B1206">
        <v>24</v>
      </c>
    </row>
    <row r="1207" spans="1:2" x14ac:dyDescent="0.2">
      <c r="A1207" t="s">
        <v>1241</v>
      </c>
      <c r="B1207">
        <v>25.1</v>
      </c>
    </row>
    <row r="1208" spans="1:2" x14ac:dyDescent="0.2">
      <c r="A1208" t="s">
        <v>1242</v>
      </c>
      <c r="B1208">
        <v>25.1</v>
      </c>
    </row>
    <row r="1209" spans="1:2" x14ac:dyDescent="0.2">
      <c r="A1209" t="s">
        <v>1243</v>
      </c>
      <c r="B1209">
        <v>25.3</v>
      </c>
    </row>
    <row r="1210" spans="1:2" x14ac:dyDescent="0.2">
      <c r="A1210" t="s">
        <v>1244</v>
      </c>
      <c r="B1210">
        <v>25.5</v>
      </c>
    </row>
    <row r="1211" spans="1:2" x14ac:dyDescent="0.2">
      <c r="A1211" t="s">
        <v>1245</v>
      </c>
      <c r="B1211">
        <v>25.1</v>
      </c>
    </row>
    <row r="1212" spans="1:2" x14ac:dyDescent="0.2">
      <c r="A1212" t="s">
        <v>1246</v>
      </c>
      <c r="B1212">
        <v>24.7</v>
      </c>
    </row>
    <row r="1213" spans="1:2" x14ac:dyDescent="0.2">
      <c r="A1213" t="s">
        <v>1247</v>
      </c>
      <c r="B1213">
        <v>25.4</v>
      </c>
    </row>
    <row r="1214" spans="1:2" x14ac:dyDescent="0.2">
      <c r="A1214" t="s">
        <v>1248</v>
      </c>
      <c r="B1214">
        <v>25</v>
      </c>
    </row>
    <row r="1215" spans="1:2" x14ac:dyDescent="0.2">
      <c r="A1215" t="s">
        <v>1249</v>
      </c>
      <c r="B1215">
        <v>24.8</v>
      </c>
    </row>
    <row r="1216" spans="1:2" x14ac:dyDescent="0.2">
      <c r="A1216" t="s">
        <v>1250</v>
      </c>
      <c r="B1216">
        <v>25.1</v>
      </c>
    </row>
    <row r="1217" spans="1:2" x14ac:dyDescent="0.2">
      <c r="A1217" t="s">
        <v>1251</v>
      </c>
      <c r="B1217">
        <v>25.3</v>
      </c>
    </row>
    <row r="1218" spans="1:2" x14ac:dyDescent="0.2">
      <c r="A1218" t="s">
        <v>1252</v>
      </c>
      <c r="B1218">
        <v>26.1</v>
      </c>
    </row>
    <row r="1219" spans="1:2" x14ac:dyDescent="0.2">
      <c r="A1219" t="s">
        <v>1253</v>
      </c>
      <c r="B1219">
        <v>26</v>
      </c>
    </row>
    <row r="1220" spans="1:2" x14ac:dyDescent="0.2">
      <c r="A1220" t="s">
        <v>1254</v>
      </c>
      <c r="B1220">
        <v>26.1</v>
      </c>
    </row>
    <row r="1221" spans="1:2" x14ac:dyDescent="0.2">
      <c r="A1221" t="s">
        <v>1255</v>
      </c>
      <c r="B1221">
        <v>27.5</v>
      </c>
    </row>
    <row r="1222" spans="1:2" x14ac:dyDescent="0.2">
      <c r="A1222" t="s">
        <v>1256</v>
      </c>
      <c r="B1222">
        <v>28</v>
      </c>
    </row>
    <row r="1223" spans="1:2" x14ac:dyDescent="0.2">
      <c r="A1223" t="s">
        <v>1257</v>
      </c>
      <c r="B1223">
        <v>28.1</v>
      </c>
    </row>
    <row r="1224" spans="1:2" x14ac:dyDescent="0.2">
      <c r="A1224" t="s">
        <v>1258</v>
      </c>
      <c r="B1224">
        <v>27.8</v>
      </c>
    </row>
    <row r="1225" spans="1:2" x14ac:dyDescent="0.2">
      <c r="A1225" t="s">
        <v>1259</v>
      </c>
      <c r="B1225">
        <v>28.2</v>
      </c>
    </row>
    <row r="1226" spans="1:2" x14ac:dyDescent="0.2">
      <c r="A1226" t="s">
        <v>1260</v>
      </c>
      <c r="B1226">
        <v>28.6</v>
      </c>
    </row>
    <row r="1227" spans="1:2" x14ac:dyDescent="0.2">
      <c r="A1227" t="s">
        <v>1261</v>
      </c>
      <c r="B1227">
        <v>28.2</v>
      </c>
    </row>
    <row r="1228" spans="1:2" x14ac:dyDescent="0.2">
      <c r="A1228" t="s">
        <v>1262</v>
      </c>
      <c r="B1228">
        <v>28</v>
      </c>
    </row>
    <row r="1229" spans="1:2" x14ac:dyDescent="0.2">
      <c r="A1229" t="s">
        <v>1263</v>
      </c>
      <c r="B1229">
        <v>27.4</v>
      </c>
    </row>
    <row r="1230" spans="1:2" x14ac:dyDescent="0.2">
      <c r="A1230" t="s">
        <v>1264</v>
      </c>
      <c r="B1230">
        <v>27.6</v>
      </c>
    </row>
    <row r="1231" spans="1:2" x14ac:dyDescent="0.2">
      <c r="A1231" t="s">
        <v>1265</v>
      </c>
      <c r="B1231">
        <v>27.5</v>
      </c>
    </row>
    <row r="1232" spans="1:2" x14ac:dyDescent="0.2">
      <c r="A1232" t="s">
        <v>1266</v>
      </c>
      <c r="B1232">
        <v>28.2</v>
      </c>
    </row>
    <row r="1233" spans="1:2" x14ac:dyDescent="0.2">
      <c r="A1233" t="s">
        <v>1267</v>
      </c>
      <c r="B1233">
        <v>27.4</v>
      </c>
    </row>
    <row r="1234" spans="1:2" x14ac:dyDescent="0.2">
      <c r="A1234" t="s">
        <v>1268</v>
      </c>
      <c r="B1234">
        <v>27.2</v>
      </c>
    </row>
    <row r="1235" spans="1:2" x14ac:dyDescent="0.2">
      <c r="A1235" t="s">
        <v>1269</v>
      </c>
      <c r="B1235">
        <v>26.6</v>
      </c>
    </row>
    <row r="1236" spans="1:2" x14ac:dyDescent="0.2">
      <c r="A1236" t="s">
        <v>1270</v>
      </c>
      <c r="B1236">
        <v>26</v>
      </c>
    </row>
    <row r="1237" spans="1:2" x14ac:dyDescent="0.2">
      <c r="A1237" t="s">
        <v>1271</v>
      </c>
      <c r="B1237">
        <v>26.8</v>
      </c>
    </row>
    <row r="1238" spans="1:2" x14ac:dyDescent="0.2">
      <c r="A1238" t="s">
        <v>1272</v>
      </c>
      <c r="B1238">
        <v>27.2</v>
      </c>
    </row>
    <row r="1239" spans="1:2" x14ac:dyDescent="0.2">
      <c r="A1239" t="s">
        <v>1273</v>
      </c>
      <c r="B1239">
        <v>26</v>
      </c>
    </row>
    <row r="1240" spans="1:2" x14ac:dyDescent="0.2">
      <c r="A1240" t="s">
        <v>1274</v>
      </c>
      <c r="B1240">
        <v>25.9</v>
      </c>
    </row>
    <row r="1241" spans="1:2" x14ac:dyDescent="0.2">
      <c r="A1241" t="s">
        <v>1275</v>
      </c>
      <c r="B1241">
        <v>26.3</v>
      </c>
    </row>
    <row r="1242" spans="1:2" x14ac:dyDescent="0.2">
      <c r="A1242" t="s">
        <v>1276</v>
      </c>
      <c r="B1242">
        <v>26.2</v>
      </c>
    </row>
    <row r="1243" spans="1:2" x14ac:dyDescent="0.2">
      <c r="A1243" t="s">
        <v>1277</v>
      </c>
      <c r="B1243">
        <v>25.8</v>
      </c>
    </row>
    <row r="1244" spans="1:2" x14ac:dyDescent="0.2">
      <c r="A1244" t="s">
        <v>1278</v>
      </c>
      <c r="B1244">
        <v>25.9</v>
      </c>
    </row>
    <row r="1245" spans="1:2" x14ac:dyDescent="0.2">
      <c r="A1245" t="s">
        <v>1279</v>
      </c>
      <c r="B1245">
        <v>26.1</v>
      </c>
    </row>
    <row r="1246" spans="1:2" x14ac:dyDescent="0.2">
      <c r="A1246" t="s">
        <v>1280</v>
      </c>
      <c r="B1246">
        <v>25.9</v>
      </c>
    </row>
    <row r="1247" spans="1:2" x14ac:dyDescent="0.2">
      <c r="A1247" t="s">
        <v>1281</v>
      </c>
      <c r="B1247">
        <v>25.7</v>
      </c>
    </row>
    <row r="1248" spans="1:2" x14ac:dyDescent="0.2">
      <c r="A1248" t="s">
        <v>1282</v>
      </c>
      <c r="B1248">
        <v>26.6</v>
      </c>
    </row>
    <row r="1249" spans="1:2" x14ac:dyDescent="0.2">
      <c r="A1249" t="s">
        <v>1283</v>
      </c>
      <c r="B1249">
        <v>26.3</v>
      </c>
    </row>
    <row r="1250" spans="1:2" x14ac:dyDescent="0.2">
      <c r="A1250" t="s">
        <v>1284</v>
      </c>
      <c r="B1250">
        <v>25.9</v>
      </c>
    </row>
    <row r="1251" spans="1:2" x14ac:dyDescent="0.2">
      <c r="A1251" t="s">
        <v>1285</v>
      </c>
      <c r="B1251">
        <v>24.5</v>
      </c>
    </row>
    <row r="1252" spans="1:2" x14ac:dyDescent="0.2">
      <c r="A1252" t="s">
        <v>1286</v>
      </c>
      <c r="B1252">
        <v>23.9</v>
      </c>
    </row>
    <row r="1253" spans="1:2" x14ac:dyDescent="0.2">
      <c r="A1253" t="s">
        <v>1287</v>
      </c>
      <c r="B1253">
        <v>24.5</v>
      </c>
    </row>
    <row r="1254" spans="1:2" x14ac:dyDescent="0.2">
      <c r="A1254" t="s">
        <v>1288</v>
      </c>
      <c r="B1254">
        <v>22.4</v>
      </c>
    </row>
    <row r="1255" spans="1:2" x14ac:dyDescent="0.2">
      <c r="A1255" t="s">
        <v>1289</v>
      </c>
      <c r="B1255">
        <v>23.8</v>
      </c>
    </row>
    <row r="1256" spans="1:2" x14ac:dyDescent="0.2">
      <c r="A1256" t="s">
        <v>1290</v>
      </c>
      <c r="B1256">
        <v>23.6</v>
      </c>
    </row>
    <row r="1257" spans="1:2" x14ac:dyDescent="0.2">
      <c r="A1257" t="s">
        <v>1291</v>
      </c>
      <c r="B1257">
        <v>24.6</v>
      </c>
    </row>
    <row r="1258" spans="1:2" x14ac:dyDescent="0.2">
      <c r="A1258" t="s">
        <v>1292</v>
      </c>
      <c r="B1258">
        <v>24.5</v>
      </c>
    </row>
    <row r="1259" spans="1:2" x14ac:dyDescent="0.2">
      <c r="A1259" t="s">
        <v>1293</v>
      </c>
      <c r="B1259">
        <v>24.9</v>
      </c>
    </row>
    <row r="1260" spans="1:2" x14ac:dyDescent="0.2">
      <c r="A1260" t="s">
        <v>1294</v>
      </c>
      <c r="B1260">
        <v>25.5</v>
      </c>
    </row>
    <row r="1261" spans="1:2" x14ac:dyDescent="0.2">
      <c r="A1261" t="s">
        <v>1295</v>
      </c>
      <c r="B1261">
        <v>25.2</v>
      </c>
    </row>
    <row r="1262" spans="1:2" x14ac:dyDescent="0.2">
      <c r="A1262" t="s">
        <v>1296</v>
      </c>
      <c r="B1262">
        <v>28</v>
      </c>
    </row>
    <row r="1263" spans="1:2" x14ac:dyDescent="0.2">
      <c r="A1263" t="s">
        <v>1297</v>
      </c>
      <c r="B1263">
        <v>29</v>
      </c>
    </row>
    <row r="1264" spans="1:2" x14ac:dyDescent="0.2">
      <c r="A1264" t="s">
        <v>1298</v>
      </c>
      <c r="B1264">
        <v>32</v>
      </c>
    </row>
    <row r="1265" spans="1:2" x14ac:dyDescent="0.2">
      <c r="A1265" t="s">
        <v>1299</v>
      </c>
      <c r="B1265">
        <v>30.9</v>
      </c>
    </row>
    <row r="1266" spans="1:2" x14ac:dyDescent="0.2">
      <c r="A1266" t="s">
        <v>1300</v>
      </c>
      <c r="B1266">
        <v>32.1</v>
      </c>
    </row>
    <row r="1267" spans="1:2" x14ac:dyDescent="0.2">
      <c r="A1267" t="s">
        <v>1301</v>
      </c>
      <c r="B1267">
        <v>29.5</v>
      </c>
    </row>
    <row r="1268" spans="1:2" x14ac:dyDescent="0.2">
      <c r="A1268" t="s">
        <v>1302</v>
      </c>
      <c r="B1268">
        <v>31.5</v>
      </c>
    </row>
    <row r="1269" spans="1:2" x14ac:dyDescent="0.2">
      <c r="A1269" t="s">
        <v>1303</v>
      </c>
      <c r="B1269">
        <v>33.4</v>
      </c>
    </row>
    <row r="1270" spans="1:2" x14ac:dyDescent="0.2">
      <c r="A1270" t="s">
        <v>1304</v>
      </c>
      <c r="B1270">
        <v>31.1</v>
      </c>
    </row>
    <row r="1271" spans="1:2" x14ac:dyDescent="0.2">
      <c r="A1271" t="s">
        <v>1305</v>
      </c>
      <c r="B1271">
        <v>30.6</v>
      </c>
    </row>
    <row r="1272" spans="1:2" x14ac:dyDescent="0.2">
      <c r="A1272" t="s">
        <v>1306</v>
      </c>
      <c r="B1272">
        <v>30.7</v>
      </c>
    </row>
    <row r="1273" spans="1:2" x14ac:dyDescent="0.2">
      <c r="A1273" t="s">
        <v>1307</v>
      </c>
      <c r="B1273">
        <v>30.2</v>
      </c>
    </row>
    <row r="1274" spans="1:2" x14ac:dyDescent="0.2">
      <c r="A1274" t="s">
        <v>1308</v>
      </c>
      <c r="B1274">
        <v>30.8</v>
      </c>
    </row>
    <row r="1275" spans="1:2" x14ac:dyDescent="0.2">
      <c r="A1275" t="s">
        <v>1309</v>
      </c>
      <c r="B1275">
        <v>30.2</v>
      </c>
    </row>
    <row r="1276" spans="1:2" x14ac:dyDescent="0.2">
      <c r="A1276" t="s">
        <v>1310</v>
      </c>
      <c r="B1276">
        <v>31.5</v>
      </c>
    </row>
    <row r="1277" spans="1:2" x14ac:dyDescent="0.2">
      <c r="A1277" t="s">
        <v>1311</v>
      </c>
      <c r="B1277">
        <v>31.6</v>
      </c>
    </row>
    <row r="1278" spans="1:2" x14ac:dyDescent="0.2">
      <c r="A1278" t="s">
        <v>1312</v>
      </c>
      <c r="B1278">
        <v>31.3</v>
      </c>
    </row>
    <row r="1279" spans="1:2" x14ac:dyDescent="0.2">
      <c r="A1279" t="s">
        <v>1313</v>
      </c>
      <c r="B1279">
        <v>30.1</v>
      </c>
    </row>
    <row r="1280" spans="1:2" x14ac:dyDescent="0.2">
      <c r="A1280" t="s">
        <v>1314</v>
      </c>
      <c r="B1280">
        <v>28.9</v>
      </c>
    </row>
    <row r="1281" spans="1:2" x14ac:dyDescent="0.2">
      <c r="A1281" t="s">
        <v>1315</v>
      </c>
      <c r="B1281">
        <v>28.2</v>
      </c>
    </row>
    <row r="1282" spans="1:2" x14ac:dyDescent="0.2">
      <c r="A1282" t="s">
        <v>1316</v>
      </c>
      <c r="B1282">
        <v>27.7</v>
      </c>
    </row>
    <row r="1283" spans="1:2" x14ac:dyDescent="0.2">
      <c r="A1283" t="s">
        <v>1317</v>
      </c>
      <c r="B1283">
        <v>26.4</v>
      </c>
    </row>
    <row r="1284" spans="1:2" x14ac:dyDescent="0.2">
      <c r="A1284" t="s">
        <v>1318</v>
      </c>
      <c r="B1284">
        <v>26</v>
      </c>
    </row>
    <row r="1285" spans="1:2" x14ac:dyDescent="0.2">
      <c r="A1285" t="s">
        <v>1319</v>
      </c>
      <c r="B1285">
        <v>27.3</v>
      </c>
    </row>
    <row r="1286" spans="1:2" x14ac:dyDescent="0.2">
      <c r="A1286" t="s">
        <v>1320</v>
      </c>
      <c r="B1286">
        <v>25.1</v>
      </c>
    </row>
    <row r="1287" spans="1:2" x14ac:dyDescent="0.2">
      <c r="A1287" t="s">
        <v>1321</v>
      </c>
      <c r="B1287">
        <v>24.7</v>
      </c>
    </row>
    <row r="1288" spans="1:2" x14ac:dyDescent="0.2">
      <c r="A1288" t="s">
        <v>1322</v>
      </c>
      <c r="B1288">
        <v>25.4</v>
      </c>
    </row>
    <row r="1289" spans="1:2" x14ac:dyDescent="0.2">
      <c r="A1289" t="s">
        <v>1323</v>
      </c>
      <c r="B1289">
        <v>24.3</v>
      </c>
    </row>
    <row r="1290" spans="1:2" x14ac:dyDescent="0.2">
      <c r="A1290" t="s">
        <v>1324</v>
      </c>
      <c r="B1290">
        <v>23.8</v>
      </c>
    </row>
    <row r="1291" spans="1:2" x14ac:dyDescent="0.2">
      <c r="A1291" t="s">
        <v>1325</v>
      </c>
      <c r="B1291">
        <v>24.9</v>
      </c>
    </row>
    <row r="1292" spans="1:2" x14ac:dyDescent="0.2">
      <c r="A1292" t="s">
        <v>1326</v>
      </c>
      <c r="B1292">
        <v>23.7</v>
      </c>
    </row>
    <row r="1293" spans="1:2" x14ac:dyDescent="0.2">
      <c r="A1293" t="s">
        <v>1327</v>
      </c>
      <c r="B1293">
        <v>23</v>
      </c>
    </row>
    <row r="1294" spans="1:2" x14ac:dyDescent="0.2">
      <c r="A1294" t="s">
        <v>1328</v>
      </c>
      <c r="B1294">
        <v>23.2</v>
      </c>
    </row>
    <row r="1295" spans="1:2" x14ac:dyDescent="0.2">
      <c r="A1295" t="s">
        <v>1329</v>
      </c>
      <c r="B1295">
        <v>23.5</v>
      </c>
    </row>
    <row r="1296" spans="1:2" x14ac:dyDescent="0.2">
      <c r="A1296" t="s">
        <v>1330</v>
      </c>
      <c r="B1296">
        <v>23.1</v>
      </c>
    </row>
    <row r="1297" spans="1:2" x14ac:dyDescent="0.2">
      <c r="A1297" t="s">
        <v>1331</v>
      </c>
      <c r="B1297">
        <v>23.7</v>
      </c>
    </row>
    <row r="1298" spans="1:2" x14ac:dyDescent="0.2">
      <c r="A1298" t="s">
        <v>1332</v>
      </c>
      <c r="B1298">
        <v>24.7</v>
      </c>
    </row>
    <row r="1299" spans="1:2" x14ac:dyDescent="0.2">
      <c r="A1299" t="s">
        <v>1333</v>
      </c>
      <c r="B1299">
        <v>25.7</v>
      </c>
    </row>
    <row r="1300" spans="1:2" x14ac:dyDescent="0.2">
      <c r="A1300" t="s">
        <v>1334</v>
      </c>
      <c r="B1300">
        <v>26.5</v>
      </c>
    </row>
    <row r="1301" spans="1:2" x14ac:dyDescent="0.2">
      <c r="A1301" t="s">
        <v>1335</v>
      </c>
      <c r="B1301">
        <v>26</v>
      </c>
    </row>
    <row r="1302" spans="1:2" x14ac:dyDescent="0.2">
      <c r="A1302" t="s">
        <v>1336</v>
      </c>
      <c r="B1302">
        <v>26.7</v>
      </c>
    </row>
    <row r="1303" spans="1:2" x14ac:dyDescent="0.2">
      <c r="A1303" t="s">
        <v>1337</v>
      </c>
      <c r="B1303">
        <v>27.3</v>
      </c>
    </row>
    <row r="1304" spans="1:2" x14ac:dyDescent="0.2">
      <c r="A1304" t="s">
        <v>1338</v>
      </c>
      <c r="B1304">
        <v>28.5</v>
      </c>
    </row>
    <row r="1305" spans="1:2" x14ac:dyDescent="0.2">
      <c r="A1305" t="s">
        <v>1339</v>
      </c>
      <c r="B1305">
        <v>30</v>
      </c>
    </row>
    <row r="1306" spans="1:2" x14ac:dyDescent="0.2">
      <c r="A1306" t="s">
        <v>1340</v>
      </c>
      <c r="B1306">
        <v>33.4</v>
      </c>
    </row>
    <row r="1307" spans="1:2" x14ac:dyDescent="0.2">
      <c r="A1307" t="s">
        <v>1341</v>
      </c>
      <c r="B1307">
        <v>35.4</v>
      </c>
    </row>
    <row r="1308" spans="1:2" x14ac:dyDescent="0.2">
      <c r="A1308" t="s">
        <v>1342</v>
      </c>
      <c r="B1308">
        <v>35.799999999999997</v>
      </c>
    </row>
    <row r="1309" spans="1:2" x14ac:dyDescent="0.2">
      <c r="A1309" t="s">
        <v>1343</v>
      </c>
      <c r="B1309">
        <v>35.200000000000003</v>
      </c>
    </row>
    <row r="1310" spans="1:2" x14ac:dyDescent="0.2">
      <c r="A1310" t="s">
        <v>1344</v>
      </c>
      <c r="B1310">
        <v>36.200000000000003</v>
      </c>
    </row>
    <row r="1311" spans="1:2" x14ac:dyDescent="0.2">
      <c r="A1311" t="s">
        <v>1345</v>
      </c>
      <c r="B1311">
        <v>37.4</v>
      </c>
    </row>
    <row r="1312" spans="1:2" x14ac:dyDescent="0.2">
      <c r="A1312" t="s">
        <v>1346</v>
      </c>
      <c r="B1312">
        <v>36.700000000000003</v>
      </c>
    </row>
    <row r="1313" spans="1:2" x14ac:dyDescent="0.2">
      <c r="A1313" t="s">
        <v>1347</v>
      </c>
      <c r="B1313">
        <v>36.4</v>
      </c>
    </row>
    <row r="1314" spans="1:2" x14ac:dyDescent="0.2">
      <c r="A1314" t="s">
        <v>1348</v>
      </c>
      <c r="B1314">
        <v>37.5</v>
      </c>
    </row>
    <row r="1315" spans="1:2" x14ac:dyDescent="0.2">
      <c r="A1315" t="s">
        <v>1349</v>
      </c>
      <c r="B1315">
        <v>37.700000000000003</v>
      </c>
    </row>
    <row r="1316" spans="1:2" x14ac:dyDescent="0.2">
      <c r="A1316" t="s">
        <v>1350</v>
      </c>
      <c r="B1316">
        <v>35.799999999999997</v>
      </c>
    </row>
    <row r="1317" spans="1:2" x14ac:dyDescent="0.2">
      <c r="A1317" t="s">
        <v>1351</v>
      </c>
      <c r="B1317">
        <v>35.5</v>
      </c>
    </row>
    <row r="1318" spans="1:2" x14ac:dyDescent="0.2">
      <c r="A1318" t="s">
        <v>1352</v>
      </c>
      <c r="B1318">
        <v>34.9</v>
      </c>
    </row>
    <row r="1319" spans="1:2" x14ac:dyDescent="0.2">
      <c r="A1319" t="s">
        <v>1353</v>
      </c>
      <c r="B1319">
        <v>33.299999999999997</v>
      </c>
    </row>
    <row r="1320" spans="1:2" x14ac:dyDescent="0.2">
      <c r="A1320" t="s">
        <v>1354</v>
      </c>
      <c r="B1320">
        <v>31.9</v>
      </c>
    </row>
    <row r="1321" spans="1:2" x14ac:dyDescent="0.2">
      <c r="A1321" t="s">
        <v>1355</v>
      </c>
      <c r="B1321">
        <v>31</v>
      </c>
    </row>
    <row r="1322" spans="1:2" x14ac:dyDescent="0.2">
      <c r="A1322" t="s">
        <v>1356</v>
      </c>
      <c r="B1322">
        <v>29.3</v>
      </c>
    </row>
    <row r="1323" spans="1:2" x14ac:dyDescent="0.2">
      <c r="A1323" t="s">
        <v>1357</v>
      </c>
      <c r="B1323">
        <v>28.5</v>
      </c>
    </row>
    <row r="1324" spans="1:2" x14ac:dyDescent="0.2">
      <c r="A1324" t="s">
        <v>1358</v>
      </c>
      <c r="B1324">
        <v>27.5</v>
      </c>
    </row>
    <row r="1325" spans="1:2" x14ac:dyDescent="0.2">
      <c r="A1325" t="s">
        <v>1359</v>
      </c>
      <c r="B1325">
        <v>27</v>
      </c>
    </row>
    <row r="1326" spans="1:2" x14ac:dyDescent="0.2">
      <c r="A1326" t="s">
        <v>1360</v>
      </c>
      <c r="B1326">
        <v>26</v>
      </c>
    </row>
    <row r="1327" spans="1:2" x14ac:dyDescent="0.2">
      <c r="A1327" t="s">
        <v>1361</v>
      </c>
      <c r="B1327">
        <v>26.3</v>
      </c>
    </row>
    <row r="1328" spans="1:2" x14ac:dyDescent="0.2">
      <c r="A1328" t="s">
        <v>1362</v>
      </c>
      <c r="B1328">
        <v>26.3</v>
      </c>
    </row>
    <row r="1329" spans="1:2" x14ac:dyDescent="0.2">
      <c r="A1329" t="s">
        <v>1363</v>
      </c>
      <c r="B1329">
        <v>26.7</v>
      </c>
    </row>
    <row r="1330" spans="1:2" x14ac:dyDescent="0.2">
      <c r="A1330" t="s">
        <v>1364</v>
      </c>
      <c r="B1330">
        <v>25.9</v>
      </c>
    </row>
    <row r="1331" spans="1:2" x14ac:dyDescent="0.2">
      <c r="A1331" t="s">
        <v>1365</v>
      </c>
      <c r="B1331">
        <v>25.5</v>
      </c>
    </row>
    <row r="1332" spans="1:2" x14ac:dyDescent="0.2">
      <c r="A1332" t="s">
        <v>1366</v>
      </c>
      <c r="B1332">
        <v>25.1</v>
      </c>
    </row>
    <row r="1333" spans="1:2" x14ac:dyDescent="0.2">
      <c r="A1333" t="s">
        <v>1367</v>
      </c>
      <c r="B1333">
        <v>25.2</v>
      </c>
    </row>
    <row r="1334" spans="1:2" x14ac:dyDescent="0.2">
      <c r="A1334" t="s">
        <v>1368</v>
      </c>
      <c r="B1334">
        <v>25.2</v>
      </c>
    </row>
    <row r="1335" spans="1:2" x14ac:dyDescent="0.2">
      <c r="A1335" t="s">
        <v>1369</v>
      </c>
      <c r="B1335">
        <v>25</v>
      </c>
    </row>
    <row r="1336" spans="1:2" x14ac:dyDescent="0.2">
      <c r="A1336" t="s">
        <v>1370</v>
      </c>
      <c r="B1336">
        <v>24.7</v>
      </c>
    </row>
    <row r="1337" spans="1:2" x14ac:dyDescent="0.2">
      <c r="A1337" t="s">
        <v>1371</v>
      </c>
      <c r="B1337">
        <v>24.6</v>
      </c>
    </row>
    <row r="1338" spans="1:2" x14ac:dyDescent="0.2">
      <c r="A1338" t="s">
        <v>1372</v>
      </c>
      <c r="B1338">
        <v>24.4</v>
      </c>
    </row>
    <row r="1339" spans="1:2" x14ac:dyDescent="0.2">
      <c r="A1339" t="s">
        <v>1373</v>
      </c>
      <c r="B1339">
        <v>24.1</v>
      </c>
    </row>
    <row r="1340" spans="1:2" x14ac:dyDescent="0.2">
      <c r="A1340" t="s">
        <v>1374</v>
      </c>
      <c r="B1340">
        <v>24.1</v>
      </c>
    </row>
    <row r="1341" spans="1:2" x14ac:dyDescent="0.2">
      <c r="A1341" t="s">
        <v>1375</v>
      </c>
      <c r="B1341">
        <v>24.3</v>
      </c>
    </row>
    <row r="1342" spans="1:2" x14ac:dyDescent="0.2">
      <c r="A1342" t="s">
        <v>1376</v>
      </c>
      <c r="B1342">
        <v>25</v>
      </c>
    </row>
    <row r="1343" spans="1:2" x14ac:dyDescent="0.2">
      <c r="A1343" t="s">
        <v>1377</v>
      </c>
      <c r="B1343">
        <v>27.1</v>
      </c>
    </row>
    <row r="1344" spans="1:2" x14ac:dyDescent="0.2">
      <c r="A1344" t="s">
        <v>1378</v>
      </c>
      <c r="B1344">
        <v>28.3</v>
      </c>
    </row>
    <row r="1345" spans="1:2" x14ac:dyDescent="0.2">
      <c r="A1345" t="s">
        <v>1379</v>
      </c>
      <c r="B1345">
        <v>31.2</v>
      </c>
    </row>
    <row r="1346" spans="1:2" x14ac:dyDescent="0.2">
      <c r="A1346" t="s">
        <v>1380</v>
      </c>
      <c r="B1346">
        <v>32.299999999999997</v>
      </c>
    </row>
    <row r="1347" spans="1:2" x14ac:dyDescent="0.2">
      <c r="A1347" t="s">
        <v>1381</v>
      </c>
      <c r="B1347">
        <v>33.200000000000003</v>
      </c>
    </row>
    <row r="1348" spans="1:2" x14ac:dyDescent="0.2">
      <c r="A1348" t="s">
        <v>1382</v>
      </c>
      <c r="B1348">
        <v>34.799999999999997</v>
      </c>
    </row>
    <row r="1349" spans="1:2" x14ac:dyDescent="0.2">
      <c r="A1349" t="s">
        <v>1383</v>
      </c>
      <c r="B1349">
        <v>36.9</v>
      </c>
    </row>
    <row r="1350" spans="1:2" x14ac:dyDescent="0.2">
      <c r="A1350" t="s">
        <v>1384</v>
      </c>
      <c r="B1350">
        <v>37.4</v>
      </c>
    </row>
    <row r="1351" spans="1:2" x14ac:dyDescent="0.2">
      <c r="A1351" t="s">
        <v>1385</v>
      </c>
      <c r="B1351">
        <v>36.9</v>
      </c>
    </row>
    <row r="1352" spans="1:2" x14ac:dyDescent="0.2">
      <c r="A1352" t="s">
        <v>1386</v>
      </c>
      <c r="B1352">
        <v>36.5</v>
      </c>
    </row>
    <row r="1353" spans="1:2" x14ac:dyDescent="0.2">
      <c r="A1353" t="s">
        <v>1387</v>
      </c>
      <c r="B1353">
        <v>38.200000000000003</v>
      </c>
    </row>
    <row r="1354" spans="1:2" x14ac:dyDescent="0.2">
      <c r="A1354" t="s">
        <v>1388</v>
      </c>
      <c r="B1354">
        <v>36.299999999999997</v>
      </c>
    </row>
    <row r="1355" spans="1:2" x14ac:dyDescent="0.2">
      <c r="A1355" t="s">
        <v>1389</v>
      </c>
      <c r="B1355">
        <v>36</v>
      </c>
    </row>
    <row r="1356" spans="1:2" x14ac:dyDescent="0.2">
      <c r="A1356" t="s">
        <v>1390</v>
      </c>
      <c r="B1356">
        <v>34.700000000000003</v>
      </c>
    </row>
    <row r="1357" spans="1:2" x14ac:dyDescent="0.2">
      <c r="A1357" t="s">
        <v>1391</v>
      </c>
      <c r="B1357">
        <v>36.1</v>
      </c>
    </row>
    <row r="1358" spans="1:2" x14ac:dyDescent="0.2">
      <c r="A1358" t="s">
        <v>1392</v>
      </c>
      <c r="B1358">
        <v>34.6</v>
      </c>
    </row>
    <row r="1359" spans="1:2" x14ac:dyDescent="0.2">
      <c r="A1359" t="s">
        <v>1393</v>
      </c>
      <c r="B1359">
        <v>33.4</v>
      </c>
    </row>
    <row r="1360" spans="1:2" x14ac:dyDescent="0.2">
      <c r="A1360" t="s">
        <v>1394</v>
      </c>
      <c r="B1360">
        <v>32.1</v>
      </c>
    </row>
    <row r="1361" spans="1:2" x14ac:dyDescent="0.2">
      <c r="A1361" t="s">
        <v>1395</v>
      </c>
      <c r="B1361">
        <v>31.1</v>
      </c>
    </row>
    <row r="1362" spans="1:2" x14ac:dyDescent="0.2">
      <c r="A1362" t="s">
        <v>1396</v>
      </c>
      <c r="B1362">
        <v>29.7</v>
      </c>
    </row>
    <row r="1363" spans="1:2" x14ac:dyDescent="0.2">
      <c r="A1363" t="s">
        <v>1397</v>
      </c>
      <c r="B1363">
        <v>28.4</v>
      </c>
    </row>
    <row r="1364" spans="1:2" x14ac:dyDescent="0.2">
      <c r="A1364" t="s">
        <v>1398</v>
      </c>
      <c r="B1364">
        <v>27.9</v>
      </c>
    </row>
    <row r="1365" spans="1:2" x14ac:dyDescent="0.2">
      <c r="A1365" t="s">
        <v>1399</v>
      </c>
      <c r="B1365">
        <v>27.1</v>
      </c>
    </row>
    <row r="1366" spans="1:2" x14ac:dyDescent="0.2">
      <c r="A1366" t="s">
        <v>1400</v>
      </c>
      <c r="B1366">
        <v>26.5</v>
      </c>
    </row>
    <row r="1367" spans="1:2" x14ac:dyDescent="0.2">
      <c r="A1367" t="s">
        <v>1401</v>
      </c>
      <c r="B1367">
        <v>26</v>
      </c>
    </row>
    <row r="1368" spans="1:2" x14ac:dyDescent="0.2">
      <c r="A1368" t="s">
        <v>1402</v>
      </c>
      <c r="B1368">
        <v>25.4</v>
      </c>
    </row>
    <row r="1369" spans="1:2" x14ac:dyDescent="0.2">
      <c r="A1369" t="s">
        <v>1403</v>
      </c>
      <c r="B1369">
        <v>25.5</v>
      </c>
    </row>
    <row r="1370" spans="1:2" x14ac:dyDescent="0.2">
      <c r="A1370" t="s">
        <v>1404</v>
      </c>
      <c r="B1370">
        <v>24.9</v>
      </c>
    </row>
    <row r="1371" spans="1:2" x14ac:dyDescent="0.2">
      <c r="A1371" t="s">
        <v>1405</v>
      </c>
      <c r="B1371">
        <v>24.7</v>
      </c>
    </row>
    <row r="1372" spans="1:2" x14ac:dyDescent="0.2">
      <c r="A1372" t="s">
        <v>1406</v>
      </c>
      <c r="B1372">
        <v>24.3</v>
      </c>
    </row>
    <row r="1373" spans="1:2" x14ac:dyDescent="0.2">
      <c r="A1373" t="s">
        <v>1407</v>
      </c>
      <c r="B1373">
        <v>23.8</v>
      </c>
    </row>
    <row r="1374" spans="1:2" x14ac:dyDescent="0.2">
      <c r="A1374" t="s">
        <v>1408</v>
      </c>
      <c r="B1374">
        <v>24.2</v>
      </c>
    </row>
    <row r="1375" spans="1:2" x14ac:dyDescent="0.2">
      <c r="A1375" t="s">
        <v>1409</v>
      </c>
      <c r="B1375">
        <v>23.6</v>
      </c>
    </row>
    <row r="1376" spans="1:2" x14ac:dyDescent="0.2">
      <c r="A1376" t="s">
        <v>1410</v>
      </c>
      <c r="B1376">
        <v>23.4</v>
      </c>
    </row>
    <row r="1377" spans="1:2" x14ac:dyDescent="0.2">
      <c r="A1377" t="s">
        <v>1411</v>
      </c>
      <c r="B1377">
        <v>23.7</v>
      </c>
    </row>
    <row r="1378" spans="1:2" x14ac:dyDescent="0.2">
      <c r="A1378" t="s">
        <v>1412</v>
      </c>
      <c r="B1378">
        <v>22.9</v>
      </c>
    </row>
    <row r="1379" spans="1:2" x14ac:dyDescent="0.2">
      <c r="A1379" t="s">
        <v>1413</v>
      </c>
      <c r="B1379">
        <v>22.6</v>
      </c>
    </row>
    <row r="1380" spans="1:2" x14ac:dyDescent="0.2">
      <c r="A1380" t="s">
        <v>1414</v>
      </c>
      <c r="B1380">
        <v>23.2</v>
      </c>
    </row>
    <row r="1381" spans="1:2" x14ac:dyDescent="0.2">
      <c r="A1381" t="s">
        <v>1415</v>
      </c>
      <c r="B1381">
        <v>24.1</v>
      </c>
    </row>
    <row r="1382" spans="1:2" x14ac:dyDescent="0.2">
      <c r="A1382" t="s">
        <v>1416</v>
      </c>
      <c r="B1382">
        <v>25.4</v>
      </c>
    </row>
    <row r="1383" spans="1:2" x14ac:dyDescent="0.2">
      <c r="A1383" t="s">
        <v>1417</v>
      </c>
      <c r="B1383">
        <v>26.4</v>
      </c>
    </row>
    <row r="1384" spans="1:2" x14ac:dyDescent="0.2">
      <c r="A1384" t="s">
        <v>1418</v>
      </c>
      <c r="B1384">
        <v>27.2</v>
      </c>
    </row>
    <row r="1385" spans="1:2" x14ac:dyDescent="0.2">
      <c r="A1385" t="s">
        <v>1419</v>
      </c>
      <c r="B1385">
        <v>26.7</v>
      </c>
    </row>
    <row r="1386" spans="1:2" x14ac:dyDescent="0.2">
      <c r="A1386" t="s">
        <v>1420</v>
      </c>
      <c r="B1386">
        <v>28.5</v>
      </c>
    </row>
    <row r="1387" spans="1:2" x14ac:dyDescent="0.2">
      <c r="A1387" t="s">
        <v>1421</v>
      </c>
      <c r="B1387">
        <v>30</v>
      </c>
    </row>
    <row r="1388" spans="1:2" x14ac:dyDescent="0.2">
      <c r="A1388" t="s">
        <v>1422</v>
      </c>
      <c r="B1388">
        <v>31.1</v>
      </c>
    </row>
    <row r="1389" spans="1:2" x14ac:dyDescent="0.2">
      <c r="A1389" t="s">
        <v>1423</v>
      </c>
      <c r="B1389">
        <v>33.200000000000003</v>
      </c>
    </row>
    <row r="1390" spans="1:2" x14ac:dyDescent="0.2">
      <c r="A1390" t="s">
        <v>1424</v>
      </c>
      <c r="B1390">
        <v>34.6</v>
      </c>
    </row>
    <row r="1391" spans="1:2" x14ac:dyDescent="0.2">
      <c r="A1391" t="s">
        <v>1425</v>
      </c>
      <c r="B1391">
        <v>35.6</v>
      </c>
    </row>
    <row r="1392" spans="1:2" x14ac:dyDescent="0.2">
      <c r="A1392" t="s">
        <v>1426</v>
      </c>
      <c r="B1392">
        <v>36.799999999999997</v>
      </c>
    </row>
    <row r="1393" spans="1:2" x14ac:dyDescent="0.2">
      <c r="A1393" t="s">
        <v>1427</v>
      </c>
      <c r="B1393">
        <v>35.5</v>
      </c>
    </row>
    <row r="1394" spans="1:2" x14ac:dyDescent="0.2">
      <c r="A1394" t="s">
        <v>1428</v>
      </c>
      <c r="B1394">
        <v>36</v>
      </c>
    </row>
    <row r="1395" spans="1:2" x14ac:dyDescent="0.2">
      <c r="A1395" t="s">
        <v>1429</v>
      </c>
      <c r="B1395">
        <v>35.5</v>
      </c>
    </row>
    <row r="1396" spans="1:2" x14ac:dyDescent="0.2">
      <c r="A1396" t="s">
        <v>1430</v>
      </c>
      <c r="B1396">
        <v>35.6</v>
      </c>
    </row>
    <row r="1397" spans="1:2" x14ac:dyDescent="0.2">
      <c r="A1397" t="s">
        <v>1431</v>
      </c>
      <c r="B1397">
        <v>34.5</v>
      </c>
    </row>
    <row r="1398" spans="1:2" x14ac:dyDescent="0.2">
      <c r="A1398" t="s">
        <v>1432</v>
      </c>
      <c r="B1398">
        <v>33.9</v>
      </c>
    </row>
    <row r="1399" spans="1:2" x14ac:dyDescent="0.2">
      <c r="A1399" t="s">
        <v>1433</v>
      </c>
      <c r="B1399">
        <v>33.200000000000003</v>
      </c>
    </row>
    <row r="1400" spans="1:2" x14ac:dyDescent="0.2">
      <c r="A1400" t="s">
        <v>1434</v>
      </c>
      <c r="B1400">
        <v>32.4</v>
      </c>
    </row>
    <row r="1401" spans="1:2" x14ac:dyDescent="0.2">
      <c r="A1401" t="s">
        <v>1435</v>
      </c>
      <c r="B1401">
        <v>33.200000000000003</v>
      </c>
    </row>
    <row r="1402" spans="1:2" x14ac:dyDescent="0.2">
      <c r="A1402" t="s">
        <v>1436</v>
      </c>
      <c r="B1402">
        <v>31.4</v>
      </c>
    </row>
    <row r="1403" spans="1:2" x14ac:dyDescent="0.2">
      <c r="A1403" t="s">
        <v>1437</v>
      </c>
      <c r="B1403">
        <v>30.9</v>
      </c>
    </row>
    <row r="1404" spans="1:2" x14ac:dyDescent="0.2">
      <c r="A1404" t="s">
        <v>1438</v>
      </c>
      <c r="B1404">
        <v>29.8</v>
      </c>
    </row>
    <row r="1405" spans="1:2" x14ac:dyDescent="0.2">
      <c r="A1405" t="s">
        <v>1439</v>
      </c>
      <c r="B1405">
        <v>28.2</v>
      </c>
    </row>
    <row r="1406" spans="1:2" x14ac:dyDescent="0.2">
      <c r="A1406" t="s">
        <v>1440</v>
      </c>
      <c r="B1406">
        <v>27.5</v>
      </c>
    </row>
    <row r="1407" spans="1:2" x14ac:dyDescent="0.2">
      <c r="A1407" t="s">
        <v>1441</v>
      </c>
      <c r="B1407">
        <v>27</v>
      </c>
    </row>
    <row r="1408" spans="1:2" x14ac:dyDescent="0.2">
      <c r="A1408" t="s">
        <v>1442</v>
      </c>
      <c r="B1408">
        <v>26.6</v>
      </c>
    </row>
    <row r="1409" spans="1:2" x14ac:dyDescent="0.2">
      <c r="A1409" t="s">
        <v>1443</v>
      </c>
      <c r="B1409">
        <v>26.3</v>
      </c>
    </row>
    <row r="1410" spans="1:2" x14ac:dyDescent="0.2">
      <c r="A1410" t="s">
        <v>1444</v>
      </c>
      <c r="B1410">
        <v>26.2</v>
      </c>
    </row>
    <row r="1411" spans="1:2" x14ac:dyDescent="0.2">
      <c r="A1411" t="s">
        <v>1445</v>
      </c>
      <c r="B1411">
        <v>25.6</v>
      </c>
    </row>
    <row r="1412" spans="1:2" x14ac:dyDescent="0.2">
      <c r="A1412" t="s">
        <v>1446</v>
      </c>
      <c r="B1412">
        <v>25.3</v>
      </c>
    </row>
    <row r="1413" spans="1:2" x14ac:dyDescent="0.2">
      <c r="A1413" t="s">
        <v>1447</v>
      </c>
      <c r="B1413">
        <v>24.8</v>
      </c>
    </row>
    <row r="1414" spans="1:2" x14ac:dyDescent="0.2">
      <c r="A1414" t="s">
        <v>1448</v>
      </c>
      <c r="B1414">
        <v>24.6</v>
      </c>
    </row>
    <row r="1415" spans="1:2" x14ac:dyDescent="0.2">
      <c r="A1415" t="s">
        <v>1449</v>
      </c>
      <c r="B1415">
        <v>24.3</v>
      </c>
    </row>
    <row r="1416" spans="1:2" x14ac:dyDescent="0.2">
      <c r="A1416" t="s">
        <v>1450</v>
      </c>
      <c r="B1416">
        <v>24.2</v>
      </c>
    </row>
    <row r="1417" spans="1:2" x14ac:dyDescent="0.2">
      <c r="A1417" t="s">
        <v>1451</v>
      </c>
      <c r="B1417">
        <v>23.7</v>
      </c>
    </row>
    <row r="1418" spans="1:2" x14ac:dyDescent="0.2">
      <c r="A1418" t="s">
        <v>1452</v>
      </c>
      <c r="B1418">
        <v>23.3</v>
      </c>
    </row>
    <row r="1419" spans="1:2" x14ac:dyDescent="0.2">
      <c r="A1419" t="s">
        <v>1453</v>
      </c>
      <c r="B1419">
        <v>22.9</v>
      </c>
    </row>
    <row r="1420" spans="1:2" x14ac:dyDescent="0.2">
      <c r="A1420" t="s">
        <v>1454</v>
      </c>
      <c r="B1420">
        <v>22.4</v>
      </c>
    </row>
    <row r="1421" spans="1:2" x14ac:dyDescent="0.2">
      <c r="A1421" t="s">
        <v>1455</v>
      </c>
      <c r="B1421">
        <v>22</v>
      </c>
    </row>
    <row r="1422" spans="1:2" x14ac:dyDescent="0.2">
      <c r="A1422" t="s">
        <v>1456</v>
      </c>
      <c r="B1422">
        <v>22.1</v>
      </c>
    </row>
    <row r="1423" spans="1:2" x14ac:dyDescent="0.2">
      <c r="A1423" t="s">
        <v>1457</v>
      </c>
      <c r="B1423">
        <v>22.3</v>
      </c>
    </row>
    <row r="1424" spans="1:2" x14ac:dyDescent="0.2">
      <c r="A1424" t="s">
        <v>1458</v>
      </c>
      <c r="B1424">
        <v>24.8</v>
      </c>
    </row>
    <row r="1425" spans="1:2" x14ac:dyDescent="0.2">
      <c r="A1425" t="s">
        <v>1459</v>
      </c>
      <c r="B1425">
        <v>28.9</v>
      </c>
    </row>
    <row r="1426" spans="1:2" x14ac:dyDescent="0.2">
      <c r="A1426" t="s">
        <v>1460</v>
      </c>
      <c r="B1426">
        <v>27.7</v>
      </c>
    </row>
    <row r="1427" spans="1:2" x14ac:dyDescent="0.2">
      <c r="A1427" t="s">
        <v>1461</v>
      </c>
      <c r="B1427">
        <v>30.6</v>
      </c>
    </row>
    <row r="1428" spans="1:2" x14ac:dyDescent="0.2">
      <c r="A1428" t="s">
        <v>1462</v>
      </c>
      <c r="B1428">
        <v>32.200000000000003</v>
      </c>
    </row>
    <row r="1429" spans="1:2" x14ac:dyDescent="0.2">
      <c r="A1429" t="s">
        <v>1463</v>
      </c>
      <c r="B1429">
        <v>32.700000000000003</v>
      </c>
    </row>
    <row r="1430" spans="1:2" x14ac:dyDescent="0.2">
      <c r="A1430" t="s">
        <v>1464</v>
      </c>
      <c r="B1430">
        <v>33.5</v>
      </c>
    </row>
    <row r="1431" spans="1:2" x14ac:dyDescent="0.2">
      <c r="A1431" t="s">
        <v>1465</v>
      </c>
      <c r="B1431">
        <v>35.700000000000003</v>
      </c>
    </row>
    <row r="1432" spans="1:2" x14ac:dyDescent="0.2">
      <c r="A1432" t="s">
        <v>1466</v>
      </c>
      <c r="B1432">
        <v>35.9</v>
      </c>
    </row>
    <row r="1433" spans="1:2" x14ac:dyDescent="0.2">
      <c r="A1433" t="s">
        <v>1467</v>
      </c>
      <c r="B1433">
        <v>36.9</v>
      </c>
    </row>
    <row r="1434" spans="1:2" x14ac:dyDescent="0.2">
      <c r="A1434" t="s">
        <v>1468</v>
      </c>
      <c r="B1434">
        <v>38.5</v>
      </c>
    </row>
    <row r="1435" spans="1:2" x14ac:dyDescent="0.2">
      <c r="A1435" t="s">
        <v>1469</v>
      </c>
      <c r="B1435">
        <v>39.299999999999997</v>
      </c>
    </row>
    <row r="1436" spans="1:2" x14ac:dyDescent="0.2">
      <c r="A1436" t="s">
        <v>1470</v>
      </c>
      <c r="B1436">
        <v>39.200000000000003</v>
      </c>
    </row>
    <row r="1437" spans="1:2" x14ac:dyDescent="0.2">
      <c r="A1437" t="s">
        <v>1471</v>
      </c>
      <c r="B1437">
        <v>38.6</v>
      </c>
    </row>
    <row r="1438" spans="1:2" x14ac:dyDescent="0.2">
      <c r="A1438" t="s">
        <v>1472</v>
      </c>
      <c r="B1438">
        <v>38.200000000000003</v>
      </c>
    </row>
    <row r="1439" spans="1:2" x14ac:dyDescent="0.2">
      <c r="A1439" t="s">
        <v>1473</v>
      </c>
      <c r="B1439">
        <v>36.799999999999997</v>
      </c>
    </row>
    <row r="1440" spans="1:2" x14ac:dyDescent="0.2">
      <c r="A1440" t="s">
        <v>1474</v>
      </c>
      <c r="B1440">
        <v>36</v>
      </c>
    </row>
    <row r="1441" spans="1:2" x14ac:dyDescent="0.2">
      <c r="A1441" t="s">
        <v>1475</v>
      </c>
      <c r="B1441">
        <v>34.5</v>
      </c>
    </row>
    <row r="1442" spans="1:2" x14ac:dyDescent="0.2">
      <c r="A1442" t="s">
        <v>1476</v>
      </c>
      <c r="B1442">
        <v>32.700000000000003</v>
      </c>
    </row>
    <row r="1443" spans="1:2" x14ac:dyDescent="0.2">
      <c r="A1443" t="s">
        <v>1477</v>
      </c>
      <c r="B1443">
        <v>32</v>
      </c>
    </row>
    <row r="1444" spans="1:2" x14ac:dyDescent="0.2">
      <c r="A1444" t="s">
        <v>1478</v>
      </c>
      <c r="B1444">
        <v>32.5</v>
      </c>
    </row>
    <row r="1445" spans="1:2" x14ac:dyDescent="0.2">
      <c r="A1445" t="s">
        <v>1479</v>
      </c>
      <c r="B1445">
        <v>31.1</v>
      </c>
    </row>
    <row r="1446" spans="1:2" x14ac:dyDescent="0.2">
      <c r="A1446" t="s">
        <v>1480</v>
      </c>
      <c r="B1446">
        <v>29</v>
      </c>
    </row>
    <row r="1447" spans="1:2" x14ac:dyDescent="0.2">
      <c r="A1447" t="s">
        <v>1481</v>
      </c>
      <c r="B1447">
        <v>27.9</v>
      </c>
    </row>
    <row r="1448" spans="1:2" x14ac:dyDescent="0.2">
      <c r="A1448" t="s">
        <v>1482</v>
      </c>
      <c r="B1448">
        <v>27.8</v>
      </c>
    </row>
    <row r="1449" spans="1:2" x14ac:dyDescent="0.2">
      <c r="A1449" t="s">
        <v>1483</v>
      </c>
      <c r="B1449">
        <v>27.4</v>
      </c>
    </row>
    <row r="1450" spans="1:2" x14ac:dyDescent="0.2">
      <c r="A1450" t="s">
        <v>1484</v>
      </c>
      <c r="B1450">
        <v>26.9</v>
      </c>
    </row>
    <row r="1451" spans="1:2" x14ac:dyDescent="0.2">
      <c r="A1451" t="s">
        <v>1485</v>
      </c>
      <c r="B1451">
        <v>27.2</v>
      </c>
    </row>
    <row r="1452" spans="1:2" x14ac:dyDescent="0.2">
      <c r="A1452" t="s">
        <v>1486</v>
      </c>
      <c r="B1452">
        <v>26.8</v>
      </c>
    </row>
    <row r="1453" spans="1:2" x14ac:dyDescent="0.2">
      <c r="A1453" t="s">
        <v>1487</v>
      </c>
      <c r="B1453">
        <v>26.4</v>
      </c>
    </row>
    <row r="1454" spans="1:2" x14ac:dyDescent="0.2">
      <c r="A1454" t="s">
        <v>1488</v>
      </c>
      <c r="B1454">
        <v>25.7</v>
      </c>
    </row>
    <row r="1455" spans="1:2" x14ac:dyDescent="0.2">
      <c r="A1455" t="s">
        <v>1489</v>
      </c>
      <c r="B1455">
        <v>25.6</v>
      </c>
    </row>
    <row r="1456" spans="1:2" x14ac:dyDescent="0.2">
      <c r="A1456" t="s">
        <v>1490</v>
      </c>
      <c r="B1456">
        <v>25.3</v>
      </c>
    </row>
    <row r="1457" spans="1:2" x14ac:dyDescent="0.2">
      <c r="A1457" t="s">
        <v>1491</v>
      </c>
      <c r="B1457">
        <v>24.9</v>
      </c>
    </row>
    <row r="1458" spans="1:2" x14ac:dyDescent="0.2">
      <c r="A1458" t="s">
        <v>1492</v>
      </c>
      <c r="B1458">
        <v>24.8</v>
      </c>
    </row>
    <row r="1459" spans="1:2" x14ac:dyDescent="0.2">
      <c r="A1459" t="s">
        <v>1493</v>
      </c>
      <c r="B1459">
        <v>24.5</v>
      </c>
    </row>
    <row r="1460" spans="1:2" x14ac:dyDescent="0.2">
      <c r="A1460" t="s">
        <v>1494</v>
      </c>
      <c r="B1460">
        <v>25</v>
      </c>
    </row>
    <row r="1461" spans="1:2" x14ac:dyDescent="0.2">
      <c r="A1461" t="s">
        <v>1495</v>
      </c>
      <c r="B1461">
        <v>24.9</v>
      </c>
    </row>
    <row r="1462" spans="1:2" x14ac:dyDescent="0.2">
      <c r="A1462" t="s">
        <v>1496</v>
      </c>
      <c r="B1462">
        <v>24.2</v>
      </c>
    </row>
    <row r="1463" spans="1:2" x14ac:dyDescent="0.2">
      <c r="A1463" t="s">
        <v>1497</v>
      </c>
      <c r="B1463">
        <v>23.8</v>
      </c>
    </row>
    <row r="1464" spans="1:2" x14ac:dyDescent="0.2">
      <c r="A1464" t="s">
        <v>1498</v>
      </c>
      <c r="B1464">
        <v>23.8</v>
      </c>
    </row>
    <row r="1465" spans="1:2" x14ac:dyDescent="0.2">
      <c r="A1465" t="s">
        <v>1499</v>
      </c>
      <c r="B1465">
        <v>24.3</v>
      </c>
    </row>
    <row r="1466" spans="1:2" x14ac:dyDescent="0.2">
      <c r="A1466" t="s">
        <v>1500</v>
      </c>
      <c r="B1466">
        <v>25.5</v>
      </c>
    </row>
    <row r="1467" spans="1:2" x14ac:dyDescent="0.2">
      <c r="A1467" t="s">
        <v>1501</v>
      </c>
      <c r="B1467">
        <v>30.5</v>
      </c>
    </row>
    <row r="1468" spans="1:2" x14ac:dyDescent="0.2">
      <c r="A1468" t="s">
        <v>1502</v>
      </c>
      <c r="B1468">
        <v>32.1</v>
      </c>
    </row>
    <row r="1469" spans="1:2" x14ac:dyDescent="0.2">
      <c r="A1469" t="s">
        <v>1503</v>
      </c>
      <c r="B1469">
        <v>33.5</v>
      </c>
    </row>
    <row r="1470" spans="1:2" x14ac:dyDescent="0.2">
      <c r="A1470" t="s">
        <v>1504</v>
      </c>
      <c r="B1470">
        <v>33</v>
      </c>
    </row>
    <row r="1471" spans="1:2" x14ac:dyDescent="0.2">
      <c r="A1471" t="s">
        <v>1505</v>
      </c>
      <c r="B1471">
        <v>34.5</v>
      </c>
    </row>
    <row r="1472" spans="1:2" x14ac:dyDescent="0.2">
      <c r="A1472" t="s">
        <v>1506</v>
      </c>
      <c r="B1472">
        <v>36.5</v>
      </c>
    </row>
    <row r="1473" spans="1:2" x14ac:dyDescent="0.2">
      <c r="A1473" t="s">
        <v>1507</v>
      </c>
      <c r="B1473">
        <v>37.700000000000003</v>
      </c>
    </row>
    <row r="1474" spans="1:2" x14ac:dyDescent="0.2">
      <c r="A1474" t="s">
        <v>1508</v>
      </c>
      <c r="B1474">
        <v>38.200000000000003</v>
      </c>
    </row>
    <row r="1475" spans="1:2" x14ac:dyDescent="0.2">
      <c r="A1475" t="s">
        <v>1509</v>
      </c>
      <c r="B1475">
        <v>39.200000000000003</v>
      </c>
    </row>
    <row r="1476" spans="1:2" x14ac:dyDescent="0.2">
      <c r="A1476" t="s">
        <v>1510</v>
      </c>
      <c r="B1476">
        <v>39.299999999999997</v>
      </c>
    </row>
    <row r="1477" spans="1:2" x14ac:dyDescent="0.2">
      <c r="A1477" t="s">
        <v>1511</v>
      </c>
      <c r="B1477">
        <v>41</v>
      </c>
    </row>
    <row r="1478" spans="1:2" x14ac:dyDescent="0.2">
      <c r="A1478" t="s">
        <v>1512</v>
      </c>
      <c r="B1478">
        <v>41.5</v>
      </c>
    </row>
    <row r="1479" spans="1:2" x14ac:dyDescent="0.2">
      <c r="A1479" t="s">
        <v>1513</v>
      </c>
      <c r="B1479">
        <v>40.700000000000003</v>
      </c>
    </row>
    <row r="1480" spans="1:2" x14ac:dyDescent="0.2">
      <c r="A1480" t="s">
        <v>1514</v>
      </c>
      <c r="B1480">
        <v>41</v>
      </c>
    </row>
    <row r="1481" spans="1:2" x14ac:dyDescent="0.2">
      <c r="A1481" t="s">
        <v>1515</v>
      </c>
      <c r="B1481">
        <v>40.799999999999997</v>
      </c>
    </row>
    <row r="1482" spans="1:2" x14ac:dyDescent="0.2">
      <c r="A1482" t="s">
        <v>1516</v>
      </c>
      <c r="B1482">
        <v>39</v>
      </c>
    </row>
    <row r="1483" spans="1:2" x14ac:dyDescent="0.2">
      <c r="A1483" t="s">
        <v>1517</v>
      </c>
      <c r="B1483">
        <v>38</v>
      </c>
    </row>
    <row r="1484" spans="1:2" x14ac:dyDescent="0.2">
      <c r="A1484" t="s">
        <v>1518</v>
      </c>
      <c r="B1484">
        <v>38.4</v>
      </c>
    </row>
    <row r="1485" spans="1:2" x14ac:dyDescent="0.2">
      <c r="A1485" t="s">
        <v>1519</v>
      </c>
      <c r="B1485">
        <v>36.799999999999997</v>
      </c>
    </row>
    <row r="1486" spans="1:2" x14ac:dyDescent="0.2">
      <c r="A1486" t="s">
        <v>1520</v>
      </c>
      <c r="B1486">
        <v>36.1</v>
      </c>
    </row>
    <row r="1487" spans="1:2" x14ac:dyDescent="0.2">
      <c r="A1487" t="s">
        <v>1521</v>
      </c>
      <c r="B1487">
        <v>34.299999999999997</v>
      </c>
    </row>
    <row r="1488" spans="1:2" x14ac:dyDescent="0.2">
      <c r="A1488" t="s">
        <v>1522</v>
      </c>
      <c r="B1488">
        <v>33</v>
      </c>
    </row>
    <row r="1489" spans="1:2" x14ac:dyDescent="0.2">
      <c r="A1489" t="s">
        <v>1523</v>
      </c>
      <c r="B1489">
        <v>31.2</v>
      </c>
    </row>
    <row r="1490" spans="1:2" x14ac:dyDescent="0.2">
      <c r="A1490" t="s">
        <v>1524</v>
      </c>
      <c r="B1490">
        <v>29.8</v>
      </c>
    </row>
    <row r="1491" spans="1:2" x14ac:dyDescent="0.2">
      <c r="A1491" t="s">
        <v>1525</v>
      </c>
      <c r="B1491">
        <v>28.7</v>
      </c>
    </row>
    <row r="1492" spans="1:2" x14ac:dyDescent="0.2">
      <c r="A1492" t="s">
        <v>1526</v>
      </c>
      <c r="B1492">
        <v>28.4</v>
      </c>
    </row>
    <row r="1493" spans="1:2" x14ac:dyDescent="0.2">
      <c r="A1493" t="s">
        <v>1527</v>
      </c>
      <c r="B1493">
        <v>27.7</v>
      </c>
    </row>
    <row r="1494" spans="1:2" x14ac:dyDescent="0.2">
      <c r="A1494" t="s">
        <v>1528</v>
      </c>
      <c r="B1494">
        <v>27.1</v>
      </c>
    </row>
    <row r="1495" spans="1:2" x14ac:dyDescent="0.2">
      <c r="A1495" t="s">
        <v>1529</v>
      </c>
      <c r="B1495">
        <v>26.5</v>
      </c>
    </row>
    <row r="1496" spans="1:2" x14ac:dyDescent="0.2">
      <c r="A1496" t="s">
        <v>1530</v>
      </c>
      <c r="B1496">
        <v>26.2</v>
      </c>
    </row>
    <row r="1497" spans="1:2" x14ac:dyDescent="0.2">
      <c r="A1497" t="s">
        <v>1531</v>
      </c>
      <c r="B1497">
        <v>25.9</v>
      </c>
    </row>
    <row r="1498" spans="1:2" x14ac:dyDescent="0.2">
      <c r="A1498" t="s">
        <v>1532</v>
      </c>
      <c r="B1498">
        <v>25.3</v>
      </c>
    </row>
    <row r="1499" spans="1:2" x14ac:dyDescent="0.2">
      <c r="A1499" t="s">
        <v>1533</v>
      </c>
      <c r="B1499">
        <v>26.4</v>
      </c>
    </row>
    <row r="1500" spans="1:2" x14ac:dyDescent="0.2">
      <c r="A1500" t="s">
        <v>1534</v>
      </c>
      <c r="B1500">
        <v>26.1</v>
      </c>
    </row>
    <row r="1501" spans="1:2" x14ac:dyDescent="0.2">
      <c r="A1501" t="s">
        <v>1535</v>
      </c>
      <c r="B1501">
        <v>26.3</v>
      </c>
    </row>
    <row r="1502" spans="1:2" x14ac:dyDescent="0.2">
      <c r="A1502" t="s">
        <v>1536</v>
      </c>
      <c r="B1502">
        <v>25.7</v>
      </c>
    </row>
    <row r="1503" spans="1:2" x14ac:dyDescent="0.2">
      <c r="A1503" t="s">
        <v>1537</v>
      </c>
      <c r="B1503">
        <v>25.6</v>
      </c>
    </row>
    <row r="1504" spans="1:2" x14ac:dyDescent="0.2">
      <c r="A1504" t="s">
        <v>1538</v>
      </c>
      <c r="B1504">
        <v>25.7</v>
      </c>
    </row>
    <row r="1505" spans="1:2" x14ac:dyDescent="0.2">
      <c r="A1505" t="s">
        <v>1539</v>
      </c>
      <c r="B1505">
        <v>25.2</v>
      </c>
    </row>
    <row r="1506" spans="1:2" x14ac:dyDescent="0.2">
      <c r="A1506" t="s">
        <v>1540</v>
      </c>
      <c r="B1506">
        <v>24.6</v>
      </c>
    </row>
    <row r="1507" spans="1:2" x14ac:dyDescent="0.2">
      <c r="A1507" t="s">
        <v>1541</v>
      </c>
      <c r="B1507">
        <v>24.4</v>
      </c>
    </row>
    <row r="1508" spans="1:2" x14ac:dyDescent="0.2">
      <c r="A1508" t="s">
        <v>1542</v>
      </c>
      <c r="B1508">
        <v>24.1</v>
      </c>
    </row>
    <row r="1509" spans="1:2" x14ac:dyDescent="0.2">
      <c r="A1509" t="s">
        <v>1543</v>
      </c>
      <c r="B1509">
        <v>26.9</v>
      </c>
    </row>
    <row r="1510" spans="1:2" x14ac:dyDescent="0.2">
      <c r="A1510" t="s">
        <v>1544</v>
      </c>
      <c r="B1510">
        <v>30.7</v>
      </c>
    </row>
    <row r="1511" spans="1:2" x14ac:dyDescent="0.2">
      <c r="A1511" t="s">
        <v>1545</v>
      </c>
      <c r="B1511">
        <v>32.1</v>
      </c>
    </row>
    <row r="1512" spans="1:2" x14ac:dyDescent="0.2">
      <c r="A1512" t="s">
        <v>1546</v>
      </c>
      <c r="B1512">
        <v>33.700000000000003</v>
      </c>
    </row>
    <row r="1513" spans="1:2" x14ac:dyDescent="0.2">
      <c r="A1513" t="s">
        <v>1547</v>
      </c>
      <c r="B1513">
        <v>35.700000000000003</v>
      </c>
    </row>
    <row r="1514" spans="1:2" x14ac:dyDescent="0.2">
      <c r="A1514" t="s">
        <v>1548</v>
      </c>
      <c r="B1514">
        <v>37.200000000000003</v>
      </c>
    </row>
    <row r="1515" spans="1:2" x14ac:dyDescent="0.2">
      <c r="A1515" t="s">
        <v>1549</v>
      </c>
      <c r="B1515">
        <v>38.1</v>
      </c>
    </row>
    <row r="1516" spans="1:2" x14ac:dyDescent="0.2">
      <c r="A1516" t="s">
        <v>1550</v>
      </c>
      <c r="B1516">
        <v>38.700000000000003</v>
      </c>
    </row>
    <row r="1517" spans="1:2" x14ac:dyDescent="0.2">
      <c r="A1517" t="s">
        <v>1551</v>
      </c>
      <c r="B1517">
        <v>39.700000000000003</v>
      </c>
    </row>
    <row r="1518" spans="1:2" x14ac:dyDescent="0.2">
      <c r="A1518" t="s">
        <v>1552</v>
      </c>
      <c r="B1518">
        <v>40.1</v>
      </c>
    </row>
    <row r="1519" spans="1:2" x14ac:dyDescent="0.2">
      <c r="A1519" t="s">
        <v>1553</v>
      </c>
      <c r="B1519">
        <v>39.1</v>
      </c>
    </row>
    <row r="1520" spans="1:2" x14ac:dyDescent="0.2">
      <c r="A1520" t="s">
        <v>1554</v>
      </c>
      <c r="B1520">
        <v>40.4</v>
      </c>
    </row>
    <row r="1521" spans="1:2" x14ac:dyDescent="0.2">
      <c r="A1521" t="s">
        <v>1555</v>
      </c>
      <c r="B1521">
        <v>39.9</v>
      </c>
    </row>
    <row r="1522" spans="1:2" x14ac:dyDescent="0.2">
      <c r="A1522" t="s">
        <v>1556</v>
      </c>
      <c r="B1522">
        <v>38</v>
      </c>
    </row>
    <row r="1523" spans="1:2" x14ac:dyDescent="0.2">
      <c r="A1523" t="s">
        <v>1557</v>
      </c>
      <c r="B1523">
        <v>37.700000000000003</v>
      </c>
    </row>
    <row r="1524" spans="1:2" x14ac:dyDescent="0.2">
      <c r="A1524" t="s">
        <v>1558</v>
      </c>
      <c r="B1524">
        <v>36.9</v>
      </c>
    </row>
    <row r="1525" spans="1:2" x14ac:dyDescent="0.2">
      <c r="A1525" t="s">
        <v>1559</v>
      </c>
      <c r="B1525">
        <v>36.299999999999997</v>
      </c>
    </row>
    <row r="1526" spans="1:2" x14ac:dyDescent="0.2">
      <c r="A1526" t="s">
        <v>1560</v>
      </c>
      <c r="B1526">
        <v>35.4</v>
      </c>
    </row>
    <row r="1527" spans="1:2" x14ac:dyDescent="0.2">
      <c r="A1527" t="s">
        <v>1561</v>
      </c>
      <c r="B1527">
        <v>35.9</v>
      </c>
    </row>
    <row r="1528" spans="1:2" x14ac:dyDescent="0.2">
      <c r="A1528" t="s">
        <v>1562</v>
      </c>
      <c r="B1528">
        <v>35.4</v>
      </c>
    </row>
    <row r="1529" spans="1:2" x14ac:dyDescent="0.2">
      <c r="A1529" t="s">
        <v>1563</v>
      </c>
      <c r="B1529">
        <v>33.6</v>
      </c>
    </row>
    <row r="1530" spans="1:2" x14ac:dyDescent="0.2">
      <c r="A1530" t="s">
        <v>1564</v>
      </c>
      <c r="B1530">
        <v>32.200000000000003</v>
      </c>
    </row>
    <row r="1531" spans="1:2" x14ac:dyDescent="0.2">
      <c r="A1531" t="s">
        <v>1565</v>
      </c>
      <c r="B1531">
        <v>31.7</v>
      </c>
    </row>
    <row r="1532" spans="1:2" x14ac:dyDescent="0.2">
      <c r="A1532" t="s">
        <v>1566</v>
      </c>
      <c r="B1532">
        <v>31.2</v>
      </c>
    </row>
    <row r="1533" spans="1:2" x14ac:dyDescent="0.2">
      <c r="A1533" t="s">
        <v>1567</v>
      </c>
      <c r="B1533">
        <v>29.6</v>
      </c>
    </row>
    <row r="1534" spans="1:2" x14ac:dyDescent="0.2">
      <c r="A1534" t="s">
        <v>1568</v>
      </c>
      <c r="B1534">
        <v>29.1</v>
      </c>
    </row>
    <row r="1535" spans="1:2" x14ac:dyDescent="0.2">
      <c r="A1535" t="s">
        <v>1569</v>
      </c>
      <c r="B1535">
        <v>28</v>
      </c>
    </row>
    <row r="1536" spans="1:2" x14ac:dyDescent="0.2">
      <c r="A1536" t="s">
        <v>1570</v>
      </c>
      <c r="B1536">
        <v>28.3</v>
      </c>
    </row>
    <row r="1537" spans="1:2" x14ac:dyDescent="0.2">
      <c r="A1537" t="s">
        <v>1571</v>
      </c>
      <c r="B1537">
        <v>26.9</v>
      </c>
    </row>
    <row r="1538" spans="1:2" x14ac:dyDescent="0.2">
      <c r="A1538" t="s">
        <v>1572</v>
      </c>
      <c r="B1538">
        <v>26.9</v>
      </c>
    </row>
    <row r="1539" spans="1:2" x14ac:dyDescent="0.2">
      <c r="A1539" t="s">
        <v>1573</v>
      </c>
      <c r="B1539">
        <v>26.3</v>
      </c>
    </row>
    <row r="1540" spans="1:2" x14ac:dyDescent="0.2">
      <c r="A1540" t="s">
        <v>1574</v>
      </c>
      <c r="B1540">
        <v>26.2</v>
      </c>
    </row>
    <row r="1541" spans="1:2" x14ac:dyDescent="0.2">
      <c r="A1541" t="s">
        <v>1575</v>
      </c>
      <c r="B1541">
        <v>26.4</v>
      </c>
    </row>
    <row r="1542" spans="1:2" x14ac:dyDescent="0.2">
      <c r="A1542" t="s">
        <v>1576</v>
      </c>
      <c r="B1542">
        <v>26.5</v>
      </c>
    </row>
    <row r="1543" spans="1:2" x14ac:dyDescent="0.2">
      <c r="A1543" t="s">
        <v>1577</v>
      </c>
      <c r="B1543">
        <v>25.6</v>
      </c>
    </row>
    <row r="1544" spans="1:2" x14ac:dyDescent="0.2">
      <c r="A1544" t="s">
        <v>1578</v>
      </c>
      <c r="B1544">
        <v>25.4</v>
      </c>
    </row>
    <row r="1545" spans="1:2" x14ac:dyDescent="0.2">
      <c r="A1545" t="s">
        <v>1579</v>
      </c>
      <c r="B1545">
        <v>25</v>
      </c>
    </row>
    <row r="1546" spans="1:2" x14ac:dyDescent="0.2">
      <c r="A1546" t="s">
        <v>1580</v>
      </c>
      <c r="B1546">
        <v>25.2</v>
      </c>
    </row>
    <row r="1547" spans="1:2" x14ac:dyDescent="0.2">
      <c r="A1547" t="s">
        <v>1581</v>
      </c>
      <c r="B1547">
        <v>24.7</v>
      </c>
    </row>
    <row r="1548" spans="1:2" x14ac:dyDescent="0.2">
      <c r="A1548" t="s">
        <v>1582</v>
      </c>
      <c r="B1548">
        <v>24.4</v>
      </c>
    </row>
    <row r="1549" spans="1:2" x14ac:dyDescent="0.2">
      <c r="A1549" t="s">
        <v>1583</v>
      </c>
      <c r="B1549">
        <v>23.6</v>
      </c>
    </row>
    <row r="1550" spans="1:2" x14ac:dyDescent="0.2">
      <c r="A1550" t="s">
        <v>1584</v>
      </c>
      <c r="B1550">
        <v>23.3</v>
      </c>
    </row>
    <row r="1551" spans="1:2" x14ac:dyDescent="0.2">
      <c r="A1551" t="s">
        <v>1585</v>
      </c>
      <c r="B1551">
        <v>23.7</v>
      </c>
    </row>
    <row r="1552" spans="1:2" x14ac:dyDescent="0.2">
      <c r="A1552" t="s">
        <v>1586</v>
      </c>
      <c r="B1552">
        <v>23.9</v>
      </c>
    </row>
    <row r="1553" spans="1:2" x14ac:dyDescent="0.2">
      <c r="A1553" t="s">
        <v>1587</v>
      </c>
      <c r="B1553">
        <v>26.3</v>
      </c>
    </row>
    <row r="1554" spans="1:2" x14ac:dyDescent="0.2">
      <c r="A1554" t="s">
        <v>1588</v>
      </c>
      <c r="B1554">
        <v>28.6</v>
      </c>
    </row>
    <row r="1555" spans="1:2" x14ac:dyDescent="0.2">
      <c r="A1555" t="s">
        <v>1589</v>
      </c>
      <c r="B1555">
        <v>31</v>
      </c>
    </row>
    <row r="1556" spans="1:2" x14ac:dyDescent="0.2">
      <c r="A1556" t="s">
        <v>1590</v>
      </c>
      <c r="B1556">
        <v>31.7</v>
      </c>
    </row>
    <row r="1557" spans="1:2" x14ac:dyDescent="0.2">
      <c r="A1557" t="s">
        <v>1591</v>
      </c>
      <c r="B1557">
        <v>32</v>
      </c>
    </row>
    <row r="1558" spans="1:2" x14ac:dyDescent="0.2">
      <c r="A1558" t="s">
        <v>1592</v>
      </c>
      <c r="B1558">
        <v>32.299999999999997</v>
      </c>
    </row>
    <row r="1559" spans="1:2" x14ac:dyDescent="0.2">
      <c r="A1559" t="s">
        <v>1593</v>
      </c>
      <c r="B1559">
        <v>34.9</v>
      </c>
    </row>
    <row r="1560" spans="1:2" x14ac:dyDescent="0.2">
      <c r="A1560" t="s">
        <v>1594</v>
      </c>
      <c r="B1560">
        <v>35.200000000000003</v>
      </c>
    </row>
    <row r="1561" spans="1:2" x14ac:dyDescent="0.2">
      <c r="A1561" t="s">
        <v>1595</v>
      </c>
      <c r="B1561">
        <v>37</v>
      </c>
    </row>
    <row r="1562" spans="1:2" x14ac:dyDescent="0.2">
      <c r="A1562" t="s">
        <v>1596</v>
      </c>
      <c r="B1562">
        <v>37.299999999999997</v>
      </c>
    </row>
    <row r="1563" spans="1:2" x14ac:dyDescent="0.2">
      <c r="A1563" t="s">
        <v>1597</v>
      </c>
      <c r="B1563">
        <v>35.9</v>
      </c>
    </row>
    <row r="1564" spans="1:2" x14ac:dyDescent="0.2">
      <c r="A1564" t="s">
        <v>1598</v>
      </c>
      <c r="B1564">
        <v>38.6</v>
      </c>
    </row>
    <row r="1565" spans="1:2" x14ac:dyDescent="0.2">
      <c r="A1565" t="s">
        <v>1599</v>
      </c>
      <c r="B1565">
        <v>37.299999999999997</v>
      </c>
    </row>
    <row r="1566" spans="1:2" x14ac:dyDescent="0.2">
      <c r="A1566" t="s">
        <v>1600</v>
      </c>
      <c r="B1566">
        <v>36.9</v>
      </c>
    </row>
    <row r="1567" spans="1:2" x14ac:dyDescent="0.2">
      <c r="A1567" t="s">
        <v>1601</v>
      </c>
      <c r="B1567">
        <v>36.6</v>
      </c>
    </row>
    <row r="1568" spans="1:2" x14ac:dyDescent="0.2">
      <c r="A1568" t="s">
        <v>1602</v>
      </c>
      <c r="B1568">
        <v>36.200000000000003</v>
      </c>
    </row>
    <row r="1569" spans="1:2" x14ac:dyDescent="0.2">
      <c r="A1569" t="s">
        <v>1603</v>
      </c>
      <c r="B1569">
        <v>35.6</v>
      </c>
    </row>
    <row r="1570" spans="1:2" x14ac:dyDescent="0.2">
      <c r="A1570" t="s">
        <v>1604</v>
      </c>
      <c r="B1570">
        <v>34.6</v>
      </c>
    </row>
    <row r="1571" spans="1:2" x14ac:dyDescent="0.2">
      <c r="A1571" t="s">
        <v>1605</v>
      </c>
      <c r="B1571">
        <v>33.5</v>
      </c>
    </row>
    <row r="1572" spans="1:2" x14ac:dyDescent="0.2">
      <c r="A1572" t="s">
        <v>1606</v>
      </c>
      <c r="B1572">
        <v>31.5</v>
      </c>
    </row>
    <row r="1573" spans="1:2" x14ac:dyDescent="0.2">
      <c r="A1573" t="s">
        <v>1607</v>
      </c>
      <c r="B1573">
        <v>30.3</v>
      </c>
    </row>
    <row r="1574" spans="1:2" x14ac:dyDescent="0.2">
      <c r="A1574" t="s">
        <v>1608</v>
      </c>
      <c r="B1574">
        <v>29.9</v>
      </c>
    </row>
    <row r="1575" spans="1:2" x14ac:dyDescent="0.2">
      <c r="A1575" t="s">
        <v>1609</v>
      </c>
      <c r="B1575">
        <v>29</v>
      </c>
    </row>
    <row r="1576" spans="1:2" x14ac:dyDescent="0.2">
      <c r="A1576" t="s">
        <v>1610</v>
      </c>
      <c r="B1576">
        <v>28.2</v>
      </c>
    </row>
    <row r="1577" spans="1:2" x14ac:dyDescent="0.2">
      <c r="A1577" t="s">
        <v>1611</v>
      </c>
      <c r="B1577">
        <v>27.8</v>
      </c>
    </row>
    <row r="1578" spans="1:2" x14ac:dyDescent="0.2">
      <c r="A1578" t="s">
        <v>1612</v>
      </c>
      <c r="B1578">
        <v>27.3</v>
      </c>
    </row>
    <row r="1579" spans="1:2" x14ac:dyDescent="0.2">
      <c r="A1579" t="s">
        <v>1613</v>
      </c>
      <c r="B1579">
        <v>26.8</v>
      </c>
    </row>
    <row r="1580" spans="1:2" x14ac:dyDescent="0.2">
      <c r="A1580" t="s">
        <v>1614</v>
      </c>
      <c r="B1580">
        <v>26.3</v>
      </c>
    </row>
    <row r="1581" spans="1:2" x14ac:dyDescent="0.2">
      <c r="A1581" t="s">
        <v>1615</v>
      </c>
      <c r="B1581">
        <v>25.8</v>
      </c>
    </row>
    <row r="1582" spans="1:2" x14ac:dyDescent="0.2">
      <c r="A1582" t="s">
        <v>1616</v>
      </c>
      <c r="B1582">
        <v>25.6</v>
      </c>
    </row>
    <row r="1583" spans="1:2" x14ac:dyDescent="0.2">
      <c r="A1583" t="s">
        <v>1617</v>
      </c>
      <c r="B1583">
        <v>26.2</v>
      </c>
    </row>
    <row r="1584" spans="1:2" x14ac:dyDescent="0.2">
      <c r="A1584" t="s">
        <v>1618</v>
      </c>
      <c r="B1584">
        <v>25.4</v>
      </c>
    </row>
    <row r="1585" spans="1:2" x14ac:dyDescent="0.2">
      <c r="A1585" t="s">
        <v>1619</v>
      </c>
      <c r="B1585">
        <v>25.2</v>
      </c>
    </row>
    <row r="1586" spans="1:2" x14ac:dyDescent="0.2">
      <c r="A1586" t="s">
        <v>1620</v>
      </c>
      <c r="B1586">
        <v>24.9</v>
      </c>
    </row>
    <row r="1587" spans="1:2" x14ac:dyDescent="0.2">
      <c r="A1587" t="s">
        <v>1621</v>
      </c>
      <c r="B1587">
        <v>24.6</v>
      </c>
    </row>
    <row r="1588" spans="1:2" x14ac:dyDescent="0.2">
      <c r="A1588" t="s">
        <v>1622</v>
      </c>
      <c r="B1588">
        <v>24</v>
      </c>
    </row>
    <row r="1589" spans="1:2" x14ac:dyDescent="0.2">
      <c r="A1589" t="s">
        <v>1623</v>
      </c>
      <c r="B1589">
        <v>24.2</v>
      </c>
    </row>
    <row r="1590" spans="1:2" x14ac:dyDescent="0.2">
      <c r="A1590" t="s">
        <v>1624</v>
      </c>
      <c r="B1590">
        <v>23.5</v>
      </c>
    </row>
    <row r="1591" spans="1:2" x14ac:dyDescent="0.2">
      <c r="A1591" t="s">
        <v>1625</v>
      </c>
      <c r="B1591">
        <v>23.1</v>
      </c>
    </row>
    <row r="1592" spans="1:2" x14ac:dyDescent="0.2">
      <c r="A1592" t="s">
        <v>1626</v>
      </c>
      <c r="B1592">
        <v>23.3</v>
      </c>
    </row>
    <row r="1593" spans="1:2" x14ac:dyDescent="0.2">
      <c r="A1593" t="s">
        <v>1627</v>
      </c>
      <c r="B1593">
        <v>22</v>
      </c>
    </row>
    <row r="1594" spans="1:2" x14ac:dyDescent="0.2">
      <c r="A1594" t="s">
        <v>1628</v>
      </c>
      <c r="B1594">
        <v>25.4</v>
      </c>
    </row>
    <row r="1595" spans="1:2" x14ac:dyDescent="0.2">
      <c r="A1595" t="s">
        <v>1629</v>
      </c>
      <c r="B1595">
        <v>26.4</v>
      </c>
    </row>
    <row r="1596" spans="1:2" x14ac:dyDescent="0.2">
      <c r="A1596" t="s">
        <v>1630</v>
      </c>
      <c r="B1596">
        <v>28.2</v>
      </c>
    </row>
    <row r="1597" spans="1:2" x14ac:dyDescent="0.2">
      <c r="A1597" t="s">
        <v>1631</v>
      </c>
      <c r="B1597">
        <v>22.8</v>
      </c>
    </row>
    <row r="1598" spans="1:2" x14ac:dyDescent="0.2">
      <c r="A1598" t="s">
        <v>1632</v>
      </c>
      <c r="B1598">
        <v>25.2</v>
      </c>
    </row>
    <row r="1599" spans="1:2" x14ac:dyDescent="0.2">
      <c r="A1599" t="s">
        <v>1633</v>
      </c>
      <c r="B1599">
        <v>25.6</v>
      </c>
    </row>
    <row r="1600" spans="1:2" x14ac:dyDescent="0.2">
      <c r="A1600" t="s">
        <v>1634</v>
      </c>
      <c r="B1600">
        <v>26.4</v>
      </c>
    </row>
    <row r="1601" spans="1:2" x14ac:dyDescent="0.2">
      <c r="A1601" t="s">
        <v>1635</v>
      </c>
      <c r="B1601">
        <v>26.4</v>
      </c>
    </row>
    <row r="1602" spans="1:2" x14ac:dyDescent="0.2">
      <c r="A1602" t="s">
        <v>1636</v>
      </c>
      <c r="B1602">
        <v>26</v>
      </c>
    </row>
    <row r="1603" spans="1:2" x14ac:dyDescent="0.2">
      <c r="A1603" t="s">
        <v>1637</v>
      </c>
      <c r="B1603">
        <v>25.5</v>
      </c>
    </row>
    <row r="1604" spans="1:2" x14ac:dyDescent="0.2">
      <c r="A1604" t="s">
        <v>1638</v>
      </c>
      <c r="B1604">
        <v>27.2</v>
      </c>
    </row>
    <row r="1605" spans="1:2" x14ac:dyDescent="0.2">
      <c r="A1605" t="s">
        <v>1639</v>
      </c>
      <c r="B1605">
        <v>27.1</v>
      </c>
    </row>
    <row r="1606" spans="1:2" x14ac:dyDescent="0.2">
      <c r="A1606" t="s">
        <v>1640</v>
      </c>
      <c r="B1606">
        <v>29.2</v>
      </c>
    </row>
    <row r="1607" spans="1:2" x14ac:dyDescent="0.2">
      <c r="A1607" t="s">
        <v>1641</v>
      </c>
      <c r="B1607">
        <v>32.9</v>
      </c>
    </row>
    <row r="1608" spans="1:2" x14ac:dyDescent="0.2">
      <c r="A1608" t="s">
        <v>1642</v>
      </c>
      <c r="B1608">
        <v>28.4</v>
      </c>
    </row>
    <row r="1609" spans="1:2" x14ac:dyDescent="0.2">
      <c r="A1609" t="s">
        <v>1643</v>
      </c>
      <c r="B1609">
        <v>27.6</v>
      </c>
    </row>
    <row r="1610" spans="1:2" x14ac:dyDescent="0.2">
      <c r="A1610" t="s">
        <v>1644</v>
      </c>
      <c r="B1610">
        <v>28.3</v>
      </c>
    </row>
    <row r="1611" spans="1:2" x14ac:dyDescent="0.2">
      <c r="A1611" t="s">
        <v>1645</v>
      </c>
      <c r="B1611">
        <v>26.6</v>
      </c>
    </row>
    <row r="1612" spans="1:2" x14ac:dyDescent="0.2">
      <c r="A1612" t="s">
        <v>1646</v>
      </c>
      <c r="B1612">
        <v>26.2</v>
      </c>
    </row>
    <row r="1613" spans="1:2" x14ac:dyDescent="0.2">
      <c r="A1613" t="s">
        <v>1647</v>
      </c>
      <c r="B1613">
        <v>27.4</v>
      </c>
    </row>
    <row r="1614" spans="1:2" x14ac:dyDescent="0.2">
      <c r="A1614" t="s">
        <v>1648</v>
      </c>
      <c r="B1614">
        <v>29.2</v>
      </c>
    </row>
    <row r="1615" spans="1:2" x14ac:dyDescent="0.2">
      <c r="A1615" t="s">
        <v>1649</v>
      </c>
      <c r="B1615">
        <v>25.7</v>
      </c>
    </row>
    <row r="1616" spans="1:2" x14ac:dyDescent="0.2">
      <c r="A1616" t="s">
        <v>1650</v>
      </c>
      <c r="B1616">
        <v>19.600000000000001</v>
      </c>
    </row>
    <row r="1617" spans="1:2" x14ac:dyDescent="0.2">
      <c r="A1617" t="s">
        <v>1651</v>
      </c>
      <c r="B1617">
        <v>18.5</v>
      </c>
    </row>
    <row r="1618" spans="1:2" x14ac:dyDescent="0.2">
      <c r="A1618" t="s">
        <v>1652</v>
      </c>
      <c r="B1618">
        <v>18.2</v>
      </c>
    </row>
    <row r="1619" spans="1:2" x14ac:dyDescent="0.2">
      <c r="A1619" t="s">
        <v>1653</v>
      </c>
      <c r="B1619">
        <v>18.100000000000001</v>
      </c>
    </row>
    <row r="1620" spans="1:2" x14ac:dyDescent="0.2">
      <c r="A1620" t="s">
        <v>1654</v>
      </c>
      <c r="B1620">
        <v>17.7</v>
      </c>
    </row>
    <row r="1621" spans="1:2" x14ac:dyDescent="0.2">
      <c r="A1621" t="s">
        <v>1655</v>
      </c>
      <c r="B1621">
        <v>17.3</v>
      </c>
    </row>
    <row r="1622" spans="1:2" x14ac:dyDescent="0.2">
      <c r="A1622" t="s">
        <v>1656</v>
      </c>
      <c r="B1622">
        <v>17.2</v>
      </c>
    </row>
    <row r="1623" spans="1:2" x14ac:dyDescent="0.2">
      <c r="A1623" t="s">
        <v>1657</v>
      </c>
      <c r="B1623">
        <v>17.100000000000001</v>
      </c>
    </row>
    <row r="1624" spans="1:2" x14ac:dyDescent="0.2">
      <c r="A1624" t="s">
        <v>1658</v>
      </c>
      <c r="B1624">
        <v>17</v>
      </c>
    </row>
    <row r="1625" spans="1:2" x14ac:dyDescent="0.2">
      <c r="A1625" t="s">
        <v>1659</v>
      </c>
      <c r="B1625">
        <v>16.899999999999999</v>
      </c>
    </row>
    <row r="1626" spans="1:2" x14ac:dyDescent="0.2">
      <c r="A1626" t="s">
        <v>1660</v>
      </c>
      <c r="B1626">
        <v>16.5</v>
      </c>
    </row>
    <row r="1627" spans="1:2" x14ac:dyDescent="0.2">
      <c r="A1627" t="s">
        <v>1661</v>
      </c>
      <c r="B1627">
        <v>16</v>
      </c>
    </row>
    <row r="1628" spans="1:2" x14ac:dyDescent="0.2">
      <c r="A1628" t="s">
        <v>1662</v>
      </c>
      <c r="B1628">
        <v>15.8</v>
      </c>
    </row>
    <row r="1629" spans="1:2" x14ac:dyDescent="0.2">
      <c r="A1629" t="s">
        <v>1663</v>
      </c>
      <c r="B1629">
        <v>15.4</v>
      </c>
    </row>
    <row r="1630" spans="1:2" x14ac:dyDescent="0.2">
      <c r="A1630" t="s">
        <v>1664</v>
      </c>
      <c r="B1630">
        <v>14.4</v>
      </c>
    </row>
    <row r="1631" spans="1:2" x14ac:dyDescent="0.2">
      <c r="A1631" t="s">
        <v>1665</v>
      </c>
      <c r="B1631">
        <v>13.6</v>
      </c>
    </row>
    <row r="1632" spans="1:2" x14ac:dyDescent="0.2">
      <c r="A1632" t="s">
        <v>1666</v>
      </c>
      <c r="B1632">
        <v>12.9</v>
      </c>
    </row>
    <row r="1633" spans="1:2" x14ac:dyDescent="0.2">
      <c r="A1633" t="s">
        <v>1667</v>
      </c>
      <c r="B1633">
        <v>13.2</v>
      </c>
    </row>
    <row r="1634" spans="1:2" x14ac:dyDescent="0.2">
      <c r="A1634" t="s">
        <v>1668</v>
      </c>
      <c r="B1634">
        <v>13.7</v>
      </c>
    </row>
    <row r="1635" spans="1:2" x14ac:dyDescent="0.2">
      <c r="A1635" t="s">
        <v>1669</v>
      </c>
      <c r="B1635">
        <v>14.6</v>
      </c>
    </row>
    <row r="1636" spans="1:2" x14ac:dyDescent="0.2">
      <c r="A1636" t="s">
        <v>1670</v>
      </c>
      <c r="B1636">
        <v>16.600000000000001</v>
      </c>
    </row>
    <row r="1637" spans="1:2" x14ac:dyDescent="0.2">
      <c r="A1637" t="s">
        <v>1671</v>
      </c>
      <c r="B1637">
        <v>17.2</v>
      </c>
    </row>
    <row r="1638" spans="1:2" x14ac:dyDescent="0.2">
      <c r="A1638" t="s">
        <v>1672</v>
      </c>
      <c r="B1638">
        <v>20.100000000000001</v>
      </c>
    </row>
    <row r="1639" spans="1:2" x14ac:dyDescent="0.2">
      <c r="A1639" t="s">
        <v>1673</v>
      </c>
      <c r="B1639">
        <v>19.2</v>
      </c>
    </row>
    <row r="1640" spans="1:2" x14ac:dyDescent="0.2">
      <c r="A1640" t="s">
        <v>1674</v>
      </c>
      <c r="B1640">
        <v>19.899999999999999</v>
      </c>
    </row>
    <row r="1641" spans="1:2" x14ac:dyDescent="0.2">
      <c r="A1641" t="s">
        <v>1675</v>
      </c>
      <c r="B1641">
        <v>24</v>
      </c>
    </row>
    <row r="1642" spans="1:2" x14ac:dyDescent="0.2">
      <c r="A1642" t="s">
        <v>1676</v>
      </c>
      <c r="B1642">
        <v>26.7</v>
      </c>
    </row>
    <row r="1643" spans="1:2" x14ac:dyDescent="0.2">
      <c r="A1643" t="s">
        <v>1677</v>
      </c>
      <c r="B1643">
        <v>27.6</v>
      </c>
    </row>
    <row r="1644" spans="1:2" x14ac:dyDescent="0.2">
      <c r="A1644" t="s">
        <v>1678</v>
      </c>
      <c r="B1644">
        <v>25.6</v>
      </c>
    </row>
    <row r="1645" spans="1:2" x14ac:dyDescent="0.2">
      <c r="A1645" t="s">
        <v>1679</v>
      </c>
      <c r="B1645">
        <v>25.8</v>
      </c>
    </row>
    <row r="1646" spans="1:2" x14ac:dyDescent="0.2">
      <c r="A1646" t="s">
        <v>1680</v>
      </c>
      <c r="B1646">
        <v>28.1</v>
      </c>
    </row>
    <row r="1647" spans="1:2" x14ac:dyDescent="0.2">
      <c r="A1647" t="s">
        <v>1681</v>
      </c>
      <c r="B1647">
        <v>28.5</v>
      </c>
    </row>
    <row r="1648" spans="1:2" x14ac:dyDescent="0.2">
      <c r="A1648" t="s">
        <v>1682</v>
      </c>
      <c r="B1648">
        <v>29</v>
      </c>
    </row>
    <row r="1649" spans="1:2" x14ac:dyDescent="0.2">
      <c r="A1649" t="s">
        <v>1683</v>
      </c>
      <c r="B1649">
        <v>29.6</v>
      </c>
    </row>
    <row r="1650" spans="1:2" x14ac:dyDescent="0.2">
      <c r="A1650" t="s">
        <v>1684</v>
      </c>
      <c r="B1650">
        <v>30.8</v>
      </c>
    </row>
    <row r="1651" spans="1:2" x14ac:dyDescent="0.2">
      <c r="A1651" t="s">
        <v>1685</v>
      </c>
      <c r="B1651">
        <v>34.4</v>
      </c>
    </row>
    <row r="1652" spans="1:2" x14ac:dyDescent="0.2">
      <c r="A1652" t="s">
        <v>1686</v>
      </c>
      <c r="B1652">
        <v>26.6</v>
      </c>
    </row>
    <row r="1653" spans="1:2" x14ac:dyDescent="0.2">
      <c r="A1653" t="s">
        <v>1687</v>
      </c>
      <c r="B1653">
        <v>27.4</v>
      </c>
    </row>
    <row r="1654" spans="1:2" x14ac:dyDescent="0.2">
      <c r="A1654" t="s">
        <v>1688</v>
      </c>
      <c r="B1654">
        <v>27.9</v>
      </c>
    </row>
    <row r="1655" spans="1:2" x14ac:dyDescent="0.2">
      <c r="A1655" t="s">
        <v>1689</v>
      </c>
      <c r="B1655">
        <v>23.3</v>
      </c>
    </row>
    <row r="1656" spans="1:2" x14ac:dyDescent="0.2">
      <c r="A1656" t="s">
        <v>1690</v>
      </c>
      <c r="B1656">
        <v>21.6</v>
      </c>
    </row>
    <row r="1657" spans="1:2" x14ac:dyDescent="0.2">
      <c r="A1657" t="s">
        <v>1691</v>
      </c>
      <c r="B1657">
        <v>20.100000000000001</v>
      </c>
    </row>
    <row r="1658" spans="1:2" x14ac:dyDescent="0.2">
      <c r="A1658" t="s">
        <v>1692</v>
      </c>
      <c r="B1658">
        <v>18.399999999999999</v>
      </c>
    </row>
    <row r="1659" spans="1:2" x14ac:dyDescent="0.2">
      <c r="A1659" t="s">
        <v>1693</v>
      </c>
      <c r="B1659">
        <v>17.399999999999999</v>
      </c>
    </row>
    <row r="1660" spans="1:2" x14ac:dyDescent="0.2">
      <c r="A1660" t="s">
        <v>1694</v>
      </c>
      <c r="B1660">
        <v>15.5</v>
      </c>
    </row>
    <row r="1661" spans="1:2" x14ac:dyDescent="0.2">
      <c r="A1661" t="s">
        <v>1695</v>
      </c>
      <c r="B1661">
        <v>14.3</v>
      </c>
    </row>
    <row r="1662" spans="1:2" x14ac:dyDescent="0.2">
      <c r="A1662" t="s">
        <v>1696</v>
      </c>
      <c r="B1662">
        <v>13.5</v>
      </c>
    </row>
    <row r="1663" spans="1:2" x14ac:dyDescent="0.2">
      <c r="A1663" t="s">
        <v>1697</v>
      </c>
      <c r="B1663">
        <v>12.7</v>
      </c>
    </row>
    <row r="1664" spans="1:2" x14ac:dyDescent="0.2">
      <c r="A1664" t="s">
        <v>1698</v>
      </c>
      <c r="B1664">
        <v>12.4</v>
      </c>
    </row>
    <row r="1665" spans="1:2" x14ac:dyDescent="0.2">
      <c r="A1665" t="s">
        <v>1699</v>
      </c>
      <c r="B1665">
        <v>12.1</v>
      </c>
    </row>
    <row r="1666" spans="1:2" x14ac:dyDescent="0.2">
      <c r="A1666" t="s">
        <v>1700</v>
      </c>
      <c r="B1666">
        <v>12.4</v>
      </c>
    </row>
    <row r="1667" spans="1:2" x14ac:dyDescent="0.2">
      <c r="A1667" t="s">
        <v>1701</v>
      </c>
      <c r="B1667">
        <v>13.3</v>
      </c>
    </row>
    <row r="1668" spans="1:2" x14ac:dyDescent="0.2">
      <c r="A1668" t="s">
        <v>1702</v>
      </c>
      <c r="B1668">
        <v>13.7</v>
      </c>
    </row>
    <row r="1669" spans="1:2" x14ac:dyDescent="0.2">
      <c r="A1669" t="s">
        <v>1703</v>
      </c>
      <c r="B1669">
        <v>14.2</v>
      </c>
    </row>
    <row r="1670" spans="1:2" x14ac:dyDescent="0.2">
      <c r="A1670" t="s">
        <v>1704</v>
      </c>
      <c r="B1670">
        <v>14.3</v>
      </c>
    </row>
    <row r="1671" spans="1:2" x14ac:dyDescent="0.2">
      <c r="A1671" t="s">
        <v>1705</v>
      </c>
      <c r="B1671">
        <v>14.6</v>
      </c>
    </row>
    <row r="1672" spans="1:2" x14ac:dyDescent="0.2">
      <c r="A1672" t="s">
        <v>1706</v>
      </c>
      <c r="B1672">
        <v>14.5</v>
      </c>
    </row>
    <row r="1673" spans="1:2" x14ac:dyDescent="0.2">
      <c r="A1673" t="s">
        <v>1707</v>
      </c>
      <c r="B1673">
        <v>14.5</v>
      </c>
    </row>
    <row r="1674" spans="1:2" x14ac:dyDescent="0.2">
      <c r="A1674" t="s">
        <v>1708</v>
      </c>
      <c r="B1674">
        <v>14.4</v>
      </c>
    </row>
    <row r="1675" spans="1:2" x14ac:dyDescent="0.2">
      <c r="A1675" t="s">
        <v>1709</v>
      </c>
      <c r="B1675">
        <v>14.8</v>
      </c>
    </row>
    <row r="1676" spans="1:2" x14ac:dyDescent="0.2">
      <c r="A1676" t="s">
        <v>1710</v>
      </c>
      <c r="B1676">
        <v>14.4</v>
      </c>
    </row>
    <row r="1677" spans="1:2" x14ac:dyDescent="0.2">
      <c r="A1677" t="s">
        <v>1711</v>
      </c>
      <c r="B1677">
        <v>14.3</v>
      </c>
    </row>
    <row r="1678" spans="1:2" x14ac:dyDescent="0.2">
      <c r="A1678" t="s">
        <v>1712</v>
      </c>
      <c r="B1678">
        <v>14.2</v>
      </c>
    </row>
    <row r="1679" spans="1:2" x14ac:dyDescent="0.2">
      <c r="A1679" t="s">
        <v>1713</v>
      </c>
      <c r="B1679">
        <v>14.3</v>
      </c>
    </row>
    <row r="1680" spans="1:2" x14ac:dyDescent="0.2">
      <c r="A1680" t="s">
        <v>1714</v>
      </c>
      <c r="B1680">
        <v>17.100000000000001</v>
      </c>
    </row>
    <row r="1681" spans="1:2" x14ac:dyDescent="0.2">
      <c r="A1681" t="s">
        <v>1715</v>
      </c>
      <c r="B1681">
        <v>22.4</v>
      </c>
    </row>
    <row r="1682" spans="1:2" x14ac:dyDescent="0.2">
      <c r="A1682" t="s">
        <v>1716</v>
      </c>
      <c r="B1682">
        <v>23.5</v>
      </c>
    </row>
    <row r="1683" spans="1:2" x14ac:dyDescent="0.2">
      <c r="A1683" t="s">
        <v>1717</v>
      </c>
      <c r="B1683">
        <v>23.8</v>
      </c>
    </row>
    <row r="1684" spans="1:2" x14ac:dyDescent="0.2">
      <c r="A1684" t="s">
        <v>1718</v>
      </c>
      <c r="B1684">
        <v>22.8</v>
      </c>
    </row>
    <row r="1685" spans="1:2" x14ac:dyDescent="0.2">
      <c r="A1685" t="s">
        <v>1719</v>
      </c>
      <c r="B1685">
        <v>23.7</v>
      </c>
    </row>
    <row r="1686" spans="1:2" x14ac:dyDescent="0.2">
      <c r="A1686" t="s">
        <v>1720</v>
      </c>
      <c r="B1686">
        <v>23.7</v>
      </c>
    </row>
    <row r="1687" spans="1:2" x14ac:dyDescent="0.2">
      <c r="A1687" t="s">
        <v>1721</v>
      </c>
      <c r="B1687">
        <v>23.4</v>
      </c>
    </row>
    <row r="1688" spans="1:2" x14ac:dyDescent="0.2">
      <c r="A1688" t="s">
        <v>1722</v>
      </c>
      <c r="B1688">
        <v>21.9</v>
      </c>
    </row>
    <row r="1689" spans="1:2" x14ac:dyDescent="0.2">
      <c r="A1689" t="s">
        <v>1723</v>
      </c>
      <c r="B1689">
        <v>22.9</v>
      </c>
    </row>
    <row r="1690" spans="1:2" x14ac:dyDescent="0.2">
      <c r="A1690" t="s">
        <v>1724</v>
      </c>
      <c r="B1690">
        <v>21.5</v>
      </c>
    </row>
    <row r="1691" spans="1:2" x14ac:dyDescent="0.2">
      <c r="A1691" t="s">
        <v>1725</v>
      </c>
      <c r="B1691">
        <v>24.8</v>
      </c>
    </row>
    <row r="1692" spans="1:2" x14ac:dyDescent="0.2">
      <c r="A1692" t="s">
        <v>1726</v>
      </c>
      <c r="B1692">
        <v>23.1</v>
      </c>
    </row>
    <row r="1693" spans="1:2" x14ac:dyDescent="0.2">
      <c r="A1693" t="s">
        <v>1727</v>
      </c>
      <c r="B1693">
        <v>21.7</v>
      </c>
    </row>
    <row r="1694" spans="1:2" x14ac:dyDescent="0.2">
      <c r="A1694" t="s">
        <v>1728</v>
      </c>
      <c r="B1694">
        <v>24.9</v>
      </c>
    </row>
    <row r="1695" spans="1:2" x14ac:dyDescent="0.2">
      <c r="A1695" t="s">
        <v>1729</v>
      </c>
      <c r="B1695">
        <v>25.2</v>
      </c>
    </row>
    <row r="1696" spans="1:2" x14ac:dyDescent="0.2">
      <c r="A1696" t="s">
        <v>1730</v>
      </c>
      <c r="B1696">
        <v>23.4</v>
      </c>
    </row>
    <row r="1697" spans="1:2" x14ac:dyDescent="0.2">
      <c r="A1697" t="s">
        <v>1731</v>
      </c>
      <c r="B1697">
        <v>19.2</v>
      </c>
    </row>
    <row r="1698" spans="1:2" x14ac:dyDescent="0.2">
      <c r="A1698" t="s">
        <v>1732</v>
      </c>
      <c r="B1698">
        <v>19.899999999999999</v>
      </c>
    </row>
    <row r="1699" spans="1:2" x14ac:dyDescent="0.2">
      <c r="A1699" t="s">
        <v>1733</v>
      </c>
      <c r="B1699">
        <v>21.9</v>
      </c>
    </row>
    <row r="1700" spans="1:2" x14ac:dyDescent="0.2">
      <c r="A1700" t="s">
        <v>1734</v>
      </c>
      <c r="B1700">
        <v>19.600000000000001</v>
      </c>
    </row>
    <row r="1701" spans="1:2" x14ac:dyDescent="0.2">
      <c r="A1701" t="s">
        <v>1735</v>
      </c>
      <c r="B1701">
        <v>19.100000000000001</v>
      </c>
    </row>
    <row r="1702" spans="1:2" x14ac:dyDescent="0.2">
      <c r="A1702" t="s">
        <v>1736</v>
      </c>
      <c r="B1702">
        <v>17.2</v>
      </c>
    </row>
    <row r="1703" spans="1:2" x14ac:dyDescent="0.2">
      <c r="A1703" t="s">
        <v>1737</v>
      </c>
      <c r="B1703">
        <v>15.8</v>
      </c>
    </row>
    <row r="1704" spans="1:2" x14ac:dyDescent="0.2">
      <c r="A1704" t="s">
        <v>1738</v>
      </c>
      <c r="B1704">
        <v>16</v>
      </c>
    </row>
    <row r="1705" spans="1:2" x14ac:dyDescent="0.2">
      <c r="A1705" t="s">
        <v>1739</v>
      </c>
      <c r="B1705">
        <v>15.5</v>
      </c>
    </row>
    <row r="1706" spans="1:2" x14ac:dyDescent="0.2">
      <c r="A1706" t="s">
        <v>1740</v>
      </c>
      <c r="B1706">
        <v>15.1</v>
      </c>
    </row>
    <row r="1707" spans="1:2" x14ac:dyDescent="0.2">
      <c r="A1707" t="s">
        <v>1741</v>
      </c>
      <c r="B1707">
        <v>14.8</v>
      </c>
    </row>
    <row r="1708" spans="1:2" x14ac:dyDescent="0.2">
      <c r="A1708" t="s">
        <v>1742</v>
      </c>
      <c r="B1708">
        <v>14</v>
      </c>
    </row>
    <row r="1709" spans="1:2" x14ac:dyDescent="0.2">
      <c r="A1709" t="s">
        <v>1743</v>
      </c>
      <c r="B1709">
        <v>13.6</v>
      </c>
    </row>
    <row r="1710" spans="1:2" x14ac:dyDescent="0.2">
      <c r="A1710" t="s">
        <v>1744</v>
      </c>
      <c r="B1710">
        <v>12.3</v>
      </c>
    </row>
    <row r="1711" spans="1:2" x14ac:dyDescent="0.2">
      <c r="A1711" t="s">
        <v>1745</v>
      </c>
      <c r="B1711">
        <v>11.8</v>
      </c>
    </row>
    <row r="1712" spans="1:2" x14ac:dyDescent="0.2">
      <c r="A1712" t="s">
        <v>1746</v>
      </c>
      <c r="B1712">
        <v>11.6</v>
      </c>
    </row>
    <row r="1713" spans="1:2" x14ac:dyDescent="0.2">
      <c r="A1713" t="s">
        <v>1747</v>
      </c>
      <c r="B1713">
        <v>11.2</v>
      </c>
    </row>
    <row r="1714" spans="1:2" x14ac:dyDescent="0.2">
      <c r="A1714" t="s">
        <v>1748</v>
      </c>
      <c r="B1714">
        <v>10.3</v>
      </c>
    </row>
    <row r="1715" spans="1:2" x14ac:dyDescent="0.2">
      <c r="A1715" t="s">
        <v>1749</v>
      </c>
      <c r="B1715">
        <v>10.199999999999999</v>
      </c>
    </row>
    <row r="1716" spans="1:2" x14ac:dyDescent="0.2">
      <c r="A1716" t="s">
        <v>1750</v>
      </c>
      <c r="B1716">
        <v>9.6999999999999993</v>
      </c>
    </row>
    <row r="1717" spans="1:2" x14ac:dyDescent="0.2">
      <c r="A1717" t="s">
        <v>1751</v>
      </c>
      <c r="B1717">
        <v>9.1999999999999993</v>
      </c>
    </row>
    <row r="1718" spans="1:2" x14ac:dyDescent="0.2">
      <c r="A1718" t="s">
        <v>1752</v>
      </c>
      <c r="B1718">
        <v>8.9</v>
      </c>
    </row>
    <row r="1719" spans="1:2" x14ac:dyDescent="0.2">
      <c r="A1719" t="s">
        <v>1753</v>
      </c>
      <c r="B1719">
        <v>8.8000000000000007</v>
      </c>
    </row>
    <row r="1720" spans="1:2" x14ac:dyDescent="0.2">
      <c r="A1720" t="s">
        <v>1754</v>
      </c>
      <c r="B1720">
        <v>8.5</v>
      </c>
    </row>
    <row r="1721" spans="1:2" x14ac:dyDescent="0.2">
      <c r="A1721" t="s">
        <v>1755</v>
      </c>
      <c r="B1721">
        <v>8.1999999999999993</v>
      </c>
    </row>
    <row r="1722" spans="1:2" x14ac:dyDescent="0.2">
      <c r="A1722" t="s">
        <v>1756</v>
      </c>
      <c r="B1722">
        <v>8.1</v>
      </c>
    </row>
    <row r="1723" spans="1:2" x14ac:dyDescent="0.2">
      <c r="A1723" t="s">
        <v>1757</v>
      </c>
      <c r="B1723">
        <v>8.3000000000000007</v>
      </c>
    </row>
    <row r="1724" spans="1:2" x14ac:dyDescent="0.2">
      <c r="A1724" t="s">
        <v>1758</v>
      </c>
      <c r="B1724">
        <v>10.8</v>
      </c>
    </row>
    <row r="1725" spans="1:2" x14ac:dyDescent="0.2">
      <c r="A1725" t="s">
        <v>1759</v>
      </c>
      <c r="B1725">
        <v>19</v>
      </c>
    </row>
    <row r="1726" spans="1:2" x14ac:dyDescent="0.2">
      <c r="A1726" t="s">
        <v>1760</v>
      </c>
      <c r="B1726">
        <v>22.4</v>
      </c>
    </row>
    <row r="1727" spans="1:2" x14ac:dyDescent="0.2">
      <c r="A1727" t="s">
        <v>1761</v>
      </c>
      <c r="B1727">
        <v>24.4</v>
      </c>
    </row>
    <row r="1728" spans="1:2" x14ac:dyDescent="0.2">
      <c r="A1728" t="s">
        <v>1762</v>
      </c>
      <c r="B1728">
        <v>26.4</v>
      </c>
    </row>
    <row r="1729" spans="1:2" x14ac:dyDescent="0.2">
      <c r="A1729" t="s">
        <v>1763</v>
      </c>
      <c r="B1729">
        <v>23.1</v>
      </c>
    </row>
    <row r="1730" spans="1:2" x14ac:dyDescent="0.2">
      <c r="A1730" t="s">
        <v>1764</v>
      </c>
      <c r="B1730">
        <v>25.3</v>
      </c>
    </row>
    <row r="1731" spans="1:2" x14ac:dyDescent="0.2">
      <c r="A1731" t="s">
        <v>1765</v>
      </c>
      <c r="B1731">
        <v>23.9</v>
      </c>
    </row>
    <row r="1732" spans="1:2" x14ac:dyDescent="0.2">
      <c r="A1732" t="s">
        <v>1766</v>
      </c>
      <c r="B1732">
        <v>24.3</v>
      </c>
    </row>
    <row r="1733" spans="1:2" x14ac:dyDescent="0.2">
      <c r="A1733" t="s">
        <v>1767</v>
      </c>
      <c r="B1733">
        <v>24.5</v>
      </c>
    </row>
    <row r="1734" spans="1:2" x14ac:dyDescent="0.2">
      <c r="A1734" t="s">
        <v>1768</v>
      </c>
      <c r="B1734">
        <v>23.2</v>
      </c>
    </row>
    <row r="1735" spans="1:2" x14ac:dyDescent="0.2">
      <c r="A1735" t="s">
        <v>1769</v>
      </c>
      <c r="B1735">
        <v>20.6</v>
      </c>
    </row>
    <row r="1736" spans="1:2" x14ac:dyDescent="0.2">
      <c r="A1736" t="s">
        <v>1770</v>
      </c>
      <c r="B1736">
        <v>17.5</v>
      </c>
    </row>
    <row r="1737" spans="1:2" x14ac:dyDescent="0.2">
      <c r="A1737" t="s">
        <v>1771</v>
      </c>
      <c r="B1737">
        <v>14.1</v>
      </c>
    </row>
    <row r="1738" spans="1:2" x14ac:dyDescent="0.2">
      <c r="A1738" t="s">
        <v>1772</v>
      </c>
      <c r="B1738">
        <v>14.4</v>
      </c>
    </row>
    <row r="1739" spans="1:2" x14ac:dyDescent="0.2">
      <c r="A1739" t="s">
        <v>1773</v>
      </c>
      <c r="B1739">
        <v>15</v>
      </c>
    </row>
    <row r="1740" spans="1:2" x14ac:dyDescent="0.2">
      <c r="A1740" t="s">
        <v>1774</v>
      </c>
      <c r="B1740">
        <v>16.2</v>
      </c>
    </row>
    <row r="1741" spans="1:2" x14ac:dyDescent="0.2">
      <c r="A1741" t="s">
        <v>1775</v>
      </c>
      <c r="B1741">
        <v>16.100000000000001</v>
      </c>
    </row>
    <row r="1742" spans="1:2" x14ac:dyDescent="0.2">
      <c r="A1742" t="s">
        <v>1776</v>
      </c>
      <c r="B1742">
        <v>19.399999999999999</v>
      </c>
    </row>
    <row r="1743" spans="1:2" x14ac:dyDescent="0.2">
      <c r="A1743" t="s">
        <v>1777</v>
      </c>
      <c r="B1743">
        <v>19.5</v>
      </c>
    </row>
    <row r="1744" spans="1:2" x14ac:dyDescent="0.2">
      <c r="A1744" t="s">
        <v>1778</v>
      </c>
      <c r="B1744">
        <v>18.8</v>
      </c>
    </row>
    <row r="1745" spans="1:2" x14ac:dyDescent="0.2">
      <c r="A1745" t="s">
        <v>1779</v>
      </c>
      <c r="B1745">
        <v>17.8</v>
      </c>
    </row>
    <row r="1746" spans="1:2" x14ac:dyDescent="0.2">
      <c r="A1746" t="s">
        <v>1780</v>
      </c>
      <c r="B1746">
        <v>17.3</v>
      </c>
    </row>
    <row r="1747" spans="1:2" x14ac:dyDescent="0.2">
      <c r="A1747" t="s">
        <v>1781</v>
      </c>
      <c r="B1747">
        <v>15.8</v>
      </c>
    </row>
    <row r="1748" spans="1:2" x14ac:dyDescent="0.2">
      <c r="A1748" t="s">
        <v>1782</v>
      </c>
      <c r="B1748">
        <v>14.3</v>
      </c>
    </row>
    <row r="1749" spans="1:2" x14ac:dyDescent="0.2">
      <c r="A1749" t="s">
        <v>1783</v>
      </c>
      <c r="B1749">
        <v>12.3</v>
      </c>
    </row>
    <row r="1750" spans="1:2" x14ac:dyDescent="0.2">
      <c r="A1750" t="s">
        <v>1784</v>
      </c>
      <c r="B1750">
        <v>10.9</v>
      </c>
    </row>
    <row r="1751" spans="1:2" x14ac:dyDescent="0.2">
      <c r="A1751" t="s">
        <v>1785</v>
      </c>
      <c r="B1751">
        <v>10.6</v>
      </c>
    </row>
    <row r="1752" spans="1:2" x14ac:dyDescent="0.2">
      <c r="A1752" t="s">
        <v>1786</v>
      </c>
      <c r="B1752">
        <v>10.6</v>
      </c>
    </row>
    <row r="1753" spans="1:2" x14ac:dyDescent="0.2">
      <c r="A1753" t="s">
        <v>1787</v>
      </c>
      <c r="B1753">
        <v>10.3</v>
      </c>
    </row>
    <row r="1754" spans="1:2" x14ac:dyDescent="0.2">
      <c r="A1754" t="s">
        <v>1788</v>
      </c>
      <c r="B1754">
        <v>10.3</v>
      </c>
    </row>
    <row r="1755" spans="1:2" x14ac:dyDescent="0.2">
      <c r="A1755" t="s">
        <v>1789</v>
      </c>
      <c r="B1755">
        <v>9.6999999999999993</v>
      </c>
    </row>
    <row r="1756" spans="1:2" x14ac:dyDescent="0.2">
      <c r="A1756" t="s">
        <v>1790</v>
      </c>
      <c r="B1756">
        <v>9.1</v>
      </c>
    </row>
    <row r="1757" spans="1:2" x14ac:dyDescent="0.2">
      <c r="A1757" t="s">
        <v>1791</v>
      </c>
      <c r="B1757">
        <v>8.6999999999999993</v>
      </c>
    </row>
    <row r="1758" spans="1:2" x14ac:dyDescent="0.2">
      <c r="A1758" t="s">
        <v>1792</v>
      </c>
      <c r="B1758">
        <v>8.6999999999999993</v>
      </c>
    </row>
    <row r="1759" spans="1:2" x14ac:dyDescent="0.2">
      <c r="A1759" t="s">
        <v>1793</v>
      </c>
      <c r="B1759">
        <v>8</v>
      </c>
    </row>
    <row r="1760" spans="1:2" x14ac:dyDescent="0.2">
      <c r="A1760" t="s">
        <v>1794</v>
      </c>
      <c r="B1760">
        <v>7.8</v>
      </c>
    </row>
    <row r="1761" spans="1:2" x14ac:dyDescent="0.2">
      <c r="A1761" t="s">
        <v>1795</v>
      </c>
      <c r="B1761">
        <v>8</v>
      </c>
    </row>
    <row r="1762" spans="1:2" x14ac:dyDescent="0.2">
      <c r="A1762" t="s">
        <v>1796</v>
      </c>
      <c r="B1762">
        <v>7.3</v>
      </c>
    </row>
    <row r="1763" spans="1:2" x14ac:dyDescent="0.2">
      <c r="A1763" t="s">
        <v>1797</v>
      </c>
      <c r="B1763">
        <v>7.4</v>
      </c>
    </row>
    <row r="1764" spans="1:2" x14ac:dyDescent="0.2">
      <c r="A1764" t="s">
        <v>1798</v>
      </c>
      <c r="B1764">
        <v>6.8</v>
      </c>
    </row>
    <row r="1765" spans="1:2" x14ac:dyDescent="0.2">
      <c r="A1765" t="s">
        <v>1799</v>
      </c>
      <c r="B1765">
        <v>6.8</v>
      </c>
    </row>
    <row r="1766" spans="1:2" x14ac:dyDescent="0.2">
      <c r="A1766" t="s">
        <v>1800</v>
      </c>
      <c r="B1766">
        <v>6.7</v>
      </c>
    </row>
    <row r="1767" spans="1:2" x14ac:dyDescent="0.2">
      <c r="A1767" t="s">
        <v>1801</v>
      </c>
      <c r="B1767">
        <v>6.8</v>
      </c>
    </row>
    <row r="1768" spans="1:2" x14ac:dyDescent="0.2">
      <c r="A1768" t="s">
        <v>1802</v>
      </c>
      <c r="B1768">
        <v>7.2</v>
      </c>
    </row>
    <row r="1769" spans="1:2" x14ac:dyDescent="0.2">
      <c r="A1769" t="s">
        <v>1803</v>
      </c>
      <c r="B1769">
        <v>8.6999999999999993</v>
      </c>
    </row>
    <row r="1770" spans="1:2" x14ac:dyDescent="0.2">
      <c r="A1770" t="s">
        <v>1804</v>
      </c>
      <c r="B1770">
        <v>10</v>
      </c>
    </row>
    <row r="1771" spans="1:2" x14ac:dyDescent="0.2">
      <c r="A1771" t="s">
        <v>1805</v>
      </c>
      <c r="B1771">
        <v>15.9</v>
      </c>
    </row>
    <row r="1772" spans="1:2" x14ac:dyDescent="0.2">
      <c r="A1772" t="s">
        <v>1806</v>
      </c>
      <c r="B1772">
        <v>20.5</v>
      </c>
    </row>
    <row r="1773" spans="1:2" x14ac:dyDescent="0.2">
      <c r="A1773" t="s">
        <v>1807</v>
      </c>
      <c r="B1773">
        <v>21.4</v>
      </c>
    </row>
    <row r="1774" spans="1:2" x14ac:dyDescent="0.2">
      <c r="A1774" t="s">
        <v>1808</v>
      </c>
      <c r="B1774">
        <v>22.8</v>
      </c>
    </row>
    <row r="1775" spans="1:2" x14ac:dyDescent="0.2">
      <c r="A1775" t="s">
        <v>1809</v>
      </c>
      <c r="B1775">
        <v>26.6</v>
      </c>
    </row>
    <row r="1776" spans="1:2" x14ac:dyDescent="0.2">
      <c r="A1776" t="s">
        <v>1810</v>
      </c>
      <c r="B1776">
        <v>24.1</v>
      </c>
    </row>
    <row r="1777" spans="1:2" x14ac:dyDescent="0.2">
      <c r="A1777" t="s">
        <v>1811</v>
      </c>
      <c r="B1777">
        <v>24.2</v>
      </c>
    </row>
    <row r="1778" spans="1:2" x14ac:dyDescent="0.2">
      <c r="A1778" t="s">
        <v>1812</v>
      </c>
      <c r="B1778">
        <v>24.1</v>
      </c>
    </row>
    <row r="1779" spans="1:2" x14ac:dyDescent="0.2">
      <c r="A1779" t="s">
        <v>1813</v>
      </c>
      <c r="B1779">
        <v>24.4</v>
      </c>
    </row>
    <row r="1780" spans="1:2" x14ac:dyDescent="0.2">
      <c r="A1780" t="s">
        <v>1814</v>
      </c>
      <c r="B1780">
        <v>26.6</v>
      </c>
    </row>
    <row r="1781" spans="1:2" x14ac:dyDescent="0.2">
      <c r="A1781" t="s">
        <v>1815</v>
      </c>
      <c r="B1781">
        <v>26.4</v>
      </c>
    </row>
    <row r="1782" spans="1:2" x14ac:dyDescent="0.2">
      <c r="A1782" t="s">
        <v>1816</v>
      </c>
      <c r="B1782">
        <v>28.5</v>
      </c>
    </row>
    <row r="1783" spans="1:2" x14ac:dyDescent="0.2">
      <c r="A1783" t="s">
        <v>1817</v>
      </c>
      <c r="B1783">
        <v>28.7</v>
      </c>
    </row>
    <row r="1784" spans="1:2" x14ac:dyDescent="0.2">
      <c r="A1784" t="s">
        <v>1818</v>
      </c>
      <c r="B1784">
        <v>29.4</v>
      </c>
    </row>
    <row r="1785" spans="1:2" x14ac:dyDescent="0.2">
      <c r="A1785" t="s">
        <v>1819</v>
      </c>
      <c r="B1785">
        <v>30.4</v>
      </c>
    </row>
    <row r="1786" spans="1:2" x14ac:dyDescent="0.2">
      <c r="A1786" t="s">
        <v>1820</v>
      </c>
      <c r="B1786">
        <v>29.4</v>
      </c>
    </row>
    <row r="1787" spans="1:2" x14ac:dyDescent="0.2">
      <c r="A1787" t="s">
        <v>1821</v>
      </c>
      <c r="B1787">
        <v>28.5</v>
      </c>
    </row>
    <row r="1788" spans="1:2" x14ac:dyDescent="0.2">
      <c r="A1788" t="s">
        <v>1822</v>
      </c>
      <c r="B1788">
        <v>32.5</v>
      </c>
    </row>
    <row r="1789" spans="1:2" x14ac:dyDescent="0.2">
      <c r="A1789" t="s">
        <v>1823</v>
      </c>
      <c r="B1789">
        <v>29.5</v>
      </c>
    </row>
    <row r="1790" spans="1:2" x14ac:dyDescent="0.2">
      <c r="A1790" t="s">
        <v>1824</v>
      </c>
      <c r="B1790">
        <v>29.6</v>
      </c>
    </row>
    <row r="1791" spans="1:2" x14ac:dyDescent="0.2">
      <c r="A1791" t="s">
        <v>1825</v>
      </c>
      <c r="B1791">
        <v>26.4</v>
      </c>
    </row>
    <row r="1792" spans="1:2" x14ac:dyDescent="0.2">
      <c r="A1792" t="s">
        <v>1826</v>
      </c>
      <c r="B1792">
        <v>25</v>
      </c>
    </row>
    <row r="1793" spans="1:2" x14ac:dyDescent="0.2">
      <c r="A1793" t="s">
        <v>1827</v>
      </c>
      <c r="B1793">
        <v>23.4</v>
      </c>
    </row>
    <row r="1794" spans="1:2" x14ac:dyDescent="0.2">
      <c r="A1794" t="s">
        <v>1828</v>
      </c>
      <c r="B1794">
        <v>19.7</v>
      </c>
    </row>
    <row r="1795" spans="1:2" x14ac:dyDescent="0.2">
      <c r="A1795" t="s">
        <v>1829</v>
      </c>
      <c r="B1795">
        <v>18</v>
      </c>
    </row>
    <row r="1796" spans="1:2" x14ac:dyDescent="0.2">
      <c r="A1796" t="s">
        <v>1830</v>
      </c>
      <c r="B1796">
        <v>16.899999999999999</v>
      </c>
    </row>
    <row r="1797" spans="1:2" x14ac:dyDescent="0.2">
      <c r="A1797" t="s">
        <v>1831</v>
      </c>
      <c r="B1797">
        <v>16.100000000000001</v>
      </c>
    </row>
    <row r="1798" spans="1:2" x14ac:dyDescent="0.2">
      <c r="A1798" t="s">
        <v>1832</v>
      </c>
      <c r="B1798">
        <v>15.9</v>
      </c>
    </row>
    <row r="1799" spans="1:2" x14ac:dyDescent="0.2">
      <c r="A1799" t="s">
        <v>1833</v>
      </c>
      <c r="B1799">
        <v>14.5</v>
      </c>
    </row>
    <row r="1800" spans="1:2" x14ac:dyDescent="0.2">
      <c r="A1800" t="s">
        <v>1834</v>
      </c>
      <c r="B1800">
        <v>14.5</v>
      </c>
    </row>
    <row r="1801" spans="1:2" x14ac:dyDescent="0.2">
      <c r="A1801" t="s">
        <v>1835</v>
      </c>
      <c r="B1801">
        <v>14.6</v>
      </c>
    </row>
    <row r="1802" spans="1:2" x14ac:dyDescent="0.2">
      <c r="A1802" t="s">
        <v>1836</v>
      </c>
      <c r="B1802">
        <v>14.4</v>
      </c>
    </row>
    <row r="1803" spans="1:2" x14ac:dyDescent="0.2">
      <c r="A1803" t="s">
        <v>1837</v>
      </c>
      <c r="B1803">
        <v>14.1</v>
      </c>
    </row>
    <row r="1804" spans="1:2" x14ac:dyDescent="0.2">
      <c r="A1804" t="s">
        <v>1838</v>
      </c>
      <c r="B1804">
        <v>14</v>
      </c>
    </row>
    <row r="1805" spans="1:2" x14ac:dyDescent="0.2">
      <c r="A1805" t="s">
        <v>1839</v>
      </c>
      <c r="B1805">
        <v>13.9</v>
      </c>
    </row>
    <row r="1806" spans="1:2" x14ac:dyDescent="0.2">
      <c r="A1806" t="s">
        <v>1840</v>
      </c>
      <c r="B1806">
        <v>13.7</v>
      </c>
    </row>
    <row r="1807" spans="1:2" x14ac:dyDescent="0.2">
      <c r="A1807" t="s">
        <v>1841</v>
      </c>
      <c r="B1807">
        <v>13.5</v>
      </c>
    </row>
    <row r="1808" spans="1:2" x14ac:dyDescent="0.2">
      <c r="A1808" t="s">
        <v>1842</v>
      </c>
      <c r="B1808">
        <v>13.4</v>
      </c>
    </row>
    <row r="1809" spans="1:2" x14ac:dyDescent="0.2">
      <c r="A1809" t="s">
        <v>1843</v>
      </c>
      <c r="B1809">
        <v>13.2</v>
      </c>
    </row>
    <row r="1810" spans="1:2" x14ac:dyDescent="0.2">
      <c r="A1810" t="s">
        <v>1844</v>
      </c>
      <c r="B1810">
        <v>13</v>
      </c>
    </row>
    <row r="1811" spans="1:2" x14ac:dyDescent="0.2">
      <c r="A1811" t="s">
        <v>1845</v>
      </c>
      <c r="B1811">
        <v>12.8</v>
      </c>
    </row>
    <row r="1812" spans="1:2" x14ac:dyDescent="0.2">
      <c r="A1812" t="s">
        <v>1846</v>
      </c>
      <c r="B1812">
        <v>12.2</v>
      </c>
    </row>
    <row r="1813" spans="1:2" x14ac:dyDescent="0.2">
      <c r="A1813" t="s">
        <v>1847</v>
      </c>
      <c r="B1813">
        <v>11.9</v>
      </c>
    </row>
    <row r="1814" spans="1:2" x14ac:dyDescent="0.2">
      <c r="A1814" t="s">
        <v>1848</v>
      </c>
      <c r="B1814">
        <v>11.7</v>
      </c>
    </row>
    <row r="1815" spans="1:2" x14ac:dyDescent="0.2">
      <c r="A1815" t="s">
        <v>1849</v>
      </c>
      <c r="B1815">
        <v>11.9</v>
      </c>
    </row>
    <row r="1816" spans="1:2" x14ac:dyDescent="0.2">
      <c r="A1816" t="s">
        <v>1850</v>
      </c>
      <c r="B1816">
        <v>12.8</v>
      </c>
    </row>
    <row r="1817" spans="1:2" x14ac:dyDescent="0.2">
      <c r="A1817" t="s">
        <v>1851</v>
      </c>
      <c r="B1817">
        <v>15.1</v>
      </c>
    </row>
    <row r="1818" spans="1:2" x14ac:dyDescent="0.2">
      <c r="A1818" t="s">
        <v>1852</v>
      </c>
      <c r="B1818">
        <v>16.8</v>
      </c>
    </row>
    <row r="1819" spans="1:2" x14ac:dyDescent="0.2">
      <c r="A1819" t="s">
        <v>1853</v>
      </c>
      <c r="B1819">
        <v>20.6</v>
      </c>
    </row>
    <row r="1820" spans="1:2" x14ac:dyDescent="0.2">
      <c r="A1820" t="s">
        <v>1854</v>
      </c>
      <c r="B1820">
        <v>22.7</v>
      </c>
    </row>
    <row r="1821" spans="1:2" x14ac:dyDescent="0.2">
      <c r="A1821" t="s">
        <v>1855</v>
      </c>
      <c r="B1821">
        <v>22.3</v>
      </c>
    </row>
    <row r="1822" spans="1:2" x14ac:dyDescent="0.2">
      <c r="A1822" t="s">
        <v>1856</v>
      </c>
      <c r="B1822">
        <v>23.2</v>
      </c>
    </row>
    <row r="1823" spans="1:2" x14ac:dyDescent="0.2">
      <c r="A1823" t="s">
        <v>1857</v>
      </c>
      <c r="B1823">
        <v>24.7</v>
      </c>
    </row>
    <row r="1824" spans="1:2" x14ac:dyDescent="0.2">
      <c r="A1824" t="s">
        <v>1858</v>
      </c>
      <c r="B1824">
        <v>26.1</v>
      </c>
    </row>
    <row r="1825" spans="1:2" x14ac:dyDescent="0.2">
      <c r="A1825" t="s">
        <v>1859</v>
      </c>
      <c r="B1825">
        <v>25.9</v>
      </c>
    </row>
    <row r="1826" spans="1:2" x14ac:dyDescent="0.2">
      <c r="A1826" t="s">
        <v>1860</v>
      </c>
      <c r="B1826">
        <v>26.6</v>
      </c>
    </row>
    <row r="1827" spans="1:2" x14ac:dyDescent="0.2">
      <c r="A1827" t="s">
        <v>1861</v>
      </c>
      <c r="B1827">
        <v>27</v>
      </c>
    </row>
    <row r="1828" spans="1:2" x14ac:dyDescent="0.2">
      <c r="A1828" t="s">
        <v>1862</v>
      </c>
      <c r="B1828">
        <v>28</v>
      </c>
    </row>
    <row r="1829" spans="1:2" x14ac:dyDescent="0.2">
      <c r="A1829" t="s">
        <v>1863</v>
      </c>
      <c r="B1829">
        <v>30</v>
      </c>
    </row>
    <row r="1830" spans="1:2" x14ac:dyDescent="0.2">
      <c r="A1830" t="s">
        <v>1864</v>
      </c>
      <c r="B1830">
        <v>30.9</v>
      </c>
    </row>
    <row r="1831" spans="1:2" x14ac:dyDescent="0.2">
      <c r="A1831" t="s">
        <v>1865</v>
      </c>
      <c r="B1831">
        <v>30.7</v>
      </c>
    </row>
    <row r="1832" spans="1:2" x14ac:dyDescent="0.2">
      <c r="A1832" t="s">
        <v>1866</v>
      </c>
      <c r="B1832">
        <v>32.6</v>
      </c>
    </row>
    <row r="1833" spans="1:2" x14ac:dyDescent="0.2">
      <c r="A1833" t="s">
        <v>1867</v>
      </c>
      <c r="B1833">
        <v>35.4</v>
      </c>
    </row>
    <row r="1834" spans="1:2" x14ac:dyDescent="0.2">
      <c r="A1834" t="s">
        <v>1868</v>
      </c>
      <c r="B1834">
        <v>35</v>
      </c>
    </row>
    <row r="1835" spans="1:2" x14ac:dyDescent="0.2">
      <c r="A1835" t="s">
        <v>1869</v>
      </c>
      <c r="B1835">
        <v>32.1</v>
      </c>
    </row>
    <row r="1836" spans="1:2" x14ac:dyDescent="0.2">
      <c r="A1836" t="s">
        <v>1870</v>
      </c>
      <c r="B1836">
        <v>34.799999999999997</v>
      </c>
    </row>
    <row r="1837" spans="1:2" x14ac:dyDescent="0.2">
      <c r="A1837" t="s">
        <v>1871</v>
      </c>
      <c r="B1837">
        <v>31.3</v>
      </c>
    </row>
    <row r="1838" spans="1:2" x14ac:dyDescent="0.2">
      <c r="A1838" t="s">
        <v>1872</v>
      </c>
      <c r="B1838">
        <v>27.2</v>
      </c>
    </row>
    <row r="1839" spans="1:2" x14ac:dyDescent="0.2">
      <c r="A1839" t="s">
        <v>1873</v>
      </c>
      <c r="B1839">
        <v>25</v>
      </c>
    </row>
    <row r="1840" spans="1:2" x14ac:dyDescent="0.2">
      <c r="A1840" t="s">
        <v>1874</v>
      </c>
      <c r="B1840">
        <v>22.6</v>
      </c>
    </row>
    <row r="1841" spans="1:2" x14ac:dyDescent="0.2">
      <c r="A1841" t="s">
        <v>1875</v>
      </c>
      <c r="B1841">
        <v>19.5</v>
      </c>
    </row>
    <row r="1842" spans="1:2" x14ac:dyDescent="0.2">
      <c r="A1842" t="s">
        <v>1876</v>
      </c>
      <c r="B1842">
        <v>18.399999999999999</v>
      </c>
    </row>
    <row r="1843" spans="1:2" x14ac:dyDescent="0.2">
      <c r="A1843" t="s">
        <v>1877</v>
      </c>
      <c r="B1843">
        <v>17.8</v>
      </c>
    </row>
    <row r="1844" spans="1:2" x14ac:dyDescent="0.2">
      <c r="A1844" t="s">
        <v>1878</v>
      </c>
      <c r="B1844">
        <v>17</v>
      </c>
    </row>
    <row r="1845" spans="1:2" x14ac:dyDescent="0.2">
      <c r="A1845" t="s">
        <v>1879</v>
      </c>
      <c r="B1845">
        <v>16.100000000000001</v>
      </c>
    </row>
    <row r="1846" spans="1:2" x14ac:dyDescent="0.2">
      <c r="A1846" t="s">
        <v>1880</v>
      </c>
      <c r="B1846">
        <v>16</v>
      </c>
    </row>
    <row r="1847" spans="1:2" x14ac:dyDescent="0.2">
      <c r="A1847" t="s">
        <v>1881</v>
      </c>
      <c r="B1847">
        <v>15.4</v>
      </c>
    </row>
    <row r="1848" spans="1:2" x14ac:dyDescent="0.2">
      <c r="A1848" t="s">
        <v>1882</v>
      </c>
      <c r="B1848">
        <v>14.9</v>
      </c>
    </row>
    <row r="1849" spans="1:2" x14ac:dyDescent="0.2">
      <c r="A1849" t="s">
        <v>1883</v>
      </c>
      <c r="B1849">
        <v>14.4</v>
      </c>
    </row>
    <row r="1850" spans="1:2" x14ac:dyDescent="0.2">
      <c r="A1850" t="s">
        <v>1884</v>
      </c>
      <c r="B1850">
        <v>13.9</v>
      </c>
    </row>
    <row r="1851" spans="1:2" x14ac:dyDescent="0.2">
      <c r="A1851" t="s">
        <v>1885</v>
      </c>
      <c r="B1851">
        <v>13.5</v>
      </c>
    </row>
    <row r="1852" spans="1:2" x14ac:dyDescent="0.2">
      <c r="A1852" t="s">
        <v>1886</v>
      </c>
      <c r="B1852">
        <v>13.3</v>
      </c>
    </row>
    <row r="1853" spans="1:2" x14ac:dyDescent="0.2">
      <c r="A1853" t="s">
        <v>1887</v>
      </c>
      <c r="B1853">
        <v>13.2</v>
      </c>
    </row>
    <row r="1854" spans="1:2" x14ac:dyDescent="0.2">
      <c r="A1854" t="s">
        <v>1888</v>
      </c>
      <c r="B1854">
        <v>12.9</v>
      </c>
    </row>
    <row r="1855" spans="1:2" x14ac:dyDescent="0.2">
      <c r="A1855" t="s">
        <v>1889</v>
      </c>
      <c r="B1855">
        <v>12.6</v>
      </c>
    </row>
    <row r="1856" spans="1:2" x14ac:dyDescent="0.2">
      <c r="A1856" t="s">
        <v>1890</v>
      </c>
      <c r="B1856">
        <v>12.2</v>
      </c>
    </row>
    <row r="1857" spans="1:2" x14ac:dyDescent="0.2">
      <c r="A1857" t="s">
        <v>1891</v>
      </c>
      <c r="B1857">
        <v>12</v>
      </c>
    </row>
    <row r="1858" spans="1:2" x14ac:dyDescent="0.2">
      <c r="A1858" t="s">
        <v>1892</v>
      </c>
      <c r="B1858">
        <v>11.8</v>
      </c>
    </row>
    <row r="1859" spans="1:2" x14ac:dyDescent="0.2">
      <c r="A1859" t="s">
        <v>1893</v>
      </c>
      <c r="B1859">
        <v>11.6</v>
      </c>
    </row>
    <row r="1860" spans="1:2" x14ac:dyDescent="0.2">
      <c r="A1860" t="s">
        <v>1894</v>
      </c>
      <c r="B1860">
        <v>11.3</v>
      </c>
    </row>
    <row r="1861" spans="1:2" x14ac:dyDescent="0.2">
      <c r="A1861" t="s">
        <v>1895</v>
      </c>
      <c r="B1861">
        <v>11.6</v>
      </c>
    </row>
    <row r="1862" spans="1:2" x14ac:dyDescent="0.2">
      <c r="A1862" t="s">
        <v>1896</v>
      </c>
      <c r="B1862">
        <v>15.6</v>
      </c>
    </row>
    <row r="1863" spans="1:2" x14ac:dyDescent="0.2">
      <c r="A1863" t="s">
        <v>1897</v>
      </c>
      <c r="B1863">
        <v>19.3</v>
      </c>
    </row>
    <row r="1864" spans="1:2" x14ac:dyDescent="0.2">
      <c r="A1864" t="s">
        <v>1898</v>
      </c>
      <c r="B1864">
        <v>23.6</v>
      </c>
    </row>
    <row r="1865" spans="1:2" x14ac:dyDescent="0.2">
      <c r="A1865" t="s">
        <v>1899</v>
      </c>
      <c r="B1865">
        <v>24.3</v>
      </c>
    </row>
    <row r="1866" spans="1:2" x14ac:dyDescent="0.2">
      <c r="A1866" t="s">
        <v>1900</v>
      </c>
      <c r="B1866">
        <v>27.4</v>
      </c>
    </row>
    <row r="1867" spans="1:2" x14ac:dyDescent="0.2">
      <c r="A1867" t="s">
        <v>1901</v>
      </c>
      <c r="B1867">
        <v>29.7</v>
      </c>
    </row>
    <row r="1868" spans="1:2" x14ac:dyDescent="0.2">
      <c r="A1868" t="s">
        <v>1902</v>
      </c>
      <c r="B1868">
        <v>27.4</v>
      </c>
    </row>
    <row r="1869" spans="1:2" x14ac:dyDescent="0.2">
      <c r="A1869" t="s">
        <v>1903</v>
      </c>
      <c r="B1869">
        <v>27.3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73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32</v>
      </c>
      <c r="B2">
        <v>52.6</v>
      </c>
    </row>
    <row r="3" spans="1:2" x14ac:dyDescent="0.2">
      <c r="A3" t="s">
        <v>33</v>
      </c>
      <c r="B3">
        <v>53.9</v>
      </c>
    </row>
    <row r="4" spans="1:2" x14ac:dyDescent="0.2">
      <c r="A4" t="s">
        <v>34</v>
      </c>
      <c r="B4">
        <v>52.8</v>
      </c>
    </row>
    <row r="5" spans="1:2" x14ac:dyDescent="0.2">
      <c r="A5" t="s">
        <v>35</v>
      </c>
      <c r="B5">
        <v>52.9</v>
      </c>
    </row>
    <row r="6" spans="1:2" x14ac:dyDescent="0.2">
      <c r="A6" t="s">
        <v>36</v>
      </c>
      <c r="B6">
        <v>31.6</v>
      </c>
    </row>
    <row r="7" spans="1:2" x14ac:dyDescent="0.2">
      <c r="A7" t="s">
        <v>37</v>
      </c>
      <c r="B7">
        <v>34.700000000000003</v>
      </c>
    </row>
    <row r="8" spans="1:2" x14ac:dyDescent="0.2">
      <c r="A8" t="s">
        <v>38</v>
      </c>
      <c r="B8">
        <v>32.5</v>
      </c>
    </row>
    <row r="9" spans="1:2" x14ac:dyDescent="0.2">
      <c r="A9" t="s">
        <v>39</v>
      </c>
      <c r="B9">
        <v>30.7</v>
      </c>
    </row>
    <row r="10" spans="1:2" x14ac:dyDescent="0.2">
      <c r="A10" t="s">
        <v>40</v>
      </c>
      <c r="B10">
        <v>39.799999999999997</v>
      </c>
    </row>
    <row r="11" spans="1:2" x14ac:dyDescent="0.2">
      <c r="A11" t="s">
        <v>41</v>
      </c>
      <c r="B11">
        <v>36.6</v>
      </c>
    </row>
    <row r="12" spans="1:2" x14ac:dyDescent="0.2">
      <c r="A12" t="s">
        <v>42</v>
      </c>
      <c r="B12">
        <v>43</v>
      </c>
    </row>
    <row r="13" spans="1:2" x14ac:dyDescent="0.2">
      <c r="A13" t="s">
        <v>43</v>
      </c>
      <c r="B13">
        <v>44.6</v>
      </c>
    </row>
    <row r="14" spans="1:2" x14ac:dyDescent="0.2">
      <c r="A14" t="s">
        <v>44</v>
      </c>
      <c r="B14">
        <v>48.3</v>
      </c>
    </row>
    <row r="15" spans="1:2" x14ac:dyDescent="0.2">
      <c r="A15" t="s">
        <v>45</v>
      </c>
      <c r="B15">
        <v>49.3</v>
      </c>
    </row>
    <row r="16" spans="1:2" x14ac:dyDescent="0.2">
      <c r="A16" t="s">
        <v>46</v>
      </c>
      <c r="B16">
        <v>50.2</v>
      </c>
    </row>
    <row r="17" spans="1:2" x14ac:dyDescent="0.2">
      <c r="A17" t="s">
        <v>47</v>
      </c>
      <c r="B17">
        <v>55.1</v>
      </c>
    </row>
    <row r="18" spans="1:2" x14ac:dyDescent="0.2">
      <c r="A18" t="s">
        <v>48</v>
      </c>
      <c r="B18">
        <v>54.5</v>
      </c>
    </row>
    <row r="19" spans="1:2" x14ac:dyDescent="0.2">
      <c r="A19" t="s">
        <v>49</v>
      </c>
      <c r="B19">
        <v>55.2</v>
      </c>
    </row>
    <row r="20" spans="1:2" x14ac:dyDescent="0.2">
      <c r="A20" t="s">
        <v>50</v>
      </c>
      <c r="B20">
        <v>53.3</v>
      </c>
    </row>
    <row r="21" spans="1:2" x14ac:dyDescent="0.2">
      <c r="A21" t="s">
        <v>51</v>
      </c>
      <c r="B21">
        <v>51.8</v>
      </c>
    </row>
    <row r="22" spans="1:2" x14ac:dyDescent="0.2">
      <c r="A22" t="s">
        <v>52</v>
      </c>
      <c r="B22">
        <v>52.8</v>
      </c>
    </row>
    <row r="23" spans="1:2" x14ac:dyDescent="0.2">
      <c r="A23" t="s">
        <v>53</v>
      </c>
      <c r="B23">
        <v>54.5</v>
      </c>
    </row>
    <row r="24" spans="1:2" x14ac:dyDescent="0.2">
      <c r="A24" t="s">
        <v>54</v>
      </c>
      <c r="B24">
        <v>60.2</v>
      </c>
    </row>
    <row r="25" spans="1:2" x14ac:dyDescent="0.2">
      <c r="A25" t="s">
        <v>55</v>
      </c>
      <c r="B25">
        <v>59.4</v>
      </c>
    </row>
    <row r="26" spans="1:2" x14ac:dyDescent="0.2">
      <c r="A26" t="s">
        <v>56</v>
      </c>
      <c r="B26">
        <v>55.1</v>
      </c>
    </row>
    <row r="27" spans="1:2" x14ac:dyDescent="0.2">
      <c r="A27" t="s">
        <v>57</v>
      </c>
      <c r="B27">
        <v>59.3</v>
      </c>
    </row>
    <row r="28" spans="1:2" x14ac:dyDescent="0.2">
      <c r="A28" t="s">
        <v>58</v>
      </c>
      <c r="B28">
        <v>59.7</v>
      </c>
    </row>
    <row r="29" spans="1:2" x14ac:dyDescent="0.2">
      <c r="A29" t="s">
        <v>59</v>
      </c>
      <c r="B29">
        <v>60</v>
      </c>
    </row>
    <row r="30" spans="1:2" x14ac:dyDescent="0.2">
      <c r="A30" t="s">
        <v>60</v>
      </c>
      <c r="B30">
        <v>61.7</v>
      </c>
    </row>
    <row r="31" spans="1:2" x14ac:dyDescent="0.2">
      <c r="A31" t="s">
        <v>61</v>
      </c>
      <c r="B31">
        <v>61.8</v>
      </c>
    </row>
    <row r="32" spans="1:2" x14ac:dyDescent="0.2">
      <c r="A32" t="s">
        <v>62</v>
      </c>
      <c r="B32">
        <v>60.3</v>
      </c>
    </row>
    <row r="33" spans="1:2" x14ac:dyDescent="0.2">
      <c r="A33" t="s">
        <v>63</v>
      </c>
      <c r="B33">
        <v>65.599999999999994</v>
      </c>
    </row>
    <row r="34" spans="1:2" x14ac:dyDescent="0.2">
      <c r="A34" t="s">
        <v>64</v>
      </c>
      <c r="B34">
        <v>70</v>
      </c>
    </row>
    <row r="35" spans="1:2" x14ac:dyDescent="0.2">
      <c r="A35" t="s">
        <v>65</v>
      </c>
      <c r="B35">
        <v>74</v>
      </c>
    </row>
    <row r="36" spans="1:2" x14ac:dyDescent="0.2">
      <c r="A36" t="s">
        <v>66</v>
      </c>
      <c r="B36">
        <v>76.5</v>
      </c>
    </row>
    <row r="37" spans="1:2" x14ac:dyDescent="0.2">
      <c r="A37" t="s">
        <v>67</v>
      </c>
      <c r="B37">
        <v>80</v>
      </c>
    </row>
    <row r="38" spans="1:2" x14ac:dyDescent="0.2">
      <c r="A38" t="s">
        <v>68</v>
      </c>
      <c r="B38">
        <v>78.599999999999994</v>
      </c>
    </row>
    <row r="39" spans="1:2" x14ac:dyDescent="0.2">
      <c r="A39" t="s">
        <v>69</v>
      </c>
      <c r="B39">
        <v>80.900000000000006</v>
      </c>
    </row>
    <row r="40" spans="1:2" x14ac:dyDescent="0.2">
      <c r="A40" t="s">
        <v>70</v>
      </c>
      <c r="B40">
        <v>83.3</v>
      </c>
    </row>
    <row r="41" spans="1:2" x14ac:dyDescent="0.2">
      <c r="A41" t="s">
        <v>71</v>
      </c>
      <c r="B41">
        <v>85.7</v>
      </c>
    </row>
    <row r="42" spans="1:2" x14ac:dyDescent="0.2">
      <c r="A42" t="s">
        <v>72</v>
      </c>
      <c r="B42">
        <v>87.2</v>
      </c>
    </row>
    <row r="43" spans="1:2" x14ac:dyDescent="0.2">
      <c r="A43" t="s">
        <v>73</v>
      </c>
      <c r="B43">
        <v>86.2</v>
      </c>
    </row>
    <row r="44" spans="1:2" x14ac:dyDescent="0.2">
      <c r="A44" t="s">
        <v>74</v>
      </c>
      <c r="B44">
        <v>88.5</v>
      </c>
    </row>
    <row r="45" spans="1:2" x14ac:dyDescent="0.2">
      <c r="A45" t="s">
        <v>75</v>
      </c>
      <c r="B45">
        <v>90.1</v>
      </c>
    </row>
    <row r="46" spans="1:2" x14ac:dyDescent="0.2">
      <c r="A46" t="s">
        <v>76</v>
      </c>
      <c r="B46">
        <v>90</v>
      </c>
    </row>
    <row r="47" spans="1:2" x14ac:dyDescent="0.2">
      <c r="A47" t="s">
        <v>77</v>
      </c>
      <c r="B47">
        <v>88.8</v>
      </c>
    </row>
    <row r="48" spans="1:2" x14ac:dyDescent="0.2">
      <c r="A48" t="s">
        <v>78</v>
      </c>
      <c r="B48">
        <v>90.3</v>
      </c>
    </row>
    <row r="49" spans="1:2" x14ac:dyDescent="0.2">
      <c r="A49" t="s">
        <v>79</v>
      </c>
      <c r="B49">
        <v>90</v>
      </c>
    </row>
    <row r="50" spans="1:2" x14ac:dyDescent="0.2">
      <c r="A50" t="s">
        <v>80</v>
      </c>
      <c r="B50">
        <v>91.5</v>
      </c>
    </row>
    <row r="51" spans="1:2" x14ac:dyDescent="0.2">
      <c r="A51" t="s">
        <v>81</v>
      </c>
      <c r="B51">
        <v>90</v>
      </c>
    </row>
    <row r="52" spans="1:2" x14ac:dyDescent="0.2">
      <c r="A52" t="s">
        <v>82</v>
      </c>
      <c r="B52">
        <v>92.3</v>
      </c>
    </row>
    <row r="53" spans="1:2" x14ac:dyDescent="0.2">
      <c r="A53" t="s">
        <v>83</v>
      </c>
      <c r="B53">
        <v>92.5</v>
      </c>
    </row>
    <row r="54" spans="1:2" x14ac:dyDescent="0.2">
      <c r="A54" t="s">
        <v>84</v>
      </c>
      <c r="B54">
        <v>93.6</v>
      </c>
    </row>
    <row r="55" spans="1:2" x14ac:dyDescent="0.2">
      <c r="A55" t="s">
        <v>85</v>
      </c>
      <c r="B55">
        <v>95.7</v>
      </c>
    </row>
    <row r="56" spans="1:2" x14ac:dyDescent="0.2">
      <c r="A56" t="s">
        <v>86</v>
      </c>
      <c r="B56">
        <v>95.2</v>
      </c>
    </row>
    <row r="57" spans="1:2" x14ac:dyDescent="0.2">
      <c r="A57" t="s">
        <v>87</v>
      </c>
      <c r="B57">
        <v>93.5</v>
      </c>
    </row>
    <row r="58" spans="1:2" x14ac:dyDescent="0.2">
      <c r="A58" t="s">
        <v>88</v>
      </c>
      <c r="B58">
        <v>94.1</v>
      </c>
    </row>
    <row r="59" spans="1:2" x14ac:dyDescent="0.2">
      <c r="A59" t="s">
        <v>89</v>
      </c>
      <c r="B59">
        <v>95.5</v>
      </c>
    </row>
    <row r="60" spans="1:2" x14ac:dyDescent="0.2">
      <c r="A60" t="s">
        <v>90</v>
      </c>
      <c r="B60">
        <v>95.6</v>
      </c>
    </row>
    <row r="61" spans="1:2" x14ac:dyDescent="0.2">
      <c r="A61" t="s">
        <v>91</v>
      </c>
      <c r="B61">
        <v>93.6</v>
      </c>
    </row>
    <row r="62" spans="1:2" x14ac:dyDescent="0.2">
      <c r="A62" t="s">
        <v>92</v>
      </c>
      <c r="B62">
        <v>92.5</v>
      </c>
    </row>
    <row r="63" spans="1:2" x14ac:dyDescent="0.2">
      <c r="A63" t="s">
        <v>93</v>
      </c>
      <c r="B63">
        <v>79.5</v>
      </c>
    </row>
    <row r="64" spans="1:2" x14ac:dyDescent="0.2">
      <c r="A64" t="s">
        <v>94</v>
      </c>
      <c r="B64">
        <v>71.5</v>
      </c>
    </row>
    <row r="65" spans="1:2" x14ac:dyDescent="0.2">
      <c r="A65" t="s">
        <v>95</v>
      </c>
      <c r="B65">
        <v>67.900000000000006</v>
      </c>
    </row>
    <row r="66" spans="1:2" x14ac:dyDescent="0.2">
      <c r="A66" t="s">
        <v>96</v>
      </c>
      <c r="B66">
        <v>63.3</v>
      </c>
    </row>
    <row r="67" spans="1:2" x14ac:dyDescent="0.2">
      <c r="A67" t="s">
        <v>97</v>
      </c>
      <c r="B67">
        <v>54.2</v>
      </c>
    </row>
    <row r="68" spans="1:2" x14ac:dyDescent="0.2">
      <c r="A68" t="s">
        <v>98</v>
      </c>
      <c r="B68">
        <v>50.9</v>
      </c>
    </row>
    <row r="69" spans="1:2" x14ac:dyDescent="0.2">
      <c r="A69" t="s">
        <v>99</v>
      </c>
      <c r="B69">
        <v>47.4</v>
      </c>
    </row>
    <row r="70" spans="1:2" x14ac:dyDescent="0.2">
      <c r="A70" t="s">
        <v>100</v>
      </c>
      <c r="B70">
        <v>51.5</v>
      </c>
    </row>
    <row r="71" spans="1:2" x14ac:dyDescent="0.2">
      <c r="A71" t="s">
        <v>101</v>
      </c>
      <c r="B71">
        <v>50.4</v>
      </c>
    </row>
    <row r="72" spans="1:2" x14ac:dyDescent="0.2">
      <c r="A72" t="s">
        <v>102</v>
      </c>
      <c r="B72">
        <v>52.4</v>
      </c>
    </row>
    <row r="73" spans="1:2" x14ac:dyDescent="0.2">
      <c r="A73" t="s">
        <v>103</v>
      </c>
      <c r="B73">
        <v>57.5</v>
      </c>
    </row>
    <row r="74" spans="1:2" x14ac:dyDescent="0.2">
      <c r="A74" t="s">
        <v>104</v>
      </c>
      <c r="B74">
        <v>50.7</v>
      </c>
    </row>
    <row r="75" spans="1:2" x14ac:dyDescent="0.2">
      <c r="A75" t="s">
        <v>105</v>
      </c>
      <c r="B75">
        <v>51.9</v>
      </c>
    </row>
    <row r="76" spans="1:2" x14ac:dyDescent="0.2">
      <c r="A76" t="s">
        <v>106</v>
      </c>
      <c r="B76">
        <v>55.3</v>
      </c>
    </row>
    <row r="77" spans="1:2" x14ac:dyDescent="0.2">
      <c r="A77" t="s">
        <v>107</v>
      </c>
      <c r="B77">
        <v>56.4</v>
      </c>
    </row>
    <row r="78" spans="1:2" x14ac:dyDescent="0.2">
      <c r="A78" t="s">
        <v>108</v>
      </c>
      <c r="B78">
        <v>61.8</v>
      </c>
    </row>
    <row r="79" spans="1:2" x14ac:dyDescent="0.2">
      <c r="A79" t="s">
        <v>109</v>
      </c>
      <c r="B79">
        <v>63.6</v>
      </c>
    </row>
    <row r="80" spans="1:2" x14ac:dyDescent="0.2">
      <c r="A80" t="s">
        <v>110</v>
      </c>
      <c r="B80">
        <v>68.400000000000006</v>
      </c>
    </row>
    <row r="81" spans="1:2" x14ac:dyDescent="0.2">
      <c r="A81" t="s">
        <v>111</v>
      </c>
      <c r="B81">
        <v>71.5</v>
      </c>
    </row>
    <row r="82" spans="1:2" x14ac:dyDescent="0.2">
      <c r="A82" t="s">
        <v>112</v>
      </c>
      <c r="B82">
        <v>73.400000000000006</v>
      </c>
    </row>
    <row r="83" spans="1:2" x14ac:dyDescent="0.2">
      <c r="A83" t="s">
        <v>113</v>
      </c>
      <c r="B83">
        <v>73.400000000000006</v>
      </c>
    </row>
    <row r="84" spans="1:2" x14ac:dyDescent="0.2">
      <c r="A84" t="s">
        <v>114</v>
      </c>
      <c r="B84">
        <v>78.099999999999994</v>
      </c>
    </row>
    <row r="85" spans="1:2" x14ac:dyDescent="0.2">
      <c r="A85" t="s">
        <v>115</v>
      </c>
      <c r="B85">
        <v>78.5</v>
      </c>
    </row>
    <row r="86" spans="1:2" x14ac:dyDescent="0.2">
      <c r="A86" t="s">
        <v>116</v>
      </c>
      <c r="B86">
        <v>84</v>
      </c>
    </row>
    <row r="87" spans="1:2" x14ac:dyDescent="0.2">
      <c r="A87" t="s">
        <v>117</v>
      </c>
      <c r="B87">
        <v>83.9</v>
      </c>
    </row>
    <row r="88" spans="1:2" x14ac:dyDescent="0.2">
      <c r="A88" t="s">
        <v>118</v>
      </c>
      <c r="B88">
        <v>84</v>
      </c>
    </row>
    <row r="89" spans="1:2" x14ac:dyDescent="0.2">
      <c r="A89" t="s">
        <v>119</v>
      </c>
      <c r="B89">
        <v>85.9</v>
      </c>
    </row>
    <row r="90" spans="1:2" x14ac:dyDescent="0.2">
      <c r="A90" t="s">
        <v>120</v>
      </c>
      <c r="B90">
        <v>86.9</v>
      </c>
    </row>
    <row r="91" spans="1:2" x14ac:dyDescent="0.2">
      <c r="A91" t="s">
        <v>121</v>
      </c>
      <c r="B91">
        <v>87.5</v>
      </c>
    </row>
    <row r="92" spans="1:2" x14ac:dyDescent="0.2">
      <c r="A92" t="s">
        <v>122</v>
      </c>
      <c r="B92">
        <v>89.1</v>
      </c>
    </row>
    <row r="93" spans="1:2" x14ac:dyDescent="0.2">
      <c r="A93" t="s">
        <v>123</v>
      </c>
      <c r="B93">
        <v>89.8</v>
      </c>
    </row>
    <row r="94" spans="1:2" x14ac:dyDescent="0.2">
      <c r="A94" t="s">
        <v>124</v>
      </c>
      <c r="B94">
        <v>91.1</v>
      </c>
    </row>
    <row r="95" spans="1:2" x14ac:dyDescent="0.2">
      <c r="A95" t="s">
        <v>125</v>
      </c>
      <c r="B95">
        <v>91</v>
      </c>
    </row>
    <row r="96" spans="1:2" x14ac:dyDescent="0.2">
      <c r="A96" t="s">
        <v>126</v>
      </c>
      <c r="B96">
        <v>90.1</v>
      </c>
    </row>
    <row r="97" spans="1:2" x14ac:dyDescent="0.2">
      <c r="A97" t="s">
        <v>127</v>
      </c>
      <c r="B97">
        <v>91.7</v>
      </c>
    </row>
    <row r="98" spans="1:2" x14ac:dyDescent="0.2">
      <c r="A98" t="s">
        <v>128</v>
      </c>
      <c r="B98">
        <v>90.5</v>
      </c>
    </row>
    <row r="99" spans="1:2" x14ac:dyDescent="0.2">
      <c r="A99" t="s">
        <v>129</v>
      </c>
      <c r="B99">
        <v>91.3</v>
      </c>
    </row>
    <row r="100" spans="1:2" x14ac:dyDescent="0.2">
      <c r="A100" t="s">
        <v>130</v>
      </c>
      <c r="B100">
        <v>93.4</v>
      </c>
    </row>
    <row r="101" spans="1:2" x14ac:dyDescent="0.2">
      <c r="A101" t="s">
        <v>131</v>
      </c>
      <c r="B101">
        <v>93</v>
      </c>
    </row>
    <row r="102" spans="1:2" x14ac:dyDescent="0.2">
      <c r="A102" t="s">
        <v>132</v>
      </c>
      <c r="B102">
        <v>93.9</v>
      </c>
    </row>
    <row r="103" spans="1:2" x14ac:dyDescent="0.2">
      <c r="A103" t="s">
        <v>133</v>
      </c>
      <c r="B103">
        <v>94.3</v>
      </c>
    </row>
    <row r="104" spans="1:2" x14ac:dyDescent="0.2">
      <c r="A104" t="s">
        <v>134</v>
      </c>
      <c r="B104">
        <v>92</v>
      </c>
    </row>
    <row r="105" spans="1:2" x14ac:dyDescent="0.2">
      <c r="A105" t="s">
        <v>135</v>
      </c>
      <c r="B105">
        <v>90.4</v>
      </c>
    </row>
    <row r="106" spans="1:2" x14ac:dyDescent="0.2">
      <c r="A106" t="s">
        <v>136</v>
      </c>
      <c r="B106">
        <v>86.6</v>
      </c>
    </row>
    <row r="107" spans="1:2" x14ac:dyDescent="0.2">
      <c r="A107" t="s">
        <v>137</v>
      </c>
      <c r="B107">
        <v>79.7</v>
      </c>
    </row>
    <row r="108" spans="1:2" x14ac:dyDescent="0.2">
      <c r="A108" t="s">
        <v>138</v>
      </c>
      <c r="B108">
        <v>67.099999999999994</v>
      </c>
    </row>
    <row r="109" spans="1:2" x14ac:dyDescent="0.2">
      <c r="A109" t="s">
        <v>139</v>
      </c>
      <c r="B109">
        <v>60.2</v>
      </c>
    </row>
    <row r="110" spans="1:2" x14ac:dyDescent="0.2">
      <c r="A110" t="s">
        <v>140</v>
      </c>
      <c r="B110">
        <v>54</v>
      </c>
    </row>
    <row r="111" spans="1:2" x14ac:dyDescent="0.2">
      <c r="A111" t="s">
        <v>141</v>
      </c>
      <c r="B111">
        <v>53.8</v>
      </c>
    </row>
    <row r="112" spans="1:2" x14ac:dyDescent="0.2">
      <c r="A112" t="s">
        <v>142</v>
      </c>
      <c r="B112">
        <v>50.9</v>
      </c>
    </row>
    <row r="113" spans="1:2" x14ac:dyDescent="0.2">
      <c r="A113" t="s">
        <v>143</v>
      </c>
      <c r="B113">
        <v>53.5</v>
      </c>
    </row>
    <row r="114" spans="1:2" x14ac:dyDescent="0.2">
      <c r="A114" t="s">
        <v>144</v>
      </c>
      <c r="B114">
        <v>57.4</v>
      </c>
    </row>
    <row r="115" spans="1:2" x14ac:dyDescent="0.2">
      <c r="A115" t="s">
        <v>145</v>
      </c>
      <c r="B115">
        <v>61.7</v>
      </c>
    </row>
    <row r="116" spans="1:2" x14ac:dyDescent="0.2">
      <c r="A116" t="s">
        <v>146</v>
      </c>
      <c r="B116">
        <v>62.2</v>
      </c>
    </row>
    <row r="117" spans="1:2" x14ac:dyDescent="0.2">
      <c r="A117" t="s">
        <v>147</v>
      </c>
      <c r="B117">
        <v>62.5</v>
      </c>
    </row>
    <row r="118" spans="1:2" x14ac:dyDescent="0.2">
      <c r="A118" t="s">
        <v>148</v>
      </c>
      <c r="B118">
        <v>65.599999999999994</v>
      </c>
    </row>
    <row r="119" spans="1:2" x14ac:dyDescent="0.2">
      <c r="A119" t="s">
        <v>149</v>
      </c>
      <c r="B119">
        <v>66.7</v>
      </c>
    </row>
    <row r="120" spans="1:2" x14ac:dyDescent="0.2">
      <c r="A120" t="s">
        <v>150</v>
      </c>
      <c r="B120">
        <v>69.2</v>
      </c>
    </row>
    <row r="121" spans="1:2" x14ac:dyDescent="0.2">
      <c r="A121" t="s">
        <v>151</v>
      </c>
      <c r="B121">
        <v>70.400000000000006</v>
      </c>
    </row>
    <row r="122" spans="1:2" x14ac:dyDescent="0.2">
      <c r="A122" t="s">
        <v>152</v>
      </c>
      <c r="B122">
        <v>78.400000000000006</v>
      </c>
    </row>
    <row r="123" spans="1:2" x14ac:dyDescent="0.2">
      <c r="A123" t="s">
        <v>153</v>
      </c>
      <c r="B123">
        <v>81.099999999999994</v>
      </c>
    </row>
    <row r="124" spans="1:2" x14ac:dyDescent="0.2">
      <c r="A124" t="s">
        <v>154</v>
      </c>
      <c r="B124">
        <v>88.2</v>
      </c>
    </row>
    <row r="125" spans="1:2" x14ac:dyDescent="0.2">
      <c r="A125" t="s">
        <v>155</v>
      </c>
      <c r="B125">
        <v>88.2</v>
      </c>
    </row>
    <row r="126" spans="1:2" x14ac:dyDescent="0.2">
      <c r="A126" t="s">
        <v>156</v>
      </c>
      <c r="B126">
        <v>88.5</v>
      </c>
    </row>
    <row r="127" spans="1:2" x14ac:dyDescent="0.2">
      <c r="A127" t="s">
        <v>157</v>
      </c>
      <c r="B127">
        <v>89.4</v>
      </c>
    </row>
    <row r="128" spans="1:2" x14ac:dyDescent="0.2">
      <c r="A128" t="s">
        <v>158</v>
      </c>
      <c r="B128">
        <v>90.3</v>
      </c>
    </row>
    <row r="129" spans="1:2" x14ac:dyDescent="0.2">
      <c r="A129" t="s">
        <v>159</v>
      </c>
      <c r="B129">
        <v>91</v>
      </c>
    </row>
    <row r="130" spans="1:2" x14ac:dyDescent="0.2">
      <c r="A130" t="s">
        <v>160</v>
      </c>
      <c r="B130">
        <v>91.7</v>
      </c>
    </row>
    <row r="131" spans="1:2" x14ac:dyDescent="0.2">
      <c r="A131" t="s">
        <v>161</v>
      </c>
      <c r="B131">
        <v>91.8</v>
      </c>
    </row>
    <row r="132" spans="1:2" x14ac:dyDescent="0.2">
      <c r="A132" t="s">
        <v>162</v>
      </c>
      <c r="B132">
        <v>92.4</v>
      </c>
    </row>
    <row r="133" spans="1:2" x14ac:dyDescent="0.2">
      <c r="A133" t="s">
        <v>163</v>
      </c>
      <c r="B133">
        <v>93.2</v>
      </c>
    </row>
    <row r="134" spans="1:2" x14ac:dyDescent="0.2">
      <c r="A134" t="s">
        <v>164</v>
      </c>
      <c r="B134">
        <v>93.9</v>
      </c>
    </row>
    <row r="135" spans="1:2" x14ac:dyDescent="0.2">
      <c r="A135" t="s">
        <v>165</v>
      </c>
      <c r="B135">
        <v>92.7</v>
      </c>
    </row>
    <row r="136" spans="1:2" x14ac:dyDescent="0.2">
      <c r="A136" t="s">
        <v>166</v>
      </c>
      <c r="B136">
        <v>93.7</v>
      </c>
    </row>
    <row r="137" spans="1:2" x14ac:dyDescent="0.2">
      <c r="A137" t="s">
        <v>167</v>
      </c>
      <c r="B137">
        <v>93.6</v>
      </c>
    </row>
    <row r="138" spans="1:2" x14ac:dyDescent="0.2">
      <c r="A138" t="s">
        <v>168</v>
      </c>
      <c r="B138">
        <v>93.2</v>
      </c>
    </row>
    <row r="139" spans="1:2" x14ac:dyDescent="0.2">
      <c r="A139" t="s">
        <v>169</v>
      </c>
      <c r="B139">
        <v>94.5</v>
      </c>
    </row>
    <row r="140" spans="1:2" x14ac:dyDescent="0.2">
      <c r="A140" t="s">
        <v>170</v>
      </c>
      <c r="B140">
        <v>96.3</v>
      </c>
    </row>
    <row r="141" spans="1:2" x14ac:dyDescent="0.2">
      <c r="A141" t="s">
        <v>171</v>
      </c>
      <c r="B141">
        <v>96</v>
      </c>
    </row>
    <row r="142" spans="1:2" x14ac:dyDescent="0.2">
      <c r="A142" t="s">
        <v>172</v>
      </c>
      <c r="B142">
        <v>96.7</v>
      </c>
    </row>
    <row r="143" spans="1:2" x14ac:dyDescent="0.2">
      <c r="A143" t="s">
        <v>173</v>
      </c>
      <c r="B143">
        <v>95.8</v>
      </c>
    </row>
    <row r="144" spans="1:2" x14ac:dyDescent="0.2">
      <c r="A144" t="s">
        <v>174</v>
      </c>
      <c r="B144">
        <v>95.5</v>
      </c>
    </row>
    <row r="145" spans="1:2" x14ac:dyDescent="0.2">
      <c r="A145" t="s">
        <v>175</v>
      </c>
      <c r="B145">
        <v>99.9</v>
      </c>
    </row>
    <row r="146" spans="1:2" x14ac:dyDescent="0.2">
      <c r="A146" t="s">
        <v>176</v>
      </c>
      <c r="B146">
        <v>95.5</v>
      </c>
    </row>
    <row r="147" spans="1:2" x14ac:dyDescent="0.2">
      <c r="A147" t="s">
        <v>177</v>
      </c>
      <c r="B147">
        <v>99.9</v>
      </c>
    </row>
    <row r="148" spans="1:2" x14ac:dyDescent="0.2">
      <c r="A148" t="s">
        <v>178</v>
      </c>
      <c r="B148">
        <v>90.1</v>
      </c>
    </row>
    <row r="149" spans="1:2" x14ac:dyDescent="0.2">
      <c r="A149" t="s">
        <v>179</v>
      </c>
      <c r="B149">
        <v>80.7</v>
      </c>
    </row>
    <row r="150" spans="1:2" x14ac:dyDescent="0.2">
      <c r="A150" t="s">
        <v>180</v>
      </c>
      <c r="B150">
        <v>84.4</v>
      </c>
    </row>
    <row r="151" spans="1:2" x14ac:dyDescent="0.2">
      <c r="A151" t="s">
        <v>181</v>
      </c>
      <c r="B151">
        <v>67.2</v>
      </c>
    </row>
    <row r="152" spans="1:2" x14ac:dyDescent="0.2">
      <c r="A152" t="s">
        <v>182</v>
      </c>
      <c r="B152">
        <v>61.7</v>
      </c>
    </row>
    <row r="153" spans="1:2" x14ac:dyDescent="0.2">
      <c r="A153" t="s">
        <v>183</v>
      </c>
      <c r="B153">
        <v>57.9</v>
      </c>
    </row>
    <row r="154" spans="1:2" x14ac:dyDescent="0.2">
      <c r="A154" t="s">
        <v>184</v>
      </c>
      <c r="B154">
        <v>57.4</v>
      </c>
    </row>
    <row r="155" spans="1:2" x14ac:dyDescent="0.2">
      <c r="A155" t="s">
        <v>185</v>
      </c>
      <c r="B155">
        <v>55.2</v>
      </c>
    </row>
    <row r="156" spans="1:2" x14ac:dyDescent="0.2">
      <c r="A156" t="s">
        <v>186</v>
      </c>
      <c r="B156">
        <v>54.9</v>
      </c>
    </row>
    <row r="157" spans="1:2" x14ac:dyDescent="0.2">
      <c r="A157" t="s">
        <v>187</v>
      </c>
      <c r="B157">
        <v>58.5</v>
      </c>
    </row>
    <row r="158" spans="1:2" x14ac:dyDescent="0.2">
      <c r="A158" t="s">
        <v>188</v>
      </c>
      <c r="B158">
        <v>60.6</v>
      </c>
    </row>
    <row r="159" spans="1:2" x14ac:dyDescent="0.2">
      <c r="A159" t="s">
        <v>189</v>
      </c>
      <c r="B159">
        <v>60</v>
      </c>
    </row>
    <row r="160" spans="1:2" x14ac:dyDescent="0.2">
      <c r="A160" t="s">
        <v>190</v>
      </c>
      <c r="B160">
        <v>63.4</v>
      </c>
    </row>
    <row r="161" spans="1:2" x14ac:dyDescent="0.2">
      <c r="A161" t="s">
        <v>191</v>
      </c>
      <c r="B161">
        <v>63.8</v>
      </c>
    </row>
    <row r="162" spans="1:2" x14ac:dyDescent="0.2">
      <c r="A162" t="s">
        <v>192</v>
      </c>
      <c r="B162">
        <v>67.7</v>
      </c>
    </row>
    <row r="163" spans="1:2" x14ac:dyDescent="0.2">
      <c r="A163" t="s">
        <v>193</v>
      </c>
      <c r="B163">
        <v>69.599999999999994</v>
      </c>
    </row>
    <row r="164" spans="1:2" x14ac:dyDescent="0.2">
      <c r="A164" t="s">
        <v>194</v>
      </c>
      <c r="B164">
        <v>74.900000000000006</v>
      </c>
    </row>
    <row r="165" spans="1:2" x14ac:dyDescent="0.2">
      <c r="A165" t="s">
        <v>195</v>
      </c>
      <c r="B165">
        <v>80</v>
      </c>
    </row>
    <row r="166" spans="1:2" x14ac:dyDescent="0.2">
      <c r="A166" t="s">
        <v>196</v>
      </c>
      <c r="B166">
        <v>83.7</v>
      </c>
    </row>
    <row r="167" spans="1:2" x14ac:dyDescent="0.2">
      <c r="A167" t="s">
        <v>197</v>
      </c>
      <c r="B167">
        <v>88.5</v>
      </c>
    </row>
    <row r="168" spans="1:2" x14ac:dyDescent="0.2">
      <c r="A168" t="s">
        <v>198</v>
      </c>
      <c r="B168">
        <v>91.2</v>
      </c>
    </row>
    <row r="169" spans="1:2" x14ac:dyDescent="0.2">
      <c r="A169" t="s">
        <v>199</v>
      </c>
      <c r="B169">
        <v>91.6</v>
      </c>
    </row>
    <row r="170" spans="1:2" x14ac:dyDescent="0.2">
      <c r="A170" t="s">
        <v>200</v>
      </c>
      <c r="B170">
        <v>91.9</v>
      </c>
    </row>
    <row r="171" spans="1:2" x14ac:dyDescent="0.2">
      <c r="A171" t="s">
        <v>201</v>
      </c>
      <c r="B171">
        <v>92.3</v>
      </c>
    </row>
    <row r="172" spans="1:2" x14ac:dyDescent="0.2">
      <c r="A172" t="s">
        <v>202</v>
      </c>
      <c r="B172">
        <v>92</v>
      </c>
    </row>
    <row r="173" spans="1:2" x14ac:dyDescent="0.2">
      <c r="A173" t="s">
        <v>203</v>
      </c>
      <c r="B173">
        <v>91.9</v>
      </c>
    </row>
    <row r="174" spans="1:2" x14ac:dyDescent="0.2">
      <c r="A174" t="s">
        <v>204</v>
      </c>
      <c r="B174">
        <v>92.8</v>
      </c>
    </row>
    <row r="175" spans="1:2" x14ac:dyDescent="0.2">
      <c r="A175" t="s">
        <v>205</v>
      </c>
      <c r="B175">
        <v>92.7</v>
      </c>
    </row>
    <row r="176" spans="1:2" x14ac:dyDescent="0.2">
      <c r="A176" t="s">
        <v>206</v>
      </c>
      <c r="B176">
        <v>93.1</v>
      </c>
    </row>
    <row r="177" spans="1:2" x14ac:dyDescent="0.2">
      <c r="A177" t="s">
        <v>207</v>
      </c>
      <c r="B177">
        <v>93.2</v>
      </c>
    </row>
    <row r="178" spans="1:2" x14ac:dyDescent="0.2">
      <c r="A178" t="s">
        <v>208</v>
      </c>
      <c r="B178">
        <v>93.6</v>
      </c>
    </row>
    <row r="179" spans="1:2" x14ac:dyDescent="0.2">
      <c r="A179" t="s">
        <v>209</v>
      </c>
      <c r="B179">
        <v>93.6</v>
      </c>
    </row>
    <row r="180" spans="1:2" x14ac:dyDescent="0.2">
      <c r="A180" t="s">
        <v>210</v>
      </c>
      <c r="B180">
        <v>93</v>
      </c>
    </row>
    <row r="181" spans="1:2" x14ac:dyDescent="0.2">
      <c r="A181" t="s">
        <v>211</v>
      </c>
      <c r="B181">
        <v>94.6</v>
      </c>
    </row>
    <row r="182" spans="1:2" x14ac:dyDescent="0.2">
      <c r="A182" t="s">
        <v>212</v>
      </c>
      <c r="B182">
        <v>95.5</v>
      </c>
    </row>
    <row r="183" spans="1:2" x14ac:dyDescent="0.2">
      <c r="A183" t="s">
        <v>213</v>
      </c>
      <c r="B183">
        <v>96.1</v>
      </c>
    </row>
    <row r="184" spans="1:2" x14ac:dyDescent="0.2">
      <c r="A184" t="s">
        <v>214</v>
      </c>
      <c r="B184">
        <v>97.5</v>
      </c>
    </row>
    <row r="185" spans="1:2" x14ac:dyDescent="0.2">
      <c r="A185" t="s">
        <v>215</v>
      </c>
      <c r="B185">
        <v>96.3</v>
      </c>
    </row>
    <row r="186" spans="1:2" x14ac:dyDescent="0.2">
      <c r="A186" t="s">
        <v>216</v>
      </c>
      <c r="B186">
        <v>92.6</v>
      </c>
    </row>
    <row r="187" spans="1:2" x14ac:dyDescent="0.2">
      <c r="A187" t="s">
        <v>217</v>
      </c>
      <c r="B187">
        <v>90.8</v>
      </c>
    </row>
    <row r="188" spans="1:2" x14ac:dyDescent="0.2">
      <c r="A188" t="s">
        <v>218</v>
      </c>
      <c r="B188">
        <v>92.1</v>
      </c>
    </row>
    <row r="189" spans="1:2" x14ac:dyDescent="0.2">
      <c r="A189" t="s">
        <v>219</v>
      </c>
      <c r="B189">
        <v>92.4</v>
      </c>
    </row>
    <row r="190" spans="1:2" x14ac:dyDescent="0.2">
      <c r="A190" t="s">
        <v>220</v>
      </c>
      <c r="B190">
        <v>91.4</v>
      </c>
    </row>
    <row r="191" spans="1:2" x14ac:dyDescent="0.2">
      <c r="A191" t="s">
        <v>221</v>
      </c>
      <c r="B191">
        <v>91.4</v>
      </c>
    </row>
    <row r="192" spans="1:2" x14ac:dyDescent="0.2">
      <c r="A192" t="s">
        <v>222</v>
      </c>
      <c r="B192">
        <v>92</v>
      </c>
    </row>
    <row r="193" spans="1:2" x14ac:dyDescent="0.2">
      <c r="A193" t="s">
        <v>223</v>
      </c>
      <c r="B193">
        <v>88.9</v>
      </c>
    </row>
    <row r="194" spans="1:2" x14ac:dyDescent="0.2">
      <c r="A194" t="s">
        <v>224</v>
      </c>
      <c r="B194">
        <v>90.5</v>
      </c>
    </row>
    <row r="195" spans="1:2" x14ac:dyDescent="0.2">
      <c r="A195" t="s">
        <v>225</v>
      </c>
      <c r="B195">
        <v>89.8</v>
      </c>
    </row>
    <row r="196" spans="1:2" x14ac:dyDescent="0.2">
      <c r="A196" t="s">
        <v>226</v>
      </c>
      <c r="B196">
        <v>87.8</v>
      </c>
    </row>
    <row r="197" spans="1:2" x14ac:dyDescent="0.2">
      <c r="A197" t="s">
        <v>227</v>
      </c>
      <c r="B197">
        <v>87.9</v>
      </c>
    </row>
    <row r="198" spans="1:2" x14ac:dyDescent="0.2">
      <c r="A198" t="s">
        <v>228</v>
      </c>
      <c r="B198">
        <v>89.5</v>
      </c>
    </row>
    <row r="199" spans="1:2" x14ac:dyDescent="0.2">
      <c r="A199" t="s">
        <v>229</v>
      </c>
      <c r="B199">
        <v>90</v>
      </c>
    </row>
    <row r="200" spans="1:2" x14ac:dyDescent="0.2">
      <c r="A200" t="s">
        <v>230</v>
      </c>
      <c r="B200">
        <v>90.1</v>
      </c>
    </row>
    <row r="201" spans="1:2" x14ac:dyDescent="0.2">
      <c r="A201" t="s">
        <v>231</v>
      </c>
      <c r="B201">
        <v>88.1</v>
      </c>
    </row>
    <row r="202" spans="1:2" x14ac:dyDescent="0.2">
      <c r="A202" t="s">
        <v>232</v>
      </c>
      <c r="B202">
        <v>90</v>
      </c>
    </row>
    <row r="203" spans="1:2" x14ac:dyDescent="0.2">
      <c r="A203" t="s">
        <v>233</v>
      </c>
      <c r="B203">
        <v>92.1</v>
      </c>
    </row>
    <row r="204" spans="1:2" x14ac:dyDescent="0.2">
      <c r="A204" t="s">
        <v>234</v>
      </c>
      <c r="B204">
        <v>90.7</v>
      </c>
    </row>
    <row r="205" spans="1:2" x14ac:dyDescent="0.2">
      <c r="A205" t="s">
        <v>235</v>
      </c>
      <c r="B205">
        <v>91.6</v>
      </c>
    </row>
    <row r="206" spans="1:2" x14ac:dyDescent="0.2">
      <c r="A206" t="s">
        <v>236</v>
      </c>
      <c r="B206">
        <v>91.6</v>
      </c>
    </row>
    <row r="207" spans="1:2" x14ac:dyDescent="0.2">
      <c r="A207" t="s">
        <v>237</v>
      </c>
      <c r="B207">
        <v>92.2</v>
      </c>
    </row>
    <row r="208" spans="1:2" x14ac:dyDescent="0.2">
      <c r="A208" t="s">
        <v>238</v>
      </c>
      <c r="B208">
        <v>93</v>
      </c>
    </row>
    <row r="209" spans="1:2" x14ac:dyDescent="0.2">
      <c r="A209" t="s">
        <v>239</v>
      </c>
      <c r="B209">
        <v>91.9</v>
      </c>
    </row>
    <row r="210" spans="1:2" x14ac:dyDescent="0.2">
      <c r="A210" t="s">
        <v>240</v>
      </c>
      <c r="B210">
        <v>93.2</v>
      </c>
    </row>
    <row r="211" spans="1:2" x14ac:dyDescent="0.2">
      <c r="A211" t="s">
        <v>241</v>
      </c>
      <c r="B211">
        <v>93.2</v>
      </c>
    </row>
    <row r="212" spans="1:2" x14ac:dyDescent="0.2">
      <c r="A212" t="s">
        <v>242</v>
      </c>
      <c r="B212">
        <v>93.5</v>
      </c>
    </row>
    <row r="213" spans="1:2" x14ac:dyDescent="0.2">
      <c r="A213" t="s">
        <v>243</v>
      </c>
      <c r="B213">
        <v>95.1</v>
      </c>
    </row>
    <row r="214" spans="1:2" x14ac:dyDescent="0.2">
      <c r="A214" t="s">
        <v>244</v>
      </c>
      <c r="B214">
        <v>94.1</v>
      </c>
    </row>
    <row r="215" spans="1:2" x14ac:dyDescent="0.2">
      <c r="A215" t="s">
        <v>245</v>
      </c>
      <c r="B215">
        <v>94.2</v>
      </c>
    </row>
    <row r="216" spans="1:2" x14ac:dyDescent="0.2">
      <c r="A216" t="s">
        <v>246</v>
      </c>
      <c r="B216">
        <v>94.3</v>
      </c>
    </row>
    <row r="217" spans="1:2" x14ac:dyDescent="0.2">
      <c r="A217" t="s">
        <v>247</v>
      </c>
      <c r="B217">
        <v>94</v>
      </c>
    </row>
    <row r="218" spans="1:2" x14ac:dyDescent="0.2">
      <c r="A218" t="s">
        <v>248</v>
      </c>
      <c r="B218">
        <v>94.9</v>
      </c>
    </row>
    <row r="219" spans="1:2" x14ac:dyDescent="0.2">
      <c r="A219" t="s">
        <v>249</v>
      </c>
      <c r="B219">
        <v>94.9</v>
      </c>
    </row>
    <row r="220" spans="1:2" x14ac:dyDescent="0.2">
      <c r="A220" t="s">
        <v>250</v>
      </c>
      <c r="B220">
        <v>93.2</v>
      </c>
    </row>
    <row r="221" spans="1:2" x14ac:dyDescent="0.2">
      <c r="A221" t="s">
        <v>251</v>
      </c>
      <c r="B221">
        <v>95.5</v>
      </c>
    </row>
    <row r="222" spans="1:2" x14ac:dyDescent="0.2">
      <c r="A222" t="s">
        <v>252</v>
      </c>
      <c r="B222">
        <v>95.1</v>
      </c>
    </row>
    <row r="223" spans="1:2" x14ac:dyDescent="0.2">
      <c r="A223" t="s">
        <v>253</v>
      </c>
      <c r="B223">
        <v>95.2</v>
      </c>
    </row>
    <row r="224" spans="1:2" x14ac:dyDescent="0.2">
      <c r="A224" t="s">
        <v>254</v>
      </c>
      <c r="B224">
        <v>95.8</v>
      </c>
    </row>
    <row r="225" spans="1:2" x14ac:dyDescent="0.2">
      <c r="A225" t="s">
        <v>255</v>
      </c>
      <c r="B225">
        <v>96.1</v>
      </c>
    </row>
    <row r="226" spans="1:2" x14ac:dyDescent="0.2">
      <c r="A226" t="s">
        <v>256</v>
      </c>
      <c r="B226">
        <v>95.1</v>
      </c>
    </row>
    <row r="227" spans="1:2" x14ac:dyDescent="0.2">
      <c r="A227" t="s">
        <v>257</v>
      </c>
      <c r="B227">
        <v>96</v>
      </c>
    </row>
    <row r="228" spans="1:2" x14ac:dyDescent="0.2">
      <c r="A228" t="s">
        <v>258</v>
      </c>
      <c r="B228">
        <v>96.5</v>
      </c>
    </row>
    <row r="229" spans="1:2" x14ac:dyDescent="0.2">
      <c r="A229" t="s">
        <v>259</v>
      </c>
      <c r="B229">
        <v>96.9</v>
      </c>
    </row>
    <row r="230" spans="1:2" x14ac:dyDescent="0.2">
      <c r="A230" t="s">
        <v>260</v>
      </c>
      <c r="B230">
        <v>98.4</v>
      </c>
    </row>
    <row r="231" spans="1:2" x14ac:dyDescent="0.2">
      <c r="A231" t="s">
        <v>261</v>
      </c>
      <c r="B231">
        <v>90.3</v>
      </c>
    </row>
    <row r="232" spans="1:2" x14ac:dyDescent="0.2">
      <c r="A232" t="s">
        <v>262</v>
      </c>
      <c r="B232">
        <v>80.2</v>
      </c>
    </row>
    <row r="233" spans="1:2" x14ac:dyDescent="0.2">
      <c r="A233" t="s">
        <v>263</v>
      </c>
      <c r="B233">
        <v>85.8</v>
      </c>
    </row>
    <row r="234" spans="1:2" x14ac:dyDescent="0.2">
      <c r="A234" t="s">
        <v>264</v>
      </c>
      <c r="B234">
        <v>86.2</v>
      </c>
    </row>
    <row r="235" spans="1:2" x14ac:dyDescent="0.2">
      <c r="A235" t="s">
        <v>265</v>
      </c>
      <c r="B235">
        <v>67.400000000000006</v>
      </c>
    </row>
    <row r="236" spans="1:2" x14ac:dyDescent="0.2">
      <c r="A236" t="s">
        <v>266</v>
      </c>
      <c r="B236">
        <v>70.900000000000006</v>
      </c>
    </row>
    <row r="237" spans="1:2" x14ac:dyDescent="0.2">
      <c r="A237" t="s">
        <v>267</v>
      </c>
      <c r="B237">
        <v>63.5</v>
      </c>
    </row>
    <row r="238" spans="1:2" x14ac:dyDescent="0.2">
      <c r="A238" t="s">
        <v>268</v>
      </c>
      <c r="B238">
        <v>74.900000000000006</v>
      </c>
    </row>
    <row r="239" spans="1:2" x14ac:dyDescent="0.2">
      <c r="A239" t="s">
        <v>269</v>
      </c>
      <c r="B239">
        <v>74.5</v>
      </c>
    </row>
    <row r="240" spans="1:2" x14ac:dyDescent="0.2">
      <c r="A240" t="s">
        <v>270</v>
      </c>
      <c r="B240">
        <v>76.2</v>
      </c>
    </row>
    <row r="241" spans="1:2" x14ac:dyDescent="0.2">
      <c r="A241" t="s">
        <v>271</v>
      </c>
      <c r="B241">
        <v>79.099999999999994</v>
      </c>
    </row>
    <row r="242" spans="1:2" x14ac:dyDescent="0.2">
      <c r="A242" t="s">
        <v>272</v>
      </c>
      <c r="B242">
        <v>81</v>
      </c>
    </row>
    <row r="243" spans="1:2" x14ac:dyDescent="0.2">
      <c r="A243" t="s">
        <v>273</v>
      </c>
      <c r="B243">
        <v>78.599999999999994</v>
      </c>
    </row>
    <row r="244" spans="1:2" x14ac:dyDescent="0.2">
      <c r="A244" t="s">
        <v>274</v>
      </c>
      <c r="B244">
        <v>80.5</v>
      </c>
    </row>
    <row r="245" spans="1:2" x14ac:dyDescent="0.2">
      <c r="A245" t="s">
        <v>275</v>
      </c>
      <c r="B245">
        <v>82.6</v>
      </c>
    </row>
    <row r="246" spans="1:2" x14ac:dyDescent="0.2">
      <c r="A246" t="s">
        <v>276</v>
      </c>
      <c r="B246">
        <v>85.4</v>
      </c>
    </row>
    <row r="247" spans="1:2" x14ac:dyDescent="0.2">
      <c r="A247" t="s">
        <v>277</v>
      </c>
      <c r="B247">
        <v>88.2</v>
      </c>
    </row>
    <row r="248" spans="1:2" x14ac:dyDescent="0.2">
      <c r="A248" t="s">
        <v>278</v>
      </c>
      <c r="B248">
        <v>87</v>
      </c>
    </row>
    <row r="249" spans="1:2" x14ac:dyDescent="0.2">
      <c r="A249" t="s">
        <v>279</v>
      </c>
      <c r="B249">
        <v>88.1</v>
      </c>
    </row>
    <row r="250" spans="1:2" x14ac:dyDescent="0.2">
      <c r="A250" t="s">
        <v>280</v>
      </c>
      <c r="B250">
        <v>90.2</v>
      </c>
    </row>
    <row r="251" spans="1:2" x14ac:dyDescent="0.2">
      <c r="A251" t="s">
        <v>281</v>
      </c>
      <c r="B251">
        <v>87.7</v>
      </c>
    </row>
    <row r="252" spans="1:2" x14ac:dyDescent="0.2">
      <c r="A252" t="s">
        <v>282</v>
      </c>
      <c r="B252">
        <v>89.9</v>
      </c>
    </row>
    <row r="253" spans="1:2" x14ac:dyDescent="0.2">
      <c r="A253" t="s">
        <v>283</v>
      </c>
      <c r="B253">
        <v>88.4</v>
      </c>
    </row>
    <row r="254" spans="1:2" x14ac:dyDescent="0.2">
      <c r="A254" t="s">
        <v>284</v>
      </c>
      <c r="B254">
        <v>90.5</v>
      </c>
    </row>
    <row r="255" spans="1:2" x14ac:dyDescent="0.2">
      <c r="A255" t="s">
        <v>285</v>
      </c>
      <c r="B255">
        <v>91.9</v>
      </c>
    </row>
    <row r="256" spans="1:2" x14ac:dyDescent="0.2">
      <c r="A256" t="s">
        <v>286</v>
      </c>
      <c r="B256">
        <v>91</v>
      </c>
    </row>
    <row r="257" spans="1:2" x14ac:dyDescent="0.2">
      <c r="A257" t="s">
        <v>287</v>
      </c>
      <c r="B257">
        <v>91.6</v>
      </c>
    </row>
    <row r="258" spans="1:2" x14ac:dyDescent="0.2">
      <c r="A258" t="s">
        <v>288</v>
      </c>
      <c r="B258">
        <v>91.8</v>
      </c>
    </row>
    <row r="259" spans="1:2" x14ac:dyDescent="0.2">
      <c r="A259" t="s">
        <v>289</v>
      </c>
      <c r="B259">
        <v>91.5</v>
      </c>
    </row>
    <row r="260" spans="1:2" x14ac:dyDescent="0.2">
      <c r="A260" t="s">
        <v>290</v>
      </c>
      <c r="B260">
        <v>92.3</v>
      </c>
    </row>
    <row r="261" spans="1:2" x14ac:dyDescent="0.2">
      <c r="A261" t="s">
        <v>291</v>
      </c>
      <c r="B261">
        <v>92.2</v>
      </c>
    </row>
    <row r="262" spans="1:2" x14ac:dyDescent="0.2">
      <c r="A262" t="s">
        <v>292</v>
      </c>
      <c r="B262">
        <v>92.2</v>
      </c>
    </row>
    <row r="263" spans="1:2" x14ac:dyDescent="0.2">
      <c r="A263" t="s">
        <v>293</v>
      </c>
      <c r="B263">
        <v>93</v>
      </c>
    </row>
    <row r="264" spans="1:2" x14ac:dyDescent="0.2">
      <c r="A264" t="s">
        <v>294</v>
      </c>
      <c r="B264">
        <v>93.4</v>
      </c>
    </row>
    <row r="265" spans="1:2" x14ac:dyDescent="0.2">
      <c r="A265" t="s">
        <v>295</v>
      </c>
      <c r="B265">
        <v>94</v>
      </c>
    </row>
    <row r="266" spans="1:2" x14ac:dyDescent="0.2">
      <c r="A266" t="s">
        <v>296</v>
      </c>
      <c r="B266">
        <v>93.8</v>
      </c>
    </row>
    <row r="267" spans="1:2" x14ac:dyDescent="0.2">
      <c r="A267" t="s">
        <v>297</v>
      </c>
      <c r="B267">
        <v>94.7</v>
      </c>
    </row>
    <row r="268" spans="1:2" x14ac:dyDescent="0.2">
      <c r="A268" t="s">
        <v>298</v>
      </c>
      <c r="B268">
        <v>95</v>
      </c>
    </row>
    <row r="269" spans="1:2" x14ac:dyDescent="0.2">
      <c r="A269" t="s">
        <v>299</v>
      </c>
      <c r="B269">
        <v>94.5</v>
      </c>
    </row>
    <row r="270" spans="1:2" x14ac:dyDescent="0.2">
      <c r="A270" t="s">
        <v>300</v>
      </c>
      <c r="B270">
        <v>95.3</v>
      </c>
    </row>
    <row r="271" spans="1:2" x14ac:dyDescent="0.2">
      <c r="A271" t="s">
        <v>301</v>
      </c>
      <c r="B271">
        <v>95.6</v>
      </c>
    </row>
    <row r="272" spans="1:2" x14ac:dyDescent="0.2">
      <c r="A272" t="s">
        <v>302</v>
      </c>
      <c r="B272">
        <v>94.1</v>
      </c>
    </row>
    <row r="273" spans="1:2" x14ac:dyDescent="0.2">
      <c r="A273" t="s">
        <v>303</v>
      </c>
      <c r="B273">
        <v>90.3</v>
      </c>
    </row>
    <row r="274" spans="1:2" x14ac:dyDescent="0.2">
      <c r="A274" t="s">
        <v>304</v>
      </c>
      <c r="B274">
        <v>77.5</v>
      </c>
    </row>
    <row r="275" spans="1:2" x14ac:dyDescent="0.2">
      <c r="A275" t="s">
        <v>305</v>
      </c>
      <c r="B275">
        <v>75.3</v>
      </c>
    </row>
    <row r="276" spans="1:2" x14ac:dyDescent="0.2">
      <c r="A276" t="s">
        <v>306</v>
      </c>
      <c r="B276">
        <v>83</v>
      </c>
    </row>
    <row r="277" spans="1:2" x14ac:dyDescent="0.2">
      <c r="A277" t="s">
        <v>307</v>
      </c>
      <c r="B277">
        <v>68.5</v>
      </c>
    </row>
    <row r="278" spans="1:2" x14ac:dyDescent="0.2">
      <c r="A278" t="s">
        <v>308</v>
      </c>
      <c r="B278">
        <v>74.7</v>
      </c>
    </row>
    <row r="279" spans="1:2" x14ac:dyDescent="0.2">
      <c r="A279" t="s">
        <v>309</v>
      </c>
      <c r="B279">
        <v>65</v>
      </c>
    </row>
    <row r="280" spans="1:2" x14ac:dyDescent="0.2">
      <c r="A280" t="s">
        <v>310</v>
      </c>
      <c r="B280">
        <v>64.400000000000006</v>
      </c>
    </row>
    <row r="281" spans="1:2" x14ac:dyDescent="0.2">
      <c r="A281" t="s">
        <v>311</v>
      </c>
      <c r="B281">
        <v>65.8</v>
      </c>
    </row>
    <row r="282" spans="1:2" x14ac:dyDescent="0.2">
      <c r="A282" t="s">
        <v>312</v>
      </c>
      <c r="B282">
        <v>67.8</v>
      </c>
    </row>
    <row r="283" spans="1:2" x14ac:dyDescent="0.2">
      <c r="A283" t="s">
        <v>313</v>
      </c>
      <c r="B283">
        <v>66.8</v>
      </c>
    </row>
    <row r="284" spans="1:2" x14ac:dyDescent="0.2">
      <c r="A284" t="s">
        <v>314</v>
      </c>
      <c r="B284">
        <v>69.8</v>
      </c>
    </row>
    <row r="285" spans="1:2" x14ac:dyDescent="0.2">
      <c r="A285" t="s">
        <v>315</v>
      </c>
      <c r="B285">
        <v>70.5</v>
      </c>
    </row>
    <row r="286" spans="1:2" x14ac:dyDescent="0.2">
      <c r="A286" t="s">
        <v>316</v>
      </c>
      <c r="B286">
        <v>73.2</v>
      </c>
    </row>
    <row r="287" spans="1:2" x14ac:dyDescent="0.2">
      <c r="A287" t="s">
        <v>317</v>
      </c>
      <c r="B287">
        <v>76.3</v>
      </c>
    </row>
    <row r="288" spans="1:2" x14ac:dyDescent="0.2">
      <c r="A288" t="s">
        <v>318</v>
      </c>
      <c r="B288">
        <v>76.5</v>
      </c>
    </row>
    <row r="289" spans="1:2" x14ac:dyDescent="0.2">
      <c r="A289" t="s">
        <v>319</v>
      </c>
      <c r="B289">
        <v>80.099999999999994</v>
      </c>
    </row>
    <row r="290" spans="1:2" x14ac:dyDescent="0.2">
      <c r="A290" t="s">
        <v>320</v>
      </c>
      <c r="B290">
        <v>81.7</v>
      </c>
    </row>
    <row r="291" spans="1:2" x14ac:dyDescent="0.2">
      <c r="A291" t="s">
        <v>321</v>
      </c>
      <c r="B291">
        <v>84.2</v>
      </c>
    </row>
    <row r="292" spans="1:2" x14ac:dyDescent="0.2">
      <c r="A292" t="s">
        <v>322</v>
      </c>
      <c r="B292">
        <v>87.5</v>
      </c>
    </row>
    <row r="293" spans="1:2" x14ac:dyDescent="0.2">
      <c r="A293" t="s">
        <v>323</v>
      </c>
      <c r="B293">
        <v>87.1</v>
      </c>
    </row>
    <row r="294" spans="1:2" x14ac:dyDescent="0.2">
      <c r="A294" t="s">
        <v>324</v>
      </c>
      <c r="B294">
        <v>88.6</v>
      </c>
    </row>
    <row r="295" spans="1:2" x14ac:dyDescent="0.2">
      <c r="A295" t="s">
        <v>325</v>
      </c>
      <c r="B295">
        <v>90</v>
      </c>
    </row>
    <row r="296" spans="1:2" x14ac:dyDescent="0.2">
      <c r="A296" t="s">
        <v>326</v>
      </c>
      <c r="B296">
        <v>90.8</v>
      </c>
    </row>
    <row r="297" spans="1:2" x14ac:dyDescent="0.2">
      <c r="A297" t="s">
        <v>327</v>
      </c>
      <c r="B297">
        <v>90.5</v>
      </c>
    </row>
    <row r="298" spans="1:2" x14ac:dyDescent="0.2">
      <c r="A298" t="s">
        <v>328</v>
      </c>
      <c r="B298">
        <v>91.7</v>
      </c>
    </row>
    <row r="299" spans="1:2" x14ac:dyDescent="0.2">
      <c r="A299" t="s">
        <v>329</v>
      </c>
      <c r="B299">
        <v>92.3</v>
      </c>
    </row>
    <row r="300" spans="1:2" x14ac:dyDescent="0.2">
      <c r="A300" t="s">
        <v>330</v>
      </c>
      <c r="B300">
        <v>92.8</v>
      </c>
    </row>
    <row r="301" spans="1:2" x14ac:dyDescent="0.2">
      <c r="A301" t="s">
        <v>331</v>
      </c>
      <c r="B301">
        <v>93.5</v>
      </c>
    </row>
    <row r="302" spans="1:2" x14ac:dyDescent="0.2">
      <c r="A302" t="s">
        <v>332</v>
      </c>
      <c r="B302">
        <v>93.8</v>
      </c>
    </row>
    <row r="303" spans="1:2" x14ac:dyDescent="0.2">
      <c r="A303" t="s">
        <v>333</v>
      </c>
      <c r="B303">
        <v>93.6</v>
      </c>
    </row>
    <row r="304" spans="1:2" x14ac:dyDescent="0.2">
      <c r="A304" t="s">
        <v>334</v>
      </c>
      <c r="B304">
        <v>93.6</v>
      </c>
    </row>
    <row r="305" spans="1:2" x14ac:dyDescent="0.2">
      <c r="A305" t="s">
        <v>335</v>
      </c>
      <c r="B305">
        <v>93.9</v>
      </c>
    </row>
    <row r="306" spans="1:2" x14ac:dyDescent="0.2">
      <c r="A306" t="s">
        <v>336</v>
      </c>
      <c r="B306">
        <v>94.7</v>
      </c>
    </row>
    <row r="307" spans="1:2" x14ac:dyDescent="0.2">
      <c r="A307" t="s">
        <v>337</v>
      </c>
      <c r="B307">
        <v>96.1</v>
      </c>
    </row>
    <row r="308" spans="1:2" x14ac:dyDescent="0.2">
      <c r="A308" t="s">
        <v>338</v>
      </c>
      <c r="B308">
        <v>97.2</v>
      </c>
    </row>
    <row r="309" spans="1:2" x14ac:dyDescent="0.2">
      <c r="A309" t="s">
        <v>339</v>
      </c>
      <c r="B309">
        <v>98.1</v>
      </c>
    </row>
    <row r="310" spans="1:2" x14ac:dyDescent="0.2">
      <c r="A310" t="s">
        <v>340</v>
      </c>
      <c r="B310">
        <v>97.8</v>
      </c>
    </row>
    <row r="311" spans="1:2" x14ac:dyDescent="0.2">
      <c r="A311" t="s">
        <v>341</v>
      </c>
      <c r="B311">
        <v>97.5</v>
      </c>
    </row>
    <row r="312" spans="1:2" x14ac:dyDescent="0.2">
      <c r="A312" t="s">
        <v>342</v>
      </c>
      <c r="B312">
        <v>98</v>
      </c>
    </row>
    <row r="313" spans="1:2" x14ac:dyDescent="0.2">
      <c r="A313" t="s">
        <v>343</v>
      </c>
      <c r="B313">
        <v>98</v>
      </c>
    </row>
    <row r="314" spans="1:2" x14ac:dyDescent="0.2">
      <c r="A314" t="s">
        <v>344</v>
      </c>
      <c r="B314">
        <v>97.1</v>
      </c>
    </row>
    <row r="315" spans="1:2" x14ac:dyDescent="0.2">
      <c r="A315" t="s">
        <v>345</v>
      </c>
      <c r="B315">
        <v>94.9</v>
      </c>
    </row>
    <row r="316" spans="1:2" x14ac:dyDescent="0.2">
      <c r="A316" t="s">
        <v>346</v>
      </c>
      <c r="B316">
        <v>92.4</v>
      </c>
    </row>
    <row r="317" spans="1:2" x14ac:dyDescent="0.2">
      <c r="A317" t="s">
        <v>347</v>
      </c>
      <c r="B317">
        <v>91.8</v>
      </c>
    </row>
    <row r="318" spans="1:2" x14ac:dyDescent="0.2">
      <c r="A318" t="s">
        <v>348</v>
      </c>
      <c r="B318">
        <v>90.3</v>
      </c>
    </row>
    <row r="319" spans="1:2" x14ac:dyDescent="0.2">
      <c r="A319" t="s">
        <v>349</v>
      </c>
      <c r="B319">
        <v>90.4</v>
      </c>
    </row>
    <row r="320" spans="1:2" x14ac:dyDescent="0.2">
      <c r="A320" t="s">
        <v>350</v>
      </c>
      <c r="B320">
        <v>85</v>
      </c>
    </row>
    <row r="321" spans="1:2" x14ac:dyDescent="0.2">
      <c r="A321" t="s">
        <v>351</v>
      </c>
      <c r="B321">
        <v>79.099999999999994</v>
      </c>
    </row>
    <row r="322" spans="1:2" x14ac:dyDescent="0.2">
      <c r="A322" t="s">
        <v>352</v>
      </c>
      <c r="B322">
        <v>82.3</v>
      </c>
    </row>
    <row r="323" spans="1:2" x14ac:dyDescent="0.2">
      <c r="A323" t="s">
        <v>353</v>
      </c>
      <c r="B323">
        <v>81.099999999999994</v>
      </c>
    </row>
    <row r="324" spans="1:2" x14ac:dyDescent="0.2">
      <c r="A324" t="s">
        <v>354</v>
      </c>
      <c r="B324">
        <v>76.5</v>
      </c>
    </row>
    <row r="325" spans="1:2" x14ac:dyDescent="0.2">
      <c r="A325" t="s">
        <v>355</v>
      </c>
      <c r="B325">
        <v>79.599999999999994</v>
      </c>
    </row>
    <row r="326" spans="1:2" x14ac:dyDescent="0.2">
      <c r="A326" t="s">
        <v>356</v>
      </c>
      <c r="B326">
        <v>77</v>
      </c>
    </row>
    <row r="327" spans="1:2" x14ac:dyDescent="0.2">
      <c r="A327" t="s">
        <v>357</v>
      </c>
      <c r="B327">
        <v>79.3</v>
      </c>
    </row>
    <row r="328" spans="1:2" x14ac:dyDescent="0.2">
      <c r="A328" t="s">
        <v>358</v>
      </c>
      <c r="B328">
        <v>80.8</v>
      </c>
    </row>
    <row r="329" spans="1:2" x14ac:dyDescent="0.2">
      <c r="A329" t="s">
        <v>359</v>
      </c>
      <c r="B329">
        <v>84.7</v>
      </c>
    </row>
    <row r="330" spans="1:2" x14ac:dyDescent="0.2">
      <c r="A330" t="s">
        <v>360</v>
      </c>
      <c r="B330">
        <v>84.6</v>
      </c>
    </row>
    <row r="331" spans="1:2" x14ac:dyDescent="0.2">
      <c r="A331" t="s">
        <v>361</v>
      </c>
      <c r="B331">
        <v>89.8</v>
      </c>
    </row>
    <row r="332" spans="1:2" x14ac:dyDescent="0.2">
      <c r="A332" t="s">
        <v>362</v>
      </c>
      <c r="B332">
        <v>90.7</v>
      </c>
    </row>
    <row r="333" spans="1:2" x14ac:dyDescent="0.2">
      <c r="A333" t="s">
        <v>363</v>
      </c>
      <c r="B333">
        <v>90.8</v>
      </c>
    </row>
    <row r="334" spans="1:2" x14ac:dyDescent="0.2">
      <c r="A334" t="s">
        <v>364</v>
      </c>
      <c r="B334">
        <v>90.6</v>
      </c>
    </row>
    <row r="335" spans="1:2" x14ac:dyDescent="0.2">
      <c r="A335" t="s">
        <v>365</v>
      </c>
      <c r="B335">
        <v>90.8</v>
      </c>
    </row>
    <row r="336" spans="1:2" x14ac:dyDescent="0.2">
      <c r="A336" t="s">
        <v>366</v>
      </c>
      <c r="B336">
        <v>91.1</v>
      </c>
    </row>
    <row r="337" spans="1:2" x14ac:dyDescent="0.2">
      <c r="A337" t="s">
        <v>367</v>
      </c>
      <c r="B337">
        <v>91.7</v>
      </c>
    </row>
    <row r="338" spans="1:2" x14ac:dyDescent="0.2">
      <c r="A338" t="s">
        <v>368</v>
      </c>
      <c r="B338">
        <v>92.1</v>
      </c>
    </row>
    <row r="339" spans="1:2" x14ac:dyDescent="0.2">
      <c r="A339" t="s">
        <v>369</v>
      </c>
      <c r="B339">
        <v>92.4</v>
      </c>
    </row>
    <row r="340" spans="1:2" x14ac:dyDescent="0.2">
      <c r="A340" t="s">
        <v>370</v>
      </c>
      <c r="B340">
        <v>92.8</v>
      </c>
    </row>
    <row r="341" spans="1:2" x14ac:dyDescent="0.2">
      <c r="A341" t="s">
        <v>371</v>
      </c>
      <c r="B341">
        <v>92.8</v>
      </c>
    </row>
    <row r="342" spans="1:2" x14ac:dyDescent="0.2">
      <c r="A342" t="s">
        <v>372</v>
      </c>
      <c r="B342">
        <v>92.7</v>
      </c>
    </row>
    <row r="343" spans="1:2" x14ac:dyDescent="0.2">
      <c r="A343" t="s">
        <v>373</v>
      </c>
      <c r="B343">
        <v>93.8</v>
      </c>
    </row>
    <row r="344" spans="1:2" x14ac:dyDescent="0.2">
      <c r="A344" t="s">
        <v>374</v>
      </c>
      <c r="B344">
        <v>93.4</v>
      </c>
    </row>
    <row r="345" spans="1:2" x14ac:dyDescent="0.2">
      <c r="A345" t="s">
        <v>375</v>
      </c>
      <c r="B345">
        <v>92.7</v>
      </c>
    </row>
    <row r="346" spans="1:2" x14ac:dyDescent="0.2">
      <c r="A346" t="s">
        <v>376</v>
      </c>
      <c r="B346">
        <v>93.1</v>
      </c>
    </row>
    <row r="347" spans="1:2" x14ac:dyDescent="0.2">
      <c r="A347" t="s">
        <v>377</v>
      </c>
      <c r="B347">
        <v>93.4</v>
      </c>
    </row>
    <row r="348" spans="1:2" x14ac:dyDescent="0.2">
      <c r="A348" t="s">
        <v>378</v>
      </c>
      <c r="B348">
        <v>94.6</v>
      </c>
    </row>
    <row r="349" spans="1:2" x14ac:dyDescent="0.2">
      <c r="A349" t="s">
        <v>379</v>
      </c>
      <c r="B349">
        <v>95.6</v>
      </c>
    </row>
    <row r="350" spans="1:2" x14ac:dyDescent="0.2">
      <c r="A350" t="s">
        <v>380</v>
      </c>
      <c r="B350">
        <v>95.7</v>
      </c>
    </row>
    <row r="351" spans="1:2" x14ac:dyDescent="0.2">
      <c r="A351" t="s">
        <v>381</v>
      </c>
      <c r="B351">
        <v>94.9</v>
      </c>
    </row>
    <row r="352" spans="1:2" x14ac:dyDescent="0.2">
      <c r="A352" t="s">
        <v>382</v>
      </c>
      <c r="B352">
        <v>96.1</v>
      </c>
    </row>
    <row r="353" spans="1:2" x14ac:dyDescent="0.2">
      <c r="A353" t="s">
        <v>383</v>
      </c>
      <c r="B353">
        <v>96.1</v>
      </c>
    </row>
    <row r="354" spans="1:2" x14ac:dyDescent="0.2">
      <c r="A354" t="s">
        <v>384</v>
      </c>
      <c r="B354">
        <v>94.4</v>
      </c>
    </row>
    <row r="355" spans="1:2" x14ac:dyDescent="0.2">
      <c r="A355" t="s">
        <v>385</v>
      </c>
      <c r="B355">
        <v>99.9</v>
      </c>
    </row>
    <row r="356" spans="1:2" x14ac:dyDescent="0.2">
      <c r="A356" t="s">
        <v>386</v>
      </c>
      <c r="B356">
        <v>89.8</v>
      </c>
    </row>
    <row r="357" spans="1:2" x14ac:dyDescent="0.2">
      <c r="A357" t="s">
        <v>387</v>
      </c>
      <c r="B357">
        <v>91.9</v>
      </c>
    </row>
    <row r="358" spans="1:2" x14ac:dyDescent="0.2">
      <c r="A358" t="s">
        <v>388</v>
      </c>
      <c r="B358">
        <v>77.2</v>
      </c>
    </row>
    <row r="359" spans="1:2" x14ac:dyDescent="0.2">
      <c r="A359" t="s">
        <v>389</v>
      </c>
      <c r="B359">
        <v>67.5</v>
      </c>
    </row>
    <row r="360" spans="1:2" x14ac:dyDescent="0.2">
      <c r="A360" t="s">
        <v>390</v>
      </c>
      <c r="B360">
        <v>74.2</v>
      </c>
    </row>
    <row r="361" spans="1:2" x14ac:dyDescent="0.2">
      <c r="A361" t="s">
        <v>391</v>
      </c>
      <c r="B361">
        <v>79.3</v>
      </c>
    </row>
    <row r="362" spans="1:2" x14ac:dyDescent="0.2">
      <c r="A362" t="s">
        <v>392</v>
      </c>
      <c r="B362">
        <v>73.2</v>
      </c>
    </row>
    <row r="363" spans="1:2" x14ac:dyDescent="0.2">
      <c r="A363" t="s">
        <v>393</v>
      </c>
      <c r="B363">
        <v>68.099999999999994</v>
      </c>
    </row>
    <row r="364" spans="1:2" x14ac:dyDescent="0.2">
      <c r="A364" t="s">
        <v>394</v>
      </c>
      <c r="B364">
        <v>77.400000000000006</v>
      </c>
    </row>
    <row r="365" spans="1:2" x14ac:dyDescent="0.2">
      <c r="A365" t="s">
        <v>395</v>
      </c>
      <c r="B365">
        <v>72.3</v>
      </c>
    </row>
    <row r="366" spans="1:2" x14ac:dyDescent="0.2">
      <c r="A366" t="s">
        <v>396</v>
      </c>
      <c r="B366">
        <v>64.599999999999994</v>
      </c>
    </row>
    <row r="367" spans="1:2" x14ac:dyDescent="0.2">
      <c r="A367" t="s">
        <v>397</v>
      </c>
      <c r="B367">
        <v>68.400000000000006</v>
      </c>
    </row>
    <row r="368" spans="1:2" x14ac:dyDescent="0.2">
      <c r="A368" t="s">
        <v>398</v>
      </c>
      <c r="B368">
        <v>67.599999999999994</v>
      </c>
    </row>
    <row r="369" spans="1:2" x14ac:dyDescent="0.2">
      <c r="A369" t="s">
        <v>399</v>
      </c>
      <c r="B369">
        <v>66</v>
      </c>
    </row>
    <row r="370" spans="1:2" x14ac:dyDescent="0.2">
      <c r="A370" t="s">
        <v>400</v>
      </c>
      <c r="B370">
        <v>66.3</v>
      </c>
    </row>
    <row r="371" spans="1:2" x14ac:dyDescent="0.2">
      <c r="A371" t="s">
        <v>401</v>
      </c>
      <c r="B371">
        <v>66</v>
      </c>
    </row>
    <row r="372" spans="1:2" x14ac:dyDescent="0.2">
      <c r="A372" t="s">
        <v>402</v>
      </c>
      <c r="B372">
        <v>66.7</v>
      </c>
    </row>
    <row r="373" spans="1:2" x14ac:dyDescent="0.2">
      <c r="A373" t="s">
        <v>403</v>
      </c>
      <c r="B373">
        <v>71.099999999999994</v>
      </c>
    </row>
    <row r="374" spans="1:2" x14ac:dyDescent="0.2">
      <c r="A374" t="s">
        <v>404</v>
      </c>
      <c r="B374">
        <v>78.2</v>
      </c>
    </row>
    <row r="375" spans="1:2" x14ac:dyDescent="0.2">
      <c r="A375" t="s">
        <v>405</v>
      </c>
      <c r="B375">
        <v>78.5</v>
      </c>
    </row>
    <row r="376" spans="1:2" x14ac:dyDescent="0.2">
      <c r="A376" t="s">
        <v>406</v>
      </c>
      <c r="B376">
        <v>82.8</v>
      </c>
    </row>
    <row r="377" spans="1:2" x14ac:dyDescent="0.2">
      <c r="A377" t="s">
        <v>407</v>
      </c>
      <c r="B377">
        <v>85.1</v>
      </c>
    </row>
    <row r="378" spans="1:2" x14ac:dyDescent="0.2">
      <c r="A378" t="s">
        <v>408</v>
      </c>
      <c r="B378">
        <v>86.3</v>
      </c>
    </row>
    <row r="379" spans="1:2" x14ac:dyDescent="0.2">
      <c r="A379" t="s">
        <v>409</v>
      </c>
      <c r="B379">
        <v>88.7</v>
      </c>
    </row>
    <row r="380" spans="1:2" x14ac:dyDescent="0.2">
      <c r="A380" t="s">
        <v>410</v>
      </c>
      <c r="B380">
        <v>91.5</v>
      </c>
    </row>
    <row r="381" spans="1:2" x14ac:dyDescent="0.2">
      <c r="A381" t="s">
        <v>411</v>
      </c>
      <c r="B381">
        <v>91.8</v>
      </c>
    </row>
    <row r="382" spans="1:2" x14ac:dyDescent="0.2">
      <c r="A382" t="s">
        <v>412</v>
      </c>
      <c r="B382">
        <v>92.9</v>
      </c>
    </row>
    <row r="383" spans="1:2" x14ac:dyDescent="0.2">
      <c r="A383" t="s">
        <v>413</v>
      </c>
      <c r="B383">
        <v>92.7</v>
      </c>
    </row>
    <row r="384" spans="1:2" x14ac:dyDescent="0.2">
      <c r="A384" t="s">
        <v>414</v>
      </c>
      <c r="B384">
        <v>92.4</v>
      </c>
    </row>
    <row r="385" spans="1:2" x14ac:dyDescent="0.2">
      <c r="A385" t="s">
        <v>415</v>
      </c>
      <c r="B385">
        <v>91.3</v>
      </c>
    </row>
    <row r="386" spans="1:2" x14ac:dyDescent="0.2">
      <c r="A386" t="s">
        <v>416</v>
      </c>
      <c r="B386">
        <v>93.7</v>
      </c>
    </row>
    <row r="387" spans="1:2" x14ac:dyDescent="0.2">
      <c r="A387" t="s">
        <v>417</v>
      </c>
      <c r="B387">
        <v>94</v>
      </c>
    </row>
    <row r="388" spans="1:2" x14ac:dyDescent="0.2">
      <c r="A388" t="s">
        <v>418</v>
      </c>
      <c r="B388">
        <v>93.9</v>
      </c>
    </row>
    <row r="389" spans="1:2" x14ac:dyDescent="0.2">
      <c r="A389" t="s">
        <v>419</v>
      </c>
      <c r="B389">
        <v>93.2</v>
      </c>
    </row>
    <row r="390" spans="1:2" x14ac:dyDescent="0.2">
      <c r="A390" t="s">
        <v>420</v>
      </c>
      <c r="B390">
        <v>93.8</v>
      </c>
    </row>
    <row r="391" spans="1:2" x14ac:dyDescent="0.2">
      <c r="A391" t="s">
        <v>421</v>
      </c>
      <c r="B391">
        <v>94.2</v>
      </c>
    </row>
    <row r="392" spans="1:2" x14ac:dyDescent="0.2">
      <c r="A392" t="s">
        <v>422</v>
      </c>
      <c r="B392">
        <v>93.8</v>
      </c>
    </row>
    <row r="393" spans="1:2" x14ac:dyDescent="0.2">
      <c r="A393" t="s">
        <v>423</v>
      </c>
      <c r="B393">
        <v>93.9</v>
      </c>
    </row>
    <row r="394" spans="1:2" x14ac:dyDescent="0.2">
      <c r="A394" t="s">
        <v>424</v>
      </c>
      <c r="B394">
        <v>95.3</v>
      </c>
    </row>
    <row r="395" spans="1:2" x14ac:dyDescent="0.2">
      <c r="A395" t="s">
        <v>425</v>
      </c>
      <c r="B395">
        <v>94</v>
      </c>
    </row>
    <row r="396" spans="1:2" x14ac:dyDescent="0.2">
      <c r="A396" t="s">
        <v>426</v>
      </c>
      <c r="B396">
        <v>95.3</v>
      </c>
    </row>
    <row r="397" spans="1:2" x14ac:dyDescent="0.2">
      <c r="A397" t="s">
        <v>427</v>
      </c>
      <c r="B397">
        <v>93.6</v>
      </c>
    </row>
    <row r="398" spans="1:2" x14ac:dyDescent="0.2">
      <c r="A398" t="s">
        <v>428</v>
      </c>
      <c r="B398">
        <v>91.4</v>
      </c>
    </row>
    <row r="399" spans="1:2" x14ac:dyDescent="0.2">
      <c r="A399" t="s">
        <v>429</v>
      </c>
      <c r="B399">
        <v>95.4</v>
      </c>
    </row>
    <row r="400" spans="1:2" x14ac:dyDescent="0.2">
      <c r="A400" t="s">
        <v>430</v>
      </c>
      <c r="B400">
        <v>78.7</v>
      </c>
    </row>
    <row r="401" spans="1:2" x14ac:dyDescent="0.2">
      <c r="A401" t="s">
        <v>431</v>
      </c>
      <c r="B401">
        <v>81.099999999999994</v>
      </c>
    </row>
    <row r="402" spans="1:2" x14ac:dyDescent="0.2">
      <c r="A402" t="s">
        <v>432</v>
      </c>
      <c r="B402">
        <v>82.1</v>
      </c>
    </row>
    <row r="403" spans="1:2" x14ac:dyDescent="0.2">
      <c r="A403" t="s">
        <v>433</v>
      </c>
      <c r="B403">
        <v>80.2</v>
      </c>
    </row>
    <row r="404" spans="1:2" x14ac:dyDescent="0.2">
      <c r="A404" t="s">
        <v>434</v>
      </c>
      <c r="B404">
        <v>79.400000000000006</v>
      </c>
    </row>
    <row r="405" spans="1:2" x14ac:dyDescent="0.2">
      <c r="A405" t="s">
        <v>435</v>
      </c>
      <c r="B405">
        <v>75.8</v>
      </c>
    </row>
    <row r="406" spans="1:2" x14ac:dyDescent="0.2">
      <c r="A406" t="s">
        <v>436</v>
      </c>
      <c r="B406">
        <v>74.8</v>
      </c>
    </row>
    <row r="407" spans="1:2" x14ac:dyDescent="0.2">
      <c r="A407" t="s">
        <v>437</v>
      </c>
      <c r="B407">
        <v>73.3</v>
      </c>
    </row>
    <row r="408" spans="1:2" x14ac:dyDescent="0.2">
      <c r="A408" t="s">
        <v>438</v>
      </c>
      <c r="B408">
        <v>77</v>
      </c>
    </row>
    <row r="409" spans="1:2" x14ac:dyDescent="0.2">
      <c r="A409" t="s">
        <v>439</v>
      </c>
      <c r="B409">
        <v>74.099999999999994</v>
      </c>
    </row>
    <row r="410" spans="1:2" x14ac:dyDescent="0.2">
      <c r="A410" t="s">
        <v>440</v>
      </c>
      <c r="B410">
        <v>75</v>
      </c>
    </row>
    <row r="411" spans="1:2" x14ac:dyDescent="0.2">
      <c r="A411" t="s">
        <v>441</v>
      </c>
      <c r="B411">
        <v>76.599999999999994</v>
      </c>
    </row>
    <row r="412" spans="1:2" x14ac:dyDescent="0.2">
      <c r="A412" t="s">
        <v>442</v>
      </c>
      <c r="B412">
        <v>78.099999999999994</v>
      </c>
    </row>
    <row r="413" spans="1:2" x14ac:dyDescent="0.2">
      <c r="A413" t="s">
        <v>443</v>
      </c>
      <c r="B413">
        <v>78.7</v>
      </c>
    </row>
    <row r="414" spans="1:2" x14ac:dyDescent="0.2">
      <c r="A414" t="s">
        <v>444</v>
      </c>
      <c r="B414">
        <v>79.8</v>
      </c>
    </row>
    <row r="415" spans="1:2" x14ac:dyDescent="0.2">
      <c r="A415" t="s">
        <v>445</v>
      </c>
      <c r="B415">
        <v>81.400000000000006</v>
      </c>
    </row>
    <row r="416" spans="1:2" x14ac:dyDescent="0.2">
      <c r="A416" t="s">
        <v>446</v>
      </c>
      <c r="B416">
        <v>83.2</v>
      </c>
    </row>
    <row r="417" spans="1:2" x14ac:dyDescent="0.2">
      <c r="A417" t="s">
        <v>447</v>
      </c>
      <c r="B417">
        <v>84.8</v>
      </c>
    </row>
    <row r="418" spans="1:2" x14ac:dyDescent="0.2">
      <c r="A418" t="s">
        <v>448</v>
      </c>
      <c r="B418">
        <v>87.1</v>
      </c>
    </row>
    <row r="419" spans="1:2" x14ac:dyDescent="0.2">
      <c r="A419" t="s">
        <v>449</v>
      </c>
      <c r="B419">
        <v>90.9</v>
      </c>
    </row>
    <row r="420" spans="1:2" x14ac:dyDescent="0.2">
      <c r="A420" t="s">
        <v>450</v>
      </c>
      <c r="B420">
        <v>90</v>
      </c>
    </row>
    <row r="421" spans="1:2" x14ac:dyDescent="0.2">
      <c r="A421" t="s">
        <v>451</v>
      </c>
      <c r="B421">
        <v>91.5</v>
      </c>
    </row>
    <row r="422" spans="1:2" x14ac:dyDescent="0.2">
      <c r="A422" t="s">
        <v>452</v>
      </c>
      <c r="B422">
        <v>93.1</v>
      </c>
    </row>
    <row r="423" spans="1:2" x14ac:dyDescent="0.2">
      <c r="A423" t="s">
        <v>453</v>
      </c>
      <c r="B423">
        <v>94.1</v>
      </c>
    </row>
    <row r="424" spans="1:2" x14ac:dyDescent="0.2">
      <c r="A424" t="s">
        <v>454</v>
      </c>
      <c r="B424">
        <v>93.9</v>
      </c>
    </row>
    <row r="425" spans="1:2" x14ac:dyDescent="0.2">
      <c r="A425" t="s">
        <v>455</v>
      </c>
      <c r="B425">
        <v>93.7</v>
      </c>
    </row>
    <row r="426" spans="1:2" x14ac:dyDescent="0.2">
      <c r="A426" t="s">
        <v>456</v>
      </c>
      <c r="B426">
        <v>93.8</v>
      </c>
    </row>
    <row r="427" spans="1:2" x14ac:dyDescent="0.2">
      <c r="A427" t="s">
        <v>457</v>
      </c>
      <c r="B427">
        <v>93.7</v>
      </c>
    </row>
    <row r="428" spans="1:2" x14ac:dyDescent="0.2">
      <c r="A428" t="s">
        <v>458</v>
      </c>
      <c r="B428">
        <v>94</v>
      </c>
    </row>
    <row r="429" spans="1:2" x14ac:dyDescent="0.2">
      <c r="A429" t="s">
        <v>459</v>
      </c>
      <c r="B429">
        <v>94.2</v>
      </c>
    </row>
    <row r="430" spans="1:2" x14ac:dyDescent="0.2">
      <c r="A430" t="s">
        <v>460</v>
      </c>
      <c r="B430">
        <v>94.2</v>
      </c>
    </row>
    <row r="431" spans="1:2" x14ac:dyDescent="0.2">
      <c r="A431" t="s">
        <v>461</v>
      </c>
      <c r="B431">
        <v>93.7</v>
      </c>
    </row>
    <row r="432" spans="1:2" x14ac:dyDescent="0.2">
      <c r="A432" t="s">
        <v>462</v>
      </c>
      <c r="B432">
        <v>93.9</v>
      </c>
    </row>
    <row r="433" spans="1:2" x14ac:dyDescent="0.2">
      <c r="A433" t="s">
        <v>463</v>
      </c>
      <c r="B433">
        <v>94.1</v>
      </c>
    </row>
    <row r="434" spans="1:2" x14ac:dyDescent="0.2">
      <c r="A434" t="s">
        <v>464</v>
      </c>
      <c r="B434">
        <v>94.7</v>
      </c>
    </row>
    <row r="435" spans="1:2" x14ac:dyDescent="0.2">
      <c r="A435" t="s">
        <v>465</v>
      </c>
      <c r="B435">
        <v>95.1</v>
      </c>
    </row>
    <row r="436" spans="1:2" x14ac:dyDescent="0.2">
      <c r="A436" t="s">
        <v>466</v>
      </c>
      <c r="B436">
        <v>96.1</v>
      </c>
    </row>
    <row r="437" spans="1:2" x14ac:dyDescent="0.2">
      <c r="A437" t="s">
        <v>467</v>
      </c>
      <c r="B437">
        <v>95.5</v>
      </c>
    </row>
    <row r="438" spans="1:2" x14ac:dyDescent="0.2">
      <c r="A438" t="s">
        <v>468</v>
      </c>
      <c r="B438">
        <v>94.7</v>
      </c>
    </row>
    <row r="439" spans="1:2" x14ac:dyDescent="0.2">
      <c r="A439" t="s">
        <v>469</v>
      </c>
      <c r="B439">
        <v>96.5</v>
      </c>
    </row>
    <row r="440" spans="1:2" x14ac:dyDescent="0.2">
      <c r="A440" t="s">
        <v>470</v>
      </c>
      <c r="B440">
        <v>95.6</v>
      </c>
    </row>
    <row r="441" spans="1:2" x14ac:dyDescent="0.2">
      <c r="A441" t="s">
        <v>471</v>
      </c>
      <c r="B441">
        <v>89.2</v>
      </c>
    </row>
    <row r="442" spans="1:2" x14ac:dyDescent="0.2">
      <c r="A442" t="s">
        <v>472</v>
      </c>
      <c r="B442">
        <v>83.3</v>
      </c>
    </row>
    <row r="443" spans="1:2" x14ac:dyDescent="0.2">
      <c r="A443" t="s">
        <v>473</v>
      </c>
      <c r="B443">
        <v>84.7</v>
      </c>
    </row>
    <row r="444" spans="1:2" x14ac:dyDescent="0.2">
      <c r="A444" t="s">
        <v>474</v>
      </c>
      <c r="B444">
        <v>83.1</v>
      </c>
    </row>
    <row r="445" spans="1:2" x14ac:dyDescent="0.2">
      <c r="A445" t="s">
        <v>475</v>
      </c>
      <c r="B445">
        <v>75</v>
      </c>
    </row>
    <row r="446" spans="1:2" x14ac:dyDescent="0.2">
      <c r="A446" t="s">
        <v>476</v>
      </c>
      <c r="B446">
        <v>72.900000000000006</v>
      </c>
    </row>
    <row r="447" spans="1:2" x14ac:dyDescent="0.2">
      <c r="A447" t="s">
        <v>477</v>
      </c>
      <c r="B447">
        <v>66.099999999999994</v>
      </c>
    </row>
    <row r="448" spans="1:2" x14ac:dyDescent="0.2">
      <c r="A448" t="s">
        <v>478</v>
      </c>
      <c r="B448">
        <v>63.3</v>
      </c>
    </row>
    <row r="449" spans="1:2" x14ac:dyDescent="0.2">
      <c r="A449" t="s">
        <v>479</v>
      </c>
      <c r="B449">
        <v>67.7</v>
      </c>
    </row>
    <row r="450" spans="1:2" x14ac:dyDescent="0.2">
      <c r="A450" t="s">
        <v>480</v>
      </c>
      <c r="B450">
        <v>66.8</v>
      </c>
    </row>
    <row r="451" spans="1:2" x14ac:dyDescent="0.2">
      <c r="A451" t="s">
        <v>481</v>
      </c>
      <c r="B451">
        <v>66.2</v>
      </c>
    </row>
    <row r="452" spans="1:2" x14ac:dyDescent="0.2">
      <c r="A452" t="s">
        <v>482</v>
      </c>
      <c r="B452">
        <v>67.099999999999994</v>
      </c>
    </row>
    <row r="453" spans="1:2" x14ac:dyDescent="0.2">
      <c r="A453" t="s">
        <v>483</v>
      </c>
      <c r="B453">
        <v>72.400000000000006</v>
      </c>
    </row>
    <row r="454" spans="1:2" x14ac:dyDescent="0.2">
      <c r="A454" t="s">
        <v>484</v>
      </c>
      <c r="B454">
        <v>73.2</v>
      </c>
    </row>
    <row r="455" spans="1:2" x14ac:dyDescent="0.2">
      <c r="A455" t="s">
        <v>485</v>
      </c>
      <c r="B455">
        <v>78.8</v>
      </c>
    </row>
    <row r="456" spans="1:2" x14ac:dyDescent="0.2">
      <c r="A456" t="s">
        <v>486</v>
      </c>
      <c r="B456">
        <v>80</v>
      </c>
    </row>
    <row r="457" spans="1:2" x14ac:dyDescent="0.2">
      <c r="A457" t="s">
        <v>487</v>
      </c>
      <c r="B457">
        <v>81.7</v>
      </c>
    </row>
    <row r="458" spans="1:2" x14ac:dyDescent="0.2">
      <c r="A458" t="s">
        <v>488</v>
      </c>
      <c r="B458">
        <v>85.6</v>
      </c>
    </row>
    <row r="459" spans="1:2" x14ac:dyDescent="0.2">
      <c r="A459" t="s">
        <v>489</v>
      </c>
      <c r="B459">
        <v>86.4</v>
      </c>
    </row>
    <row r="460" spans="1:2" x14ac:dyDescent="0.2">
      <c r="A460" t="s">
        <v>490</v>
      </c>
      <c r="B460">
        <v>88.3</v>
      </c>
    </row>
    <row r="461" spans="1:2" x14ac:dyDescent="0.2">
      <c r="A461" t="s">
        <v>491</v>
      </c>
      <c r="B461">
        <v>90.7</v>
      </c>
    </row>
    <row r="462" spans="1:2" x14ac:dyDescent="0.2">
      <c r="A462" t="s">
        <v>492</v>
      </c>
      <c r="B462">
        <v>89.9</v>
      </c>
    </row>
    <row r="463" spans="1:2" x14ac:dyDescent="0.2">
      <c r="A463" t="s">
        <v>493</v>
      </c>
      <c r="B463">
        <v>92.4</v>
      </c>
    </row>
    <row r="464" spans="1:2" x14ac:dyDescent="0.2">
      <c r="A464" t="s">
        <v>494</v>
      </c>
      <c r="B464">
        <v>90.7</v>
      </c>
    </row>
    <row r="465" spans="1:2" x14ac:dyDescent="0.2">
      <c r="A465" t="s">
        <v>495</v>
      </c>
      <c r="B465">
        <v>93.1</v>
      </c>
    </row>
    <row r="466" spans="1:2" x14ac:dyDescent="0.2">
      <c r="A466" t="s">
        <v>496</v>
      </c>
      <c r="B466">
        <v>92.5</v>
      </c>
    </row>
    <row r="467" spans="1:2" x14ac:dyDescent="0.2">
      <c r="A467" t="s">
        <v>497</v>
      </c>
      <c r="B467">
        <v>92.8</v>
      </c>
    </row>
    <row r="468" spans="1:2" x14ac:dyDescent="0.2">
      <c r="A468" t="s">
        <v>498</v>
      </c>
      <c r="B468">
        <v>92.9</v>
      </c>
    </row>
    <row r="469" spans="1:2" x14ac:dyDescent="0.2">
      <c r="A469" t="s">
        <v>499</v>
      </c>
      <c r="B469">
        <v>93.6</v>
      </c>
    </row>
    <row r="470" spans="1:2" x14ac:dyDescent="0.2">
      <c r="A470" t="s">
        <v>500</v>
      </c>
      <c r="B470">
        <v>93.8</v>
      </c>
    </row>
    <row r="471" spans="1:2" x14ac:dyDescent="0.2">
      <c r="A471" t="s">
        <v>501</v>
      </c>
      <c r="B471">
        <v>94</v>
      </c>
    </row>
    <row r="472" spans="1:2" x14ac:dyDescent="0.2">
      <c r="A472" t="s">
        <v>502</v>
      </c>
      <c r="B472">
        <v>94.3</v>
      </c>
    </row>
    <row r="473" spans="1:2" x14ac:dyDescent="0.2">
      <c r="A473" t="s">
        <v>503</v>
      </c>
      <c r="B473">
        <v>94.9</v>
      </c>
    </row>
    <row r="474" spans="1:2" x14ac:dyDescent="0.2">
      <c r="A474" t="s">
        <v>504</v>
      </c>
      <c r="B474">
        <v>95.6</v>
      </c>
    </row>
    <row r="475" spans="1:2" x14ac:dyDescent="0.2">
      <c r="A475" t="s">
        <v>505</v>
      </c>
      <c r="B475">
        <v>98.4</v>
      </c>
    </row>
    <row r="476" spans="1:2" x14ac:dyDescent="0.2">
      <c r="A476" t="s">
        <v>506</v>
      </c>
      <c r="B476">
        <v>99.9</v>
      </c>
    </row>
    <row r="477" spans="1:2" x14ac:dyDescent="0.2">
      <c r="A477" t="s">
        <v>507</v>
      </c>
      <c r="B477">
        <v>99.9</v>
      </c>
    </row>
    <row r="478" spans="1:2" x14ac:dyDescent="0.2">
      <c r="A478" t="s">
        <v>508</v>
      </c>
      <c r="B478">
        <v>94.9</v>
      </c>
    </row>
    <row r="479" spans="1:2" x14ac:dyDescent="0.2">
      <c r="A479" t="s">
        <v>509</v>
      </c>
      <c r="B479">
        <v>91.3</v>
      </c>
    </row>
    <row r="480" spans="1:2" x14ac:dyDescent="0.2">
      <c r="A480" t="s">
        <v>510</v>
      </c>
      <c r="B480">
        <v>81.5</v>
      </c>
    </row>
    <row r="481" spans="1:2" x14ac:dyDescent="0.2">
      <c r="A481" t="s">
        <v>511</v>
      </c>
      <c r="B481">
        <v>72.900000000000006</v>
      </c>
    </row>
    <row r="482" spans="1:2" x14ac:dyDescent="0.2">
      <c r="A482" t="s">
        <v>512</v>
      </c>
      <c r="B482">
        <v>67.599999999999994</v>
      </c>
    </row>
    <row r="483" spans="1:2" x14ac:dyDescent="0.2">
      <c r="A483" t="s">
        <v>513</v>
      </c>
      <c r="B483">
        <v>58.6</v>
      </c>
    </row>
    <row r="484" spans="1:2" x14ac:dyDescent="0.2">
      <c r="A484" t="s">
        <v>514</v>
      </c>
      <c r="B484">
        <v>55</v>
      </c>
    </row>
    <row r="485" spans="1:2" x14ac:dyDescent="0.2">
      <c r="A485" t="s">
        <v>515</v>
      </c>
      <c r="B485">
        <v>53.3</v>
      </c>
    </row>
    <row r="486" spans="1:2" x14ac:dyDescent="0.2">
      <c r="A486" t="s">
        <v>516</v>
      </c>
      <c r="B486">
        <v>53.4</v>
      </c>
    </row>
    <row r="487" spans="1:2" x14ac:dyDescent="0.2">
      <c r="A487" t="s">
        <v>517</v>
      </c>
      <c r="B487">
        <v>46.9</v>
      </c>
    </row>
    <row r="488" spans="1:2" x14ac:dyDescent="0.2">
      <c r="A488" t="s">
        <v>518</v>
      </c>
      <c r="B488">
        <v>51.1</v>
      </c>
    </row>
    <row r="489" spans="1:2" x14ac:dyDescent="0.2">
      <c r="A489" t="s">
        <v>519</v>
      </c>
      <c r="B489">
        <v>53.3</v>
      </c>
    </row>
    <row r="490" spans="1:2" x14ac:dyDescent="0.2">
      <c r="A490" t="s">
        <v>520</v>
      </c>
      <c r="B490">
        <v>54.3</v>
      </c>
    </row>
    <row r="491" spans="1:2" x14ac:dyDescent="0.2">
      <c r="A491" t="s">
        <v>521</v>
      </c>
      <c r="B491">
        <v>54.3</v>
      </c>
    </row>
    <row r="492" spans="1:2" x14ac:dyDescent="0.2">
      <c r="A492" t="s">
        <v>522</v>
      </c>
      <c r="B492">
        <v>54.2</v>
      </c>
    </row>
    <row r="493" spans="1:2" x14ac:dyDescent="0.2">
      <c r="A493" t="s">
        <v>523</v>
      </c>
      <c r="B493">
        <v>56</v>
      </c>
    </row>
    <row r="494" spans="1:2" x14ac:dyDescent="0.2">
      <c r="A494" t="s">
        <v>524</v>
      </c>
      <c r="B494">
        <v>55.6</v>
      </c>
    </row>
    <row r="495" spans="1:2" x14ac:dyDescent="0.2">
      <c r="A495" t="s">
        <v>525</v>
      </c>
      <c r="B495">
        <v>56.6</v>
      </c>
    </row>
    <row r="496" spans="1:2" x14ac:dyDescent="0.2">
      <c r="A496" t="s">
        <v>526</v>
      </c>
      <c r="B496">
        <v>58.9</v>
      </c>
    </row>
    <row r="497" spans="1:2" x14ac:dyDescent="0.2">
      <c r="A497" t="s">
        <v>527</v>
      </c>
      <c r="B497">
        <v>62.6</v>
      </c>
    </row>
    <row r="498" spans="1:2" x14ac:dyDescent="0.2">
      <c r="A498" t="s">
        <v>528</v>
      </c>
      <c r="B498">
        <v>64.2</v>
      </c>
    </row>
    <row r="499" spans="1:2" x14ac:dyDescent="0.2">
      <c r="A499" t="s">
        <v>529</v>
      </c>
      <c r="B499">
        <v>65.900000000000006</v>
      </c>
    </row>
    <row r="500" spans="1:2" x14ac:dyDescent="0.2">
      <c r="A500" t="s">
        <v>530</v>
      </c>
      <c r="B500">
        <v>73.099999999999994</v>
      </c>
    </row>
    <row r="501" spans="1:2" x14ac:dyDescent="0.2">
      <c r="A501" t="s">
        <v>531</v>
      </c>
      <c r="B501">
        <v>72.2</v>
      </c>
    </row>
    <row r="502" spans="1:2" x14ac:dyDescent="0.2">
      <c r="A502" t="s">
        <v>532</v>
      </c>
      <c r="B502">
        <v>75.900000000000006</v>
      </c>
    </row>
    <row r="503" spans="1:2" x14ac:dyDescent="0.2">
      <c r="A503" t="s">
        <v>533</v>
      </c>
      <c r="B503">
        <v>74.7</v>
      </c>
    </row>
    <row r="504" spans="1:2" x14ac:dyDescent="0.2">
      <c r="A504" t="s">
        <v>534</v>
      </c>
      <c r="B504">
        <v>80.599999999999994</v>
      </c>
    </row>
    <row r="505" spans="1:2" x14ac:dyDescent="0.2">
      <c r="A505" t="s">
        <v>535</v>
      </c>
      <c r="B505">
        <v>77.599999999999994</v>
      </c>
    </row>
    <row r="506" spans="1:2" x14ac:dyDescent="0.2">
      <c r="A506" t="s">
        <v>536</v>
      </c>
      <c r="B506">
        <v>80.900000000000006</v>
      </c>
    </row>
    <row r="507" spans="1:2" x14ac:dyDescent="0.2">
      <c r="A507" t="s">
        <v>537</v>
      </c>
      <c r="B507">
        <v>82.6</v>
      </c>
    </row>
    <row r="508" spans="1:2" x14ac:dyDescent="0.2">
      <c r="A508" t="s">
        <v>538</v>
      </c>
      <c r="B508">
        <v>85.2</v>
      </c>
    </row>
    <row r="509" spans="1:2" x14ac:dyDescent="0.2">
      <c r="A509" t="s">
        <v>539</v>
      </c>
      <c r="B509">
        <v>87.5</v>
      </c>
    </row>
    <row r="510" spans="1:2" x14ac:dyDescent="0.2">
      <c r="A510" t="s">
        <v>540</v>
      </c>
      <c r="B510">
        <v>87.3</v>
      </c>
    </row>
    <row r="511" spans="1:2" x14ac:dyDescent="0.2">
      <c r="A511" t="s">
        <v>541</v>
      </c>
      <c r="B511">
        <v>88.7</v>
      </c>
    </row>
    <row r="512" spans="1:2" x14ac:dyDescent="0.2">
      <c r="A512" t="s">
        <v>542</v>
      </c>
      <c r="B512">
        <v>90.1</v>
      </c>
    </row>
    <row r="513" spans="1:2" x14ac:dyDescent="0.2">
      <c r="A513" t="s">
        <v>543</v>
      </c>
      <c r="B513">
        <v>88.7</v>
      </c>
    </row>
    <row r="514" spans="1:2" x14ac:dyDescent="0.2">
      <c r="A514" t="s">
        <v>544</v>
      </c>
      <c r="B514">
        <v>91.2</v>
      </c>
    </row>
    <row r="515" spans="1:2" x14ac:dyDescent="0.2">
      <c r="A515" t="s">
        <v>545</v>
      </c>
      <c r="B515">
        <v>90.6</v>
      </c>
    </row>
    <row r="516" spans="1:2" x14ac:dyDescent="0.2">
      <c r="A516" t="s">
        <v>546</v>
      </c>
      <c r="B516">
        <v>90.8</v>
      </c>
    </row>
    <row r="517" spans="1:2" x14ac:dyDescent="0.2">
      <c r="A517" t="s">
        <v>547</v>
      </c>
      <c r="B517">
        <v>91.7</v>
      </c>
    </row>
    <row r="518" spans="1:2" x14ac:dyDescent="0.2">
      <c r="A518" t="s">
        <v>548</v>
      </c>
      <c r="B518">
        <v>93.6</v>
      </c>
    </row>
    <row r="519" spans="1:2" x14ac:dyDescent="0.2">
      <c r="A519" t="s">
        <v>549</v>
      </c>
      <c r="B519">
        <v>95.1</v>
      </c>
    </row>
    <row r="520" spans="1:2" x14ac:dyDescent="0.2">
      <c r="A520" t="s">
        <v>550</v>
      </c>
      <c r="B520">
        <v>92.8</v>
      </c>
    </row>
    <row r="521" spans="1:2" x14ac:dyDescent="0.2">
      <c r="A521" t="s">
        <v>551</v>
      </c>
      <c r="B521">
        <v>72.400000000000006</v>
      </c>
    </row>
    <row r="522" spans="1:2" x14ac:dyDescent="0.2">
      <c r="A522" t="s">
        <v>552</v>
      </c>
      <c r="B522">
        <v>49.2</v>
      </c>
    </row>
    <row r="523" spans="1:2" x14ac:dyDescent="0.2">
      <c r="A523" t="s">
        <v>553</v>
      </c>
      <c r="B523">
        <v>46.2</v>
      </c>
    </row>
    <row r="524" spans="1:2" x14ac:dyDescent="0.2">
      <c r="A524" t="s">
        <v>554</v>
      </c>
      <c r="B524">
        <v>46.7</v>
      </c>
    </row>
    <row r="525" spans="1:2" x14ac:dyDescent="0.2">
      <c r="A525" t="s">
        <v>555</v>
      </c>
      <c r="B525">
        <v>47.5</v>
      </c>
    </row>
    <row r="526" spans="1:2" x14ac:dyDescent="0.2">
      <c r="A526" t="s">
        <v>556</v>
      </c>
      <c r="B526">
        <v>49.1</v>
      </c>
    </row>
    <row r="527" spans="1:2" x14ac:dyDescent="0.2">
      <c r="A527" t="s">
        <v>557</v>
      </c>
      <c r="B527">
        <v>45.4</v>
      </c>
    </row>
    <row r="528" spans="1:2" x14ac:dyDescent="0.2">
      <c r="A528" t="s">
        <v>558</v>
      </c>
      <c r="B528">
        <v>50.6</v>
      </c>
    </row>
    <row r="529" spans="1:2" x14ac:dyDescent="0.2">
      <c r="A529" t="s">
        <v>559</v>
      </c>
      <c r="B529">
        <v>51.7</v>
      </c>
    </row>
    <row r="530" spans="1:2" x14ac:dyDescent="0.2">
      <c r="A530" t="s">
        <v>560</v>
      </c>
      <c r="B530">
        <v>52.4</v>
      </c>
    </row>
    <row r="531" spans="1:2" x14ac:dyDescent="0.2">
      <c r="A531" t="s">
        <v>561</v>
      </c>
      <c r="B531">
        <v>53.7</v>
      </c>
    </row>
    <row r="532" spans="1:2" x14ac:dyDescent="0.2">
      <c r="A532" t="s">
        <v>562</v>
      </c>
      <c r="B532">
        <v>53.9</v>
      </c>
    </row>
    <row r="533" spans="1:2" x14ac:dyDescent="0.2">
      <c r="A533" t="s">
        <v>563</v>
      </c>
      <c r="B533">
        <v>56.8</v>
      </c>
    </row>
    <row r="534" spans="1:2" x14ac:dyDescent="0.2">
      <c r="A534" t="s">
        <v>564</v>
      </c>
      <c r="B534">
        <v>56</v>
      </c>
    </row>
    <row r="535" spans="1:2" x14ac:dyDescent="0.2">
      <c r="A535" t="s">
        <v>565</v>
      </c>
      <c r="B535">
        <v>58.3</v>
      </c>
    </row>
    <row r="536" spans="1:2" x14ac:dyDescent="0.2">
      <c r="A536" t="s">
        <v>566</v>
      </c>
      <c r="B536">
        <v>60.5</v>
      </c>
    </row>
    <row r="537" spans="1:2" x14ac:dyDescent="0.2">
      <c r="A537" t="s">
        <v>567</v>
      </c>
      <c r="B537">
        <v>67</v>
      </c>
    </row>
    <row r="538" spans="1:2" x14ac:dyDescent="0.2">
      <c r="A538" t="s">
        <v>568</v>
      </c>
      <c r="B538">
        <v>70.7</v>
      </c>
    </row>
    <row r="539" spans="1:2" x14ac:dyDescent="0.2">
      <c r="A539" t="s">
        <v>569</v>
      </c>
      <c r="B539">
        <v>68.7</v>
      </c>
    </row>
    <row r="540" spans="1:2" x14ac:dyDescent="0.2">
      <c r="A540" t="s">
        <v>570</v>
      </c>
      <c r="B540">
        <v>75</v>
      </c>
    </row>
    <row r="541" spans="1:2" x14ac:dyDescent="0.2">
      <c r="A541" t="s">
        <v>571</v>
      </c>
      <c r="B541">
        <v>75.099999999999994</v>
      </c>
    </row>
    <row r="542" spans="1:2" x14ac:dyDescent="0.2">
      <c r="A542" t="s">
        <v>572</v>
      </c>
      <c r="B542">
        <v>77.3</v>
      </c>
    </row>
    <row r="543" spans="1:2" x14ac:dyDescent="0.2">
      <c r="A543" t="s">
        <v>573</v>
      </c>
      <c r="B543">
        <v>78.2</v>
      </c>
    </row>
    <row r="544" spans="1:2" x14ac:dyDescent="0.2">
      <c r="A544" t="s">
        <v>574</v>
      </c>
      <c r="B544">
        <v>77.5</v>
      </c>
    </row>
    <row r="545" spans="1:2" x14ac:dyDescent="0.2">
      <c r="A545" t="s">
        <v>575</v>
      </c>
      <c r="B545">
        <v>77.900000000000006</v>
      </c>
    </row>
    <row r="546" spans="1:2" x14ac:dyDescent="0.2">
      <c r="A546" t="s">
        <v>576</v>
      </c>
      <c r="B546">
        <v>82.6</v>
      </c>
    </row>
    <row r="547" spans="1:2" x14ac:dyDescent="0.2">
      <c r="A547" t="s">
        <v>577</v>
      </c>
      <c r="B547">
        <v>84</v>
      </c>
    </row>
    <row r="548" spans="1:2" x14ac:dyDescent="0.2">
      <c r="A548" t="s">
        <v>578</v>
      </c>
      <c r="B548">
        <v>84.5</v>
      </c>
    </row>
    <row r="549" spans="1:2" x14ac:dyDescent="0.2">
      <c r="A549" t="s">
        <v>579</v>
      </c>
      <c r="B549">
        <v>89.4</v>
      </c>
    </row>
    <row r="550" spans="1:2" x14ac:dyDescent="0.2">
      <c r="A550" t="s">
        <v>580</v>
      </c>
      <c r="B550">
        <v>89.4</v>
      </c>
    </row>
    <row r="551" spans="1:2" x14ac:dyDescent="0.2">
      <c r="A551" t="s">
        <v>581</v>
      </c>
      <c r="B551">
        <v>87.4</v>
      </c>
    </row>
    <row r="552" spans="1:2" x14ac:dyDescent="0.2">
      <c r="A552" t="s">
        <v>582</v>
      </c>
      <c r="B552">
        <v>90.4</v>
      </c>
    </row>
    <row r="553" spans="1:2" x14ac:dyDescent="0.2">
      <c r="A553" t="s">
        <v>583</v>
      </c>
      <c r="B553">
        <v>89</v>
      </c>
    </row>
    <row r="554" spans="1:2" x14ac:dyDescent="0.2">
      <c r="A554" t="s">
        <v>584</v>
      </c>
      <c r="B554">
        <v>91</v>
      </c>
    </row>
    <row r="555" spans="1:2" x14ac:dyDescent="0.2">
      <c r="A555" t="s">
        <v>585</v>
      </c>
      <c r="B555">
        <v>86.3</v>
      </c>
    </row>
    <row r="556" spans="1:2" x14ac:dyDescent="0.2">
      <c r="A556" t="s">
        <v>586</v>
      </c>
      <c r="B556">
        <v>86.2</v>
      </c>
    </row>
    <row r="557" spans="1:2" x14ac:dyDescent="0.2">
      <c r="A557" t="s">
        <v>587</v>
      </c>
      <c r="B557">
        <v>86.8</v>
      </c>
    </row>
    <row r="558" spans="1:2" x14ac:dyDescent="0.2">
      <c r="A558" t="s">
        <v>588</v>
      </c>
      <c r="B558">
        <v>79.2</v>
      </c>
    </row>
    <row r="559" spans="1:2" x14ac:dyDescent="0.2">
      <c r="A559" t="s">
        <v>589</v>
      </c>
      <c r="B559">
        <v>58.2</v>
      </c>
    </row>
    <row r="560" spans="1:2" x14ac:dyDescent="0.2">
      <c r="A560" t="s">
        <v>590</v>
      </c>
      <c r="B560">
        <v>59.9</v>
      </c>
    </row>
    <row r="561" spans="1:2" x14ac:dyDescent="0.2">
      <c r="A561" t="s">
        <v>591</v>
      </c>
      <c r="B561">
        <v>63.9</v>
      </c>
    </row>
    <row r="562" spans="1:2" x14ac:dyDescent="0.2">
      <c r="A562" t="s">
        <v>592</v>
      </c>
      <c r="B562">
        <v>64.2</v>
      </c>
    </row>
    <row r="563" spans="1:2" x14ac:dyDescent="0.2">
      <c r="A563" t="s">
        <v>593</v>
      </c>
      <c r="B563">
        <v>65.900000000000006</v>
      </c>
    </row>
    <row r="564" spans="1:2" x14ac:dyDescent="0.2">
      <c r="A564" t="s">
        <v>594</v>
      </c>
      <c r="B564">
        <v>68</v>
      </c>
    </row>
    <row r="565" spans="1:2" x14ac:dyDescent="0.2">
      <c r="A565" t="s">
        <v>595</v>
      </c>
      <c r="B565">
        <v>67.599999999999994</v>
      </c>
    </row>
    <row r="566" spans="1:2" x14ac:dyDescent="0.2">
      <c r="A566" t="s">
        <v>596</v>
      </c>
      <c r="B566">
        <v>70.3</v>
      </c>
    </row>
    <row r="567" spans="1:2" x14ac:dyDescent="0.2">
      <c r="A567" t="s">
        <v>597</v>
      </c>
      <c r="B567">
        <v>67.400000000000006</v>
      </c>
    </row>
    <row r="568" spans="1:2" x14ac:dyDescent="0.2">
      <c r="A568" t="s">
        <v>598</v>
      </c>
      <c r="B568">
        <v>67.3</v>
      </c>
    </row>
    <row r="569" spans="1:2" x14ac:dyDescent="0.2">
      <c r="A569" t="s">
        <v>599</v>
      </c>
      <c r="B569">
        <v>67.8</v>
      </c>
    </row>
    <row r="570" spans="1:2" x14ac:dyDescent="0.2">
      <c r="A570" t="s">
        <v>600</v>
      </c>
      <c r="B570">
        <v>73.2</v>
      </c>
    </row>
    <row r="571" spans="1:2" x14ac:dyDescent="0.2">
      <c r="A571" t="s">
        <v>601</v>
      </c>
      <c r="B571">
        <v>73.5</v>
      </c>
    </row>
    <row r="572" spans="1:2" x14ac:dyDescent="0.2">
      <c r="A572" t="s">
        <v>602</v>
      </c>
      <c r="B572">
        <v>77</v>
      </c>
    </row>
    <row r="573" spans="1:2" x14ac:dyDescent="0.2">
      <c r="A573" t="s">
        <v>603</v>
      </c>
      <c r="B573">
        <v>78</v>
      </c>
    </row>
    <row r="574" spans="1:2" x14ac:dyDescent="0.2">
      <c r="A574" t="s">
        <v>604</v>
      </c>
      <c r="B574">
        <v>84</v>
      </c>
    </row>
    <row r="575" spans="1:2" x14ac:dyDescent="0.2">
      <c r="A575" t="s">
        <v>605</v>
      </c>
      <c r="B575">
        <v>83.8</v>
      </c>
    </row>
    <row r="576" spans="1:2" x14ac:dyDescent="0.2">
      <c r="A576" t="s">
        <v>606</v>
      </c>
      <c r="B576">
        <v>85.9</v>
      </c>
    </row>
    <row r="577" spans="1:2" x14ac:dyDescent="0.2">
      <c r="A577" t="s">
        <v>607</v>
      </c>
      <c r="B577">
        <v>88.4</v>
      </c>
    </row>
    <row r="578" spans="1:2" x14ac:dyDescent="0.2">
      <c r="A578" t="s">
        <v>608</v>
      </c>
      <c r="B578">
        <v>90.4</v>
      </c>
    </row>
    <row r="579" spans="1:2" x14ac:dyDescent="0.2">
      <c r="A579" t="s">
        <v>609</v>
      </c>
      <c r="B579">
        <v>90.3</v>
      </c>
    </row>
    <row r="580" spans="1:2" x14ac:dyDescent="0.2">
      <c r="A580" t="s">
        <v>610</v>
      </c>
      <c r="B580">
        <v>90.4</v>
      </c>
    </row>
    <row r="581" spans="1:2" x14ac:dyDescent="0.2">
      <c r="A581" t="s">
        <v>611</v>
      </c>
      <c r="B581">
        <v>90.6</v>
      </c>
    </row>
    <row r="582" spans="1:2" x14ac:dyDescent="0.2">
      <c r="A582" t="s">
        <v>612</v>
      </c>
      <c r="B582">
        <v>90.3</v>
      </c>
    </row>
    <row r="583" spans="1:2" x14ac:dyDescent="0.2">
      <c r="A583" t="s">
        <v>613</v>
      </c>
      <c r="B583">
        <v>90</v>
      </c>
    </row>
    <row r="584" spans="1:2" x14ac:dyDescent="0.2">
      <c r="A584" t="s">
        <v>614</v>
      </c>
      <c r="B584">
        <v>90.3</v>
      </c>
    </row>
    <row r="585" spans="1:2" x14ac:dyDescent="0.2">
      <c r="A585" t="s">
        <v>615</v>
      </c>
      <c r="B585">
        <v>90</v>
      </c>
    </row>
    <row r="586" spans="1:2" x14ac:dyDescent="0.2">
      <c r="A586" t="s">
        <v>616</v>
      </c>
      <c r="B586">
        <v>90.5</v>
      </c>
    </row>
    <row r="587" spans="1:2" x14ac:dyDescent="0.2">
      <c r="A587" t="s">
        <v>617</v>
      </c>
      <c r="B587">
        <v>90.8</v>
      </c>
    </row>
    <row r="588" spans="1:2" x14ac:dyDescent="0.2">
      <c r="A588" t="s">
        <v>618</v>
      </c>
      <c r="B588">
        <v>91.8</v>
      </c>
    </row>
    <row r="589" spans="1:2" x14ac:dyDescent="0.2">
      <c r="A589" t="s">
        <v>619</v>
      </c>
      <c r="B589">
        <v>91.7</v>
      </c>
    </row>
    <row r="590" spans="1:2" x14ac:dyDescent="0.2">
      <c r="A590" t="s">
        <v>620</v>
      </c>
      <c r="B590">
        <v>87.7</v>
      </c>
    </row>
    <row r="591" spans="1:2" x14ac:dyDescent="0.2">
      <c r="A591" t="s">
        <v>621</v>
      </c>
      <c r="B591">
        <v>90.3</v>
      </c>
    </row>
    <row r="592" spans="1:2" x14ac:dyDescent="0.2">
      <c r="A592" t="s">
        <v>622</v>
      </c>
      <c r="B592">
        <v>82.5</v>
      </c>
    </row>
    <row r="593" spans="1:2" x14ac:dyDescent="0.2">
      <c r="A593" t="s">
        <v>623</v>
      </c>
      <c r="B593">
        <v>82.2</v>
      </c>
    </row>
    <row r="594" spans="1:2" x14ac:dyDescent="0.2">
      <c r="A594" t="s">
        <v>624</v>
      </c>
      <c r="B594">
        <v>83.5</v>
      </c>
    </row>
    <row r="595" spans="1:2" x14ac:dyDescent="0.2">
      <c r="A595" t="s">
        <v>625</v>
      </c>
      <c r="B595">
        <v>77.3</v>
      </c>
    </row>
    <row r="596" spans="1:2" x14ac:dyDescent="0.2">
      <c r="A596" t="s">
        <v>626</v>
      </c>
      <c r="B596">
        <v>78.8</v>
      </c>
    </row>
    <row r="597" spans="1:2" x14ac:dyDescent="0.2">
      <c r="A597" t="s">
        <v>627</v>
      </c>
      <c r="B597">
        <v>77.8</v>
      </c>
    </row>
    <row r="598" spans="1:2" x14ac:dyDescent="0.2">
      <c r="A598" t="s">
        <v>628</v>
      </c>
      <c r="B598">
        <v>72.599999999999994</v>
      </c>
    </row>
    <row r="599" spans="1:2" x14ac:dyDescent="0.2">
      <c r="A599" t="s">
        <v>629</v>
      </c>
      <c r="B599">
        <v>67.900000000000006</v>
      </c>
    </row>
    <row r="600" spans="1:2" x14ac:dyDescent="0.2">
      <c r="A600" t="s">
        <v>630</v>
      </c>
      <c r="B600">
        <v>66.2</v>
      </c>
    </row>
    <row r="601" spans="1:2" x14ac:dyDescent="0.2">
      <c r="A601" t="s">
        <v>631</v>
      </c>
      <c r="B601">
        <v>52</v>
      </c>
    </row>
    <row r="602" spans="1:2" x14ac:dyDescent="0.2">
      <c r="A602" t="s">
        <v>632</v>
      </c>
      <c r="B602">
        <v>57.5</v>
      </c>
    </row>
    <row r="603" spans="1:2" x14ac:dyDescent="0.2">
      <c r="A603" t="s">
        <v>633</v>
      </c>
      <c r="B603">
        <v>52.4</v>
      </c>
    </row>
    <row r="604" spans="1:2" x14ac:dyDescent="0.2">
      <c r="A604" t="s">
        <v>634</v>
      </c>
      <c r="B604">
        <v>39.299999999999997</v>
      </c>
    </row>
    <row r="605" spans="1:2" x14ac:dyDescent="0.2">
      <c r="A605" t="s">
        <v>635</v>
      </c>
      <c r="B605">
        <v>51.4</v>
      </c>
    </row>
    <row r="606" spans="1:2" x14ac:dyDescent="0.2">
      <c r="A606" t="s">
        <v>636</v>
      </c>
      <c r="B606">
        <v>46.4</v>
      </c>
    </row>
    <row r="607" spans="1:2" x14ac:dyDescent="0.2">
      <c r="A607" t="s">
        <v>637</v>
      </c>
      <c r="B607">
        <v>46.8</v>
      </c>
    </row>
    <row r="608" spans="1:2" x14ac:dyDescent="0.2">
      <c r="A608" t="s">
        <v>638</v>
      </c>
      <c r="B608">
        <v>48.7</v>
      </c>
    </row>
    <row r="609" spans="1:2" x14ac:dyDescent="0.2">
      <c r="A609" t="s">
        <v>639</v>
      </c>
      <c r="B609">
        <v>48.4</v>
      </c>
    </row>
    <row r="610" spans="1:2" x14ac:dyDescent="0.2">
      <c r="A610" t="s">
        <v>640</v>
      </c>
      <c r="B610">
        <v>48.5</v>
      </c>
    </row>
    <row r="611" spans="1:2" x14ac:dyDescent="0.2">
      <c r="A611" t="s">
        <v>641</v>
      </c>
      <c r="B611">
        <v>51.2</v>
      </c>
    </row>
    <row r="612" spans="1:2" x14ac:dyDescent="0.2">
      <c r="A612" t="s">
        <v>642</v>
      </c>
      <c r="B612">
        <v>52.6</v>
      </c>
    </row>
    <row r="613" spans="1:2" x14ac:dyDescent="0.2">
      <c r="A613" t="s">
        <v>643</v>
      </c>
      <c r="B613">
        <v>55.6</v>
      </c>
    </row>
    <row r="614" spans="1:2" x14ac:dyDescent="0.2">
      <c r="A614" t="s">
        <v>644</v>
      </c>
      <c r="B614">
        <v>57.8</v>
      </c>
    </row>
    <row r="615" spans="1:2" x14ac:dyDescent="0.2">
      <c r="A615" t="s">
        <v>645</v>
      </c>
      <c r="B615">
        <v>60.3</v>
      </c>
    </row>
    <row r="616" spans="1:2" x14ac:dyDescent="0.2">
      <c r="A616" t="s">
        <v>646</v>
      </c>
      <c r="B616">
        <v>64.8</v>
      </c>
    </row>
    <row r="617" spans="1:2" x14ac:dyDescent="0.2">
      <c r="A617" t="s">
        <v>647</v>
      </c>
      <c r="B617">
        <v>68.7</v>
      </c>
    </row>
    <row r="618" spans="1:2" x14ac:dyDescent="0.2">
      <c r="A618" t="s">
        <v>648</v>
      </c>
      <c r="B618">
        <v>68.7</v>
      </c>
    </row>
    <row r="619" spans="1:2" x14ac:dyDescent="0.2">
      <c r="A619" t="s">
        <v>649</v>
      </c>
      <c r="B619">
        <v>70.5</v>
      </c>
    </row>
    <row r="620" spans="1:2" x14ac:dyDescent="0.2">
      <c r="A620" t="s">
        <v>650</v>
      </c>
      <c r="B620">
        <v>71.099999999999994</v>
      </c>
    </row>
    <row r="621" spans="1:2" x14ac:dyDescent="0.2">
      <c r="A621" t="s">
        <v>651</v>
      </c>
      <c r="B621">
        <v>71.3</v>
      </c>
    </row>
    <row r="622" spans="1:2" x14ac:dyDescent="0.2">
      <c r="A622" t="s">
        <v>652</v>
      </c>
      <c r="B622">
        <v>75.7</v>
      </c>
    </row>
    <row r="623" spans="1:2" x14ac:dyDescent="0.2">
      <c r="A623" t="s">
        <v>653</v>
      </c>
      <c r="B623">
        <v>75.900000000000006</v>
      </c>
    </row>
    <row r="624" spans="1:2" x14ac:dyDescent="0.2">
      <c r="A624" t="s">
        <v>654</v>
      </c>
      <c r="B624">
        <v>78.900000000000006</v>
      </c>
    </row>
    <row r="625" spans="1:2" x14ac:dyDescent="0.2">
      <c r="A625" t="s">
        <v>655</v>
      </c>
      <c r="B625">
        <v>81.5</v>
      </c>
    </row>
    <row r="626" spans="1:2" x14ac:dyDescent="0.2">
      <c r="A626" t="s">
        <v>656</v>
      </c>
      <c r="B626">
        <v>82.1</v>
      </c>
    </row>
    <row r="627" spans="1:2" x14ac:dyDescent="0.2">
      <c r="A627" t="s">
        <v>657</v>
      </c>
      <c r="B627">
        <v>82.3</v>
      </c>
    </row>
    <row r="628" spans="1:2" x14ac:dyDescent="0.2">
      <c r="A628" t="s">
        <v>658</v>
      </c>
      <c r="B628">
        <v>84</v>
      </c>
    </row>
    <row r="629" spans="1:2" x14ac:dyDescent="0.2">
      <c r="A629" t="s">
        <v>659</v>
      </c>
      <c r="B629">
        <v>85.7</v>
      </c>
    </row>
    <row r="630" spans="1:2" x14ac:dyDescent="0.2">
      <c r="A630" t="s">
        <v>660</v>
      </c>
      <c r="B630">
        <v>85.8</v>
      </c>
    </row>
    <row r="631" spans="1:2" x14ac:dyDescent="0.2">
      <c r="A631" t="s">
        <v>661</v>
      </c>
      <c r="B631">
        <v>87.5</v>
      </c>
    </row>
    <row r="632" spans="1:2" x14ac:dyDescent="0.2">
      <c r="A632" t="s">
        <v>662</v>
      </c>
      <c r="B632">
        <v>89.9</v>
      </c>
    </row>
    <row r="633" spans="1:2" x14ac:dyDescent="0.2">
      <c r="A633" t="s">
        <v>663</v>
      </c>
      <c r="B633">
        <v>93</v>
      </c>
    </row>
    <row r="634" spans="1:2" x14ac:dyDescent="0.2">
      <c r="A634" t="s">
        <v>664</v>
      </c>
      <c r="B634">
        <v>94.7</v>
      </c>
    </row>
    <row r="635" spans="1:2" x14ac:dyDescent="0.2">
      <c r="A635" t="s">
        <v>665</v>
      </c>
      <c r="B635">
        <v>92.5</v>
      </c>
    </row>
    <row r="636" spans="1:2" x14ac:dyDescent="0.2">
      <c r="A636" t="s">
        <v>666</v>
      </c>
      <c r="B636">
        <v>93.6</v>
      </c>
    </row>
    <row r="637" spans="1:2" x14ac:dyDescent="0.2">
      <c r="A637" t="s">
        <v>667</v>
      </c>
      <c r="B637">
        <v>80.8</v>
      </c>
    </row>
    <row r="638" spans="1:2" x14ac:dyDescent="0.2">
      <c r="A638" t="s">
        <v>668</v>
      </c>
      <c r="B638">
        <v>70.599999999999994</v>
      </c>
    </row>
    <row r="639" spans="1:2" x14ac:dyDescent="0.2">
      <c r="A639" t="s">
        <v>669</v>
      </c>
      <c r="B639">
        <v>61</v>
      </c>
    </row>
    <row r="640" spans="1:2" x14ac:dyDescent="0.2">
      <c r="A640" t="s">
        <v>670</v>
      </c>
      <c r="B640">
        <v>54.9</v>
      </c>
    </row>
    <row r="641" spans="1:2" x14ac:dyDescent="0.2">
      <c r="A641" t="s">
        <v>671</v>
      </c>
      <c r="B641">
        <v>52.5</v>
      </c>
    </row>
    <row r="642" spans="1:2" x14ac:dyDescent="0.2">
      <c r="A642" t="s">
        <v>672</v>
      </c>
      <c r="B642">
        <v>46.1</v>
      </c>
    </row>
    <row r="643" spans="1:2" x14ac:dyDescent="0.2">
      <c r="A643" t="s">
        <v>673</v>
      </c>
      <c r="B643">
        <v>43.8</v>
      </c>
    </row>
    <row r="644" spans="1:2" x14ac:dyDescent="0.2">
      <c r="A644" t="s">
        <v>674</v>
      </c>
      <c r="B644">
        <v>40.299999999999997</v>
      </c>
    </row>
    <row r="645" spans="1:2" x14ac:dyDescent="0.2">
      <c r="A645" t="s">
        <v>675</v>
      </c>
      <c r="B645">
        <v>41.4</v>
      </c>
    </row>
    <row r="646" spans="1:2" x14ac:dyDescent="0.2">
      <c r="A646" t="s">
        <v>676</v>
      </c>
      <c r="B646">
        <v>38.5</v>
      </c>
    </row>
    <row r="647" spans="1:2" x14ac:dyDescent="0.2">
      <c r="A647" t="s">
        <v>677</v>
      </c>
      <c r="B647">
        <v>40.200000000000003</v>
      </c>
    </row>
    <row r="648" spans="1:2" x14ac:dyDescent="0.2">
      <c r="A648" t="s">
        <v>678</v>
      </c>
      <c r="B648">
        <v>40.4</v>
      </c>
    </row>
    <row r="649" spans="1:2" x14ac:dyDescent="0.2">
      <c r="A649" t="s">
        <v>679</v>
      </c>
      <c r="B649">
        <v>45.2</v>
      </c>
    </row>
    <row r="650" spans="1:2" x14ac:dyDescent="0.2">
      <c r="A650" t="s">
        <v>680</v>
      </c>
      <c r="B650">
        <v>47.6</v>
      </c>
    </row>
    <row r="651" spans="1:2" x14ac:dyDescent="0.2">
      <c r="A651" t="s">
        <v>681</v>
      </c>
      <c r="B651">
        <v>49.2</v>
      </c>
    </row>
    <row r="652" spans="1:2" x14ac:dyDescent="0.2">
      <c r="A652" t="s">
        <v>682</v>
      </c>
      <c r="B652">
        <v>54.5</v>
      </c>
    </row>
    <row r="653" spans="1:2" x14ac:dyDescent="0.2">
      <c r="A653" t="s">
        <v>683</v>
      </c>
      <c r="B653">
        <v>55.6</v>
      </c>
    </row>
    <row r="654" spans="1:2" x14ac:dyDescent="0.2">
      <c r="A654" t="s">
        <v>684</v>
      </c>
      <c r="B654">
        <v>57.2</v>
      </c>
    </row>
    <row r="655" spans="1:2" x14ac:dyDescent="0.2">
      <c r="A655" t="s">
        <v>685</v>
      </c>
      <c r="B655">
        <v>59.3</v>
      </c>
    </row>
    <row r="656" spans="1:2" x14ac:dyDescent="0.2">
      <c r="A656" t="s">
        <v>686</v>
      </c>
      <c r="B656">
        <v>62.6</v>
      </c>
    </row>
    <row r="657" spans="1:2" x14ac:dyDescent="0.2">
      <c r="A657" t="s">
        <v>687</v>
      </c>
      <c r="B657">
        <v>64.5</v>
      </c>
    </row>
    <row r="658" spans="1:2" x14ac:dyDescent="0.2">
      <c r="A658" t="s">
        <v>688</v>
      </c>
      <c r="B658">
        <v>65.599999999999994</v>
      </c>
    </row>
    <row r="659" spans="1:2" x14ac:dyDescent="0.2">
      <c r="A659" t="s">
        <v>689</v>
      </c>
      <c r="B659">
        <v>69.5</v>
      </c>
    </row>
    <row r="660" spans="1:2" x14ac:dyDescent="0.2">
      <c r="A660" t="s">
        <v>690</v>
      </c>
      <c r="B660">
        <v>72.3</v>
      </c>
    </row>
    <row r="661" spans="1:2" x14ac:dyDescent="0.2">
      <c r="A661" t="s">
        <v>691</v>
      </c>
      <c r="B661">
        <v>72.5</v>
      </c>
    </row>
    <row r="662" spans="1:2" x14ac:dyDescent="0.2">
      <c r="A662" t="s">
        <v>692</v>
      </c>
      <c r="B662">
        <v>73.5</v>
      </c>
    </row>
    <row r="663" spans="1:2" x14ac:dyDescent="0.2">
      <c r="A663" t="s">
        <v>693</v>
      </c>
      <c r="B663">
        <v>75.900000000000006</v>
      </c>
    </row>
    <row r="664" spans="1:2" x14ac:dyDescent="0.2">
      <c r="A664" t="s">
        <v>694</v>
      </c>
      <c r="B664">
        <v>77.8</v>
      </c>
    </row>
    <row r="665" spans="1:2" x14ac:dyDescent="0.2">
      <c r="A665" t="s">
        <v>695</v>
      </c>
      <c r="B665">
        <v>80.400000000000006</v>
      </c>
    </row>
    <row r="666" spans="1:2" x14ac:dyDescent="0.2">
      <c r="A666" t="s">
        <v>696</v>
      </c>
      <c r="B666">
        <v>79.099999999999994</v>
      </c>
    </row>
    <row r="667" spans="1:2" x14ac:dyDescent="0.2">
      <c r="A667" t="s">
        <v>697</v>
      </c>
      <c r="B667">
        <v>81</v>
      </c>
    </row>
    <row r="668" spans="1:2" x14ac:dyDescent="0.2">
      <c r="A668" t="s">
        <v>698</v>
      </c>
      <c r="B668">
        <v>81.7</v>
      </c>
    </row>
    <row r="669" spans="1:2" x14ac:dyDescent="0.2">
      <c r="A669" t="s">
        <v>699</v>
      </c>
      <c r="B669">
        <v>84.3</v>
      </c>
    </row>
    <row r="670" spans="1:2" x14ac:dyDescent="0.2">
      <c r="A670" t="s">
        <v>700</v>
      </c>
      <c r="B670">
        <v>89.4</v>
      </c>
    </row>
    <row r="671" spans="1:2" x14ac:dyDescent="0.2">
      <c r="A671" t="s">
        <v>701</v>
      </c>
      <c r="B671">
        <v>88.4</v>
      </c>
    </row>
    <row r="672" spans="1:2" x14ac:dyDescent="0.2">
      <c r="A672" t="s">
        <v>702</v>
      </c>
      <c r="B672">
        <v>90.9</v>
      </c>
    </row>
    <row r="673" spans="1:2" x14ac:dyDescent="0.2">
      <c r="A673" t="s">
        <v>703</v>
      </c>
      <c r="B673">
        <v>94</v>
      </c>
    </row>
    <row r="674" spans="1:2" x14ac:dyDescent="0.2">
      <c r="A674" t="s">
        <v>704</v>
      </c>
      <c r="B674">
        <v>93.2</v>
      </c>
    </row>
    <row r="675" spans="1:2" x14ac:dyDescent="0.2">
      <c r="A675" t="s">
        <v>705</v>
      </c>
      <c r="B675">
        <v>89.2</v>
      </c>
    </row>
    <row r="676" spans="1:2" x14ac:dyDescent="0.2">
      <c r="A676" t="s">
        <v>706</v>
      </c>
      <c r="B676">
        <v>73.2</v>
      </c>
    </row>
    <row r="677" spans="1:2" x14ac:dyDescent="0.2">
      <c r="A677" t="s">
        <v>707</v>
      </c>
      <c r="B677">
        <v>65.3</v>
      </c>
    </row>
    <row r="678" spans="1:2" x14ac:dyDescent="0.2">
      <c r="A678" t="s">
        <v>708</v>
      </c>
      <c r="B678">
        <v>57.4</v>
      </c>
    </row>
    <row r="679" spans="1:2" x14ac:dyDescent="0.2">
      <c r="A679" t="s">
        <v>709</v>
      </c>
      <c r="B679">
        <v>53.7</v>
      </c>
    </row>
    <row r="680" spans="1:2" x14ac:dyDescent="0.2">
      <c r="A680" t="s">
        <v>710</v>
      </c>
      <c r="B680">
        <v>49.7</v>
      </c>
    </row>
    <row r="681" spans="1:2" x14ac:dyDescent="0.2">
      <c r="A681" t="s">
        <v>711</v>
      </c>
      <c r="B681">
        <v>46.7</v>
      </c>
    </row>
    <row r="682" spans="1:2" x14ac:dyDescent="0.2">
      <c r="A682" t="s">
        <v>712</v>
      </c>
      <c r="B682">
        <v>45.7</v>
      </c>
    </row>
    <row r="683" spans="1:2" x14ac:dyDescent="0.2">
      <c r="A683" t="s">
        <v>713</v>
      </c>
      <c r="B683">
        <v>47.3</v>
      </c>
    </row>
    <row r="684" spans="1:2" x14ac:dyDescent="0.2">
      <c r="A684" t="s">
        <v>714</v>
      </c>
      <c r="B684">
        <v>43</v>
      </c>
    </row>
    <row r="685" spans="1:2" x14ac:dyDescent="0.2">
      <c r="A685" t="s">
        <v>715</v>
      </c>
      <c r="B685">
        <v>40.799999999999997</v>
      </c>
    </row>
    <row r="686" spans="1:2" x14ac:dyDescent="0.2">
      <c r="A686" t="s">
        <v>716</v>
      </c>
      <c r="B686">
        <v>37.799999999999997</v>
      </c>
    </row>
    <row r="687" spans="1:2" x14ac:dyDescent="0.2">
      <c r="A687" t="s">
        <v>717</v>
      </c>
      <c r="B687">
        <v>42</v>
      </c>
    </row>
    <row r="688" spans="1:2" x14ac:dyDescent="0.2">
      <c r="A688" t="s">
        <v>718</v>
      </c>
      <c r="B688">
        <v>43.3</v>
      </c>
    </row>
    <row r="689" spans="1:2" x14ac:dyDescent="0.2">
      <c r="A689" t="s">
        <v>719</v>
      </c>
      <c r="B689">
        <v>43.9</v>
      </c>
    </row>
    <row r="690" spans="1:2" x14ac:dyDescent="0.2">
      <c r="A690" t="s">
        <v>720</v>
      </c>
      <c r="B690">
        <v>43.5</v>
      </c>
    </row>
    <row r="691" spans="1:2" x14ac:dyDescent="0.2">
      <c r="A691" t="s">
        <v>721</v>
      </c>
      <c r="B691">
        <v>43.4</v>
      </c>
    </row>
    <row r="692" spans="1:2" x14ac:dyDescent="0.2">
      <c r="A692" t="s">
        <v>722</v>
      </c>
      <c r="B692">
        <v>44.7</v>
      </c>
    </row>
    <row r="693" spans="1:2" x14ac:dyDescent="0.2">
      <c r="A693" t="s">
        <v>723</v>
      </c>
      <c r="B693">
        <v>47.8</v>
      </c>
    </row>
    <row r="694" spans="1:2" x14ac:dyDescent="0.2">
      <c r="A694" t="s">
        <v>724</v>
      </c>
      <c r="B694">
        <v>52.1</v>
      </c>
    </row>
    <row r="695" spans="1:2" x14ac:dyDescent="0.2">
      <c r="A695" t="s">
        <v>725</v>
      </c>
      <c r="B695">
        <v>53</v>
      </c>
    </row>
    <row r="696" spans="1:2" x14ac:dyDescent="0.2">
      <c r="A696" t="s">
        <v>726</v>
      </c>
      <c r="B696">
        <v>55.1</v>
      </c>
    </row>
    <row r="697" spans="1:2" x14ac:dyDescent="0.2">
      <c r="A697" t="s">
        <v>727</v>
      </c>
      <c r="B697">
        <v>56.5</v>
      </c>
    </row>
    <row r="698" spans="1:2" x14ac:dyDescent="0.2">
      <c r="A698" t="s">
        <v>728</v>
      </c>
      <c r="B698">
        <v>59.5</v>
      </c>
    </row>
    <row r="699" spans="1:2" x14ac:dyDescent="0.2">
      <c r="A699" t="s">
        <v>729</v>
      </c>
      <c r="B699">
        <v>62.7</v>
      </c>
    </row>
    <row r="700" spans="1:2" x14ac:dyDescent="0.2">
      <c r="A700" t="s">
        <v>730</v>
      </c>
      <c r="B700">
        <v>63.6</v>
      </c>
    </row>
    <row r="701" spans="1:2" x14ac:dyDescent="0.2">
      <c r="A701" t="s">
        <v>731</v>
      </c>
      <c r="B701">
        <v>68.7</v>
      </c>
    </row>
    <row r="702" spans="1:2" x14ac:dyDescent="0.2">
      <c r="A702" t="s">
        <v>732</v>
      </c>
      <c r="B702">
        <v>72.400000000000006</v>
      </c>
    </row>
    <row r="703" spans="1:2" x14ac:dyDescent="0.2">
      <c r="A703" t="s">
        <v>733</v>
      </c>
      <c r="B703">
        <v>72.900000000000006</v>
      </c>
    </row>
    <row r="704" spans="1:2" x14ac:dyDescent="0.2">
      <c r="A704" t="s">
        <v>734</v>
      </c>
      <c r="B704">
        <v>72.8</v>
      </c>
    </row>
    <row r="705" spans="1:2" x14ac:dyDescent="0.2">
      <c r="A705" t="s">
        <v>735</v>
      </c>
      <c r="B705">
        <v>72.900000000000006</v>
      </c>
    </row>
    <row r="706" spans="1:2" x14ac:dyDescent="0.2">
      <c r="A706" t="s">
        <v>736</v>
      </c>
      <c r="B706">
        <v>73</v>
      </c>
    </row>
    <row r="707" spans="1:2" x14ac:dyDescent="0.2">
      <c r="A707" t="s">
        <v>737</v>
      </c>
      <c r="B707">
        <v>70.8</v>
      </c>
    </row>
    <row r="708" spans="1:2" x14ac:dyDescent="0.2">
      <c r="A708" t="s">
        <v>738</v>
      </c>
      <c r="B708">
        <v>71.8</v>
      </c>
    </row>
    <row r="709" spans="1:2" x14ac:dyDescent="0.2">
      <c r="A709" t="s">
        <v>739</v>
      </c>
      <c r="B709">
        <v>73.900000000000006</v>
      </c>
    </row>
    <row r="710" spans="1:2" x14ac:dyDescent="0.2">
      <c r="A710" t="s">
        <v>740</v>
      </c>
      <c r="B710">
        <v>74.099999999999994</v>
      </c>
    </row>
    <row r="711" spans="1:2" x14ac:dyDescent="0.2">
      <c r="A711" t="s">
        <v>741</v>
      </c>
      <c r="B711">
        <v>75.3</v>
      </c>
    </row>
    <row r="712" spans="1:2" x14ac:dyDescent="0.2">
      <c r="A712" t="s">
        <v>742</v>
      </c>
      <c r="B712">
        <v>75.5</v>
      </c>
    </row>
    <row r="713" spans="1:2" x14ac:dyDescent="0.2">
      <c r="A713" t="s">
        <v>743</v>
      </c>
      <c r="B713">
        <v>74.2</v>
      </c>
    </row>
    <row r="714" spans="1:2" x14ac:dyDescent="0.2">
      <c r="A714" t="s">
        <v>744</v>
      </c>
      <c r="B714">
        <v>74.8</v>
      </c>
    </row>
    <row r="715" spans="1:2" x14ac:dyDescent="0.2">
      <c r="A715" t="s">
        <v>745</v>
      </c>
      <c r="B715">
        <v>75.2</v>
      </c>
    </row>
    <row r="716" spans="1:2" x14ac:dyDescent="0.2">
      <c r="A716" t="s">
        <v>746</v>
      </c>
      <c r="B716">
        <v>80.400000000000006</v>
      </c>
    </row>
    <row r="717" spans="1:2" x14ac:dyDescent="0.2">
      <c r="A717" t="s">
        <v>747</v>
      </c>
      <c r="B717">
        <v>77.3</v>
      </c>
    </row>
    <row r="718" spans="1:2" x14ac:dyDescent="0.2">
      <c r="A718" t="s">
        <v>748</v>
      </c>
      <c r="B718">
        <v>76.3</v>
      </c>
    </row>
    <row r="719" spans="1:2" x14ac:dyDescent="0.2">
      <c r="A719" t="s">
        <v>749</v>
      </c>
      <c r="B719">
        <v>78.400000000000006</v>
      </c>
    </row>
    <row r="720" spans="1:2" x14ac:dyDescent="0.2">
      <c r="A720" t="s">
        <v>750</v>
      </c>
      <c r="B720">
        <v>74</v>
      </c>
    </row>
    <row r="721" spans="1:2" x14ac:dyDescent="0.2">
      <c r="A721" t="s">
        <v>751</v>
      </c>
      <c r="B721">
        <v>71.900000000000006</v>
      </c>
    </row>
    <row r="722" spans="1:2" x14ac:dyDescent="0.2">
      <c r="A722" t="s">
        <v>752</v>
      </c>
      <c r="B722">
        <v>68.900000000000006</v>
      </c>
    </row>
    <row r="723" spans="1:2" x14ac:dyDescent="0.2">
      <c r="A723" t="s">
        <v>753</v>
      </c>
      <c r="B723">
        <v>66.5</v>
      </c>
    </row>
    <row r="724" spans="1:2" x14ac:dyDescent="0.2">
      <c r="A724" t="s">
        <v>754</v>
      </c>
      <c r="B724">
        <v>62.1</v>
      </c>
    </row>
    <row r="725" spans="1:2" x14ac:dyDescent="0.2">
      <c r="A725" t="s">
        <v>755</v>
      </c>
      <c r="B725">
        <v>58.7</v>
      </c>
    </row>
    <row r="726" spans="1:2" x14ac:dyDescent="0.2">
      <c r="A726" t="s">
        <v>756</v>
      </c>
      <c r="B726">
        <v>55.4</v>
      </c>
    </row>
    <row r="727" spans="1:2" x14ac:dyDescent="0.2">
      <c r="A727" t="s">
        <v>757</v>
      </c>
      <c r="B727">
        <v>49.2</v>
      </c>
    </row>
    <row r="728" spans="1:2" x14ac:dyDescent="0.2">
      <c r="A728" t="s">
        <v>758</v>
      </c>
      <c r="B728">
        <v>45.8</v>
      </c>
    </row>
    <row r="729" spans="1:2" x14ac:dyDescent="0.2">
      <c r="A729" t="s">
        <v>759</v>
      </c>
      <c r="B729">
        <v>43</v>
      </c>
    </row>
    <row r="730" spans="1:2" x14ac:dyDescent="0.2">
      <c r="A730" t="s">
        <v>760</v>
      </c>
      <c r="B730">
        <v>40.700000000000003</v>
      </c>
    </row>
    <row r="731" spans="1:2" x14ac:dyDescent="0.2">
      <c r="A731" t="s">
        <v>761</v>
      </c>
      <c r="B731">
        <v>44.7</v>
      </c>
    </row>
    <row r="732" spans="1:2" x14ac:dyDescent="0.2">
      <c r="A732" t="s">
        <v>762</v>
      </c>
      <c r="B732">
        <v>44.8</v>
      </c>
    </row>
    <row r="733" spans="1:2" x14ac:dyDescent="0.2">
      <c r="A733" t="s">
        <v>763</v>
      </c>
      <c r="B733">
        <v>47.9</v>
      </c>
    </row>
    <row r="734" spans="1:2" x14ac:dyDescent="0.2">
      <c r="A734" t="s">
        <v>764</v>
      </c>
      <c r="B734">
        <v>49.1</v>
      </c>
    </row>
    <row r="735" spans="1:2" x14ac:dyDescent="0.2">
      <c r="A735" t="s">
        <v>765</v>
      </c>
      <c r="B735">
        <v>52.7</v>
      </c>
    </row>
    <row r="736" spans="1:2" x14ac:dyDescent="0.2">
      <c r="A736" t="s">
        <v>766</v>
      </c>
      <c r="B736">
        <v>55.6</v>
      </c>
    </row>
    <row r="737" spans="1:2" x14ac:dyDescent="0.2">
      <c r="A737" t="s">
        <v>767</v>
      </c>
      <c r="B737">
        <v>58.3</v>
      </c>
    </row>
    <row r="738" spans="1:2" x14ac:dyDescent="0.2">
      <c r="A738" t="s">
        <v>768</v>
      </c>
      <c r="B738">
        <v>61</v>
      </c>
    </row>
    <row r="739" spans="1:2" x14ac:dyDescent="0.2">
      <c r="A739" t="s">
        <v>769</v>
      </c>
      <c r="B739">
        <v>62.3</v>
      </c>
    </row>
    <row r="740" spans="1:2" x14ac:dyDescent="0.2">
      <c r="A740" t="s">
        <v>770</v>
      </c>
      <c r="B740">
        <v>65.5</v>
      </c>
    </row>
    <row r="741" spans="1:2" x14ac:dyDescent="0.2">
      <c r="A741" t="s">
        <v>771</v>
      </c>
      <c r="B741">
        <v>66.400000000000006</v>
      </c>
    </row>
    <row r="742" spans="1:2" x14ac:dyDescent="0.2">
      <c r="A742" t="s">
        <v>772</v>
      </c>
      <c r="B742">
        <v>71.400000000000006</v>
      </c>
    </row>
    <row r="743" spans="1:2" x14ac:dyDescent="0.2">
      <c r="A743" t="s">
        <v>773</v>
      </c>
      <c r="B743">
        <v>71.7</v>
      </c>
    </row>
    <row r="744" spans="1:2" x14ac:dyDescent="0.2">
      <c r="A744" t="s">
        <v>774</v>
      </c>
      <c r="B744">
        <v>68.400000000000006</v>
      </c>
    </row>
    <row r="745" spans="1:2" x14ac:dyDescent="0.2">
      <c r="A745" t="s">
        <v>775</v>
      </c>
      <c r="B745">
        <v>74</v>
      </c>
    </row>
    <row r="746" spans="1:2" x14ac:dyDescent="0.2">
      <c r="A746" t="s">
        <v>776</v>
      </c>
      <c r="B746">
        <v>75.599999999999994</v>
      </c>
    </row>
    <row r="747" spans="1:2" x14ac:dyDescent="0.2">
      <c r="A747" t="s">
        <v>777</v>
      </c>
      <c r="B747">
        <v>76.7</v>
      </c>
    </row>
    <row r="748" spans="1:2" x14ac:dyDescent="0.2">
      <c r="A748" t="s">
        <v>778</v>
      </c>
      <c r="B748">
        <v>72.8</v>
      </c>
    </row>
    <row r="749" spans="1:2" x14ac:dyDescent="0.2">
      <c r="A749" t="s">
        <v>779</v>
      </c>
      <c r="B749">
        <v>72.599999999999994</v>
      </c>
    </row>
    <row r="750" spans="1:2" x14ac:dyDescent="0.2">
      <c r="A750" t="s">
        <v>780</v>
      </c>
      <c r="B750">
        <v>73.2</v>
      </c>
    </row>
    <row r="751" spans="1:2" x14ac:dyDescent="0.2">
      <c r="A751" t="s">
        <v>781</v>
      </c>
      <c r="B751">
        <v>74.3</v>
      </c>
    </row>
    <row r="752" spans="1:2" x14ac:dyDescent="0.2">
      <c r="A752" t="s">
        <v>782</v>
      </c>
      <c r="B752">
        <v>78.099999999999994</v>
      </c>
    </row>
    <row r="753" spans="1:2" x14ac:dyDescent="0.2">
      <c r="A753" t="s">
        <v>783</v>
      </c>
      <c r="B753">
        <v>79.900000000000006</v>
      </c>
    </row>
    <row r="754" spans="1:2" x14ac:dyDescent="0.2">
      <c r="A754" t="s">
        <v>784</v>
      </c>
      <c r="B754">
        <v>81.7</v>
      </c>
    </row>
    <row r="755" spans="1:2" x14ac:dyDescent="0.2">
      <c r="A755" t="s">
        <v>785</v>
      </c>
      <c r="B755">
        <v>84.7</v>
      </c>
    </row>
    <row r="756" spans="1:2" x14ac:dyDescent="0.2">
      <c r="A756" t="s">
        <v>786</v>
      </c>
      <c r="B756">
        <v>91.8</v>
      </c>
    </row>
    <row r="757" spans="1:2" x14ac:dyDescent="0.2">
      <c r="A757" t="s">
        <v>787</v>
      </c>
      <c r="B757">
        <v>89.6</v>
      </c>
    </row>
    <row r="758" spans="1:2" x14ac:dyDescent="0.2">
      <c r="A758" t="s">
        <v>788</v>
      </c>
      <c r="B758">
        <v>86.1</v>
      </c>
    </row>
    <row r="759" spans="1:2" x14ac:dyDescent="0.2">
      <c r="A759" t="s">
        <v>789</v>
      </c>
      <c r="B759">
        <v>74.2</v>
      </c>
    </row>
    <row r="760" spans="1:2" x14ac:dyDescent="0.2">
      <c r="A760" t="s">
        <v>790</v>
      </c>
      <c r="B760">
        <v>61.8</v>
      </c>
    </row>
    <row r="761" spans="1:2" x14ac:dyDescent="0.2">
      <c r="A761" t="s">
        <v>791</v>
      </c>
      <c r="B761">
        <v>57.2</v>
      </c>
    </row>
    <row r="762" spans="1:2" x14ac:dyDescent="0.2">
      <c r="A762" t="s">
        <v>792</v>
      </c>
      <c r="B762">
        <v>51.6</v>
      </c>
    </row>
    <row r="763" spans="1:2" x14ac:dyDescent="0.2">
      <c r="A763" t="s">
        <v>793</v>
      </c>
      <c r="B763">
        <v>49.3</v>
      </c>
    </row>
    <row r="764" spans="1:2" x14ac:dyDescent="0.2">
      <c r="A764" t="s">
        <v>794</v>
      </c>
      <c r="B764">
        <v>45.6</v>
      </c>
    </row>
    <row r="765" spans="1:2" x14ac:dyDescent="0.2">
      <c r="A765" t="s">
        <v>795</v>
      </c>
      <c r="B765">
        <v>42.9</v>
      </c>
    </row>
    <row r="766" spans="1:2" x14ac:dyDescent="0.2">
      <c r="A766" t="s">
        <v>796</v>
      </c>
      <c r="B766">
        <v>39.1</v>
      </c>
    </row>
    <row r="767" spans="1:2" x14ac:dyDescent="0.2">
      <c r="A767" t="s">
        <v>797</v>
      </c>
      <c r="B767">
        <v>38.4</v>
      </c>
    </row>
    <row r="768" spans="1:2" x14ac:dyDescent="0.2">
      <c r="A768" t="s">
        <v>798</v>
      </c>
      <c r="B768">
        <v>37.6</v>
      </c>
    </row>
    <row r="769" spans="1:2" x14ac:dyDescent="0.2">
      <c r="A769" t="s">
        <v>799</v>
      </c>
      <c r="B769">
        <v>35.5</v>
      </c>
    </row>
    <row r="770" spans="1:2" x14ac:dyDescent="0.2">
      <c r="A770" t="s">
        <v>800</v>
      </c>
      <c r="B770">
        <v>37.299999999999997</v>
      </c>
    </row>
    <row r="771" spans="1:2" x14ac:dyDescent="0.2">
      <c r="A771" t="s">
        <v>801</v>
      </c>
      <c r="B771">
        <v>38.200000000000003</v>
      </c>
    </row>
    <row r="772" spans="1:2" x14ac:dyDescent="0.2">
      <c r="A772" t="s">
        <v>802</v>
      </c>
      <c r="B772">
        <v>36.6</v>
      </c>
    </row>
    <row r="773" spans="1:2" x14ac:dyDescent="0.2">
      <c r="A773" t="s">
        <v>803</v>
      </c>
      <c r="B773">
        <v>38.799999999999997</v>
      </c>
    </row>
    <row r="774" spans="1:2" x14ac:dyDescent="0.2">
      <c r="A774" t="s">
        <v>804</v>
      </c>
      <c r="B774">
        <v>36.6</v>
      </c>
    </row>
    <row r="775" spans="1:2" x14ac:dyDescent="0.2">
      <c r="A775" t="s">
        <v>805</v>
      </c>
      <c r="B775">
        <v>36.299999999999997</v>
      </c>
    </row>
    <row r="776" spans="1:2" x14ac:dyDescent="0.2">
      <c r="A776" t="s">
        <v>806</v>
      </c>
      <c r="B776">
        <v>38.200000000000003</v>
      </c>
    </row>
    <row r="777" spans="1:2" x14ac:dyDescent="0.2">
      <c r="A777" t="s">
        <v>807</v>
      </c>
      <c r="B777">
        <v>41</v>
      </c>
    </row>
    <row r="778" spans="1:2" x14ac:dyDescent="0.2">
      <c r="A778" t="s">
        <v>808</v>
      </c>
      <c r="B778">
        <v>45.1</v>
      </c>
    </row>
    <row r="779" spans="1:2" x14ac:dyDescent="0.2">
      <c r="A779" t="s">
        <v>809</v>
      </c>
      <c r="B779">
        <v>47.8</v>
      </c>
    </row>
    <row r="780" spans="1:2" x14ac:dyDescent="0.2">
      <c r="A780" t="s">
        <v>810</v>
      </c>
      <c r="B780">
        <v>50.2</v>
      </c>
    </row>
    <row r="781" spans="1:2" x14ac:dyDescent="0.2">
      <c r="A781" t="s">
        <v>811</v>
      </c>
      <c r="B781">
        <v>52.7</v>
      </c>
    </row>
    <row r="782" spans="1:2" x14ac:dyDescent="0.2">
      <c r="A782" t="s">
        <v>812</v>
      </c>
      <c r="B782">
        <v>53.8</v>
      </c>
    </row>
    <row r="783" spans="1:2" x14ac:dyDescent="0.2">
      <c r="A783" t="s">
        <v>813</v>
      </c>
      <c r="B783">
        <v>55.4</v>
      </c>
    </row>
    <row r="784" spans="1:2" x14ac:dyDescent="0.2">
      <c r="A784" t="s">
        <v>814</v>
      </c>
      <c r="B784">
        <v>58.1</v>
      </c>
    </row>
    <row r="785" spans="1:2" x14ac:dyDescent="0.2">
      <c r="A785" t="s">
        <v>815</v>
      </c>
      <c r="B785">
        <v>59.2</v>
      </c>
    </row>
    <row r="786" spans="1:2" x14ac:dyDescent="0.2">
      <c r="A786" t="s">
        <v>816</v>
      </c>
      <c r="B786">
        <v>60.1</v>
      </c>
    </row>
    <row r="787" spans="1:2" x14ac:dyDescent="0.2">
      <c r="A787" t="s">
        <v>817</v>
      </c>
      <c r="B787">
        <v>62.3</v>
      </c>
    </row>
    <row r="788" spans="1:2" x14ac:dyDescent="0.2">
      <c r="A788" t="s">
        <v>818</v>
      </c>
      <c r="B788">
        <v>64.900000000000006</v>
      </c>
    </row>
    <row r="789" spans="1:2" x14ac:dyDescent="0.2">
      <c r="A789" t="s">
        <v>819</v>
      </c>
      <c r="B789">
        <v>67</v>
      </c>
    </row>
    <row r="790" spans="1:2" x14ac:dyDescent="0.2">
      <c r="A790" t="s">
        <v>820</v>
      </c>
      <c r="B790">
        <v>67.3</v>
      </c>
    </row>
    <row r="791" spans="1:2" x14ac:dyDescent="0.2">
      <c r="A791" t="s">
        <v>821</v>
      </c>
      <c r="B791">
        <v>68.099999999999994</v>
      </c>
    </row>
    <row r="792" spans="1:2" x14ac:dyDescent="0.2">
      <c r="A792" t="s">
        <v>822</v>
      </c>
      <c r="B792">
        <v>73.900000000000006</v>
      </c>
    </row>
    <row r="793" spans="1:2" x14ac:dyDescent="0.2">
      <c r="A793" t="s">
        <v>823</v>
      </c>
      <c r="B793">
        <v>80.7</v>
      </c>
    </row>
    <row r="794" spans="1:2" x14ac:dyDescent="0.2">
      <c r="A794" t="s">
        <v>824</v>
      </c>
      <c r="B794">
        <v>73.400000000000006</v>
      </c>
    </row>
    <row r="795" spans="1:2" x14ac:dyDescent="0.2">
      <c r="A795" t="s">
        <v>825</v>
      </c>
      <c r="B795">
        <v>74.3</v>
      </c>
    </row>
    <row r="796" spans="1:2" x14ac:dyDescent="0.2">
      <c r="A796" t="s">
        <v>826</v>
      </c>
      <c r="B796">
        <v>75.7</v>
      </c>
    </row>
    <row r="797" spans="1:2" x14ac:dyDescent="0.2">
      <c r="A797" t="s">
        <v>827</v>
      </c>
      <c r="B797">
        <v>76</v>
      </c>
    </row>
    <row r="798" spans="1:2" x14ac:dyDescent="0.2">
      <c r="A798" t="s">
        <v>828</v>
      </c>
      <c r="B798">
        <v>79.599999999999994</v>
      </c>
    </row>
    <row r="799" spans="1:2" x14ac:dyDescent="0.2">
      <c r="A799" t="s">
        <v>829</v>
      </c>
      <c r="B799">
        <v>80</v>
      </c>
    </row>
    <row r="800" spans="1:2" x14ac:dyDescent="0.2">
      <c r="A800" t="s">
        <v>830</v>
      </c>
      <c r="B800">
        <v>81.400000000000006</v>
      </c>
    </row>
    <row r="801" spans="1:2" x14ac:dyDescent="0.2">
      <c r="A801" t="s">
        <v>831</v>
      </c>
      <c r="B801">
        <v>79.7</v>
      </c>
    </row>
    <row r="802" spans="1:2" x14ac:dyDescent="0.2">
      <c r="A802" t="s">
        <v>832</v>
      </c>
      <c r="B802">
        <v>77.599999999999994</v>
      </c>
    </row>
    <row r="803" spans="1:2" x14ac:dyDescent="0.2">
      <c r="A803" t="s">
        <v>833</v>
      </c>
      <c r="B803">
        <v>75.099999999999994</v>
      </c>
    </row>
    <row r="804" spans="1:2" x14ac:dyDescent="0.2">
      <c r="A804" t="s">
        <v>834</v>
      </c>
      <c r="B804">
        <v>72.5</v>
      </c>
    </row>
    <row r="805" spans="1:2" x14ac:dyDescent="0.2">
      <c r="A805" t="s">
        <v>835</v>
      </c>
      <c r="B805">
        <v>69.099999999999994</v>
      </c>
    </row>
    <row r="806" spans="1:2" x14ac:dyDescent="0.2">
      <c r="A806" t="s">
        <v>836</v>
      </c>
      <c r="B806">
        <v>56.3</v>
      </c>
    </row>
    <row r="807" spans="1:2" x14ac:dyDescent="0.2">
      <c r="A807" t="s">
        <v>837</v>
      </c>
      <c r="B807">
        <v>58.6</v>
      </c>
    </row>
    <row r="808" spans="1:2" x14ac:dyDescent="0.2">
      <c r="A808" t="s">
        <v>838</v>
      </c>
      <c r="B808">
        <v>64.599999999999994</v>
      </c>
    </row>
    <row r="809" spans="1:2" x14ac:dyDescent="0.2">
      <c r="A809" t="s">
        <v>839</v>
      </c>
      <c r="B809">
        <v>45.6</v>
      </c>
    </row>
    <row r="810" spans="1:2" x14ac:dyDescent="0.2">
      <c r="A810" t="s">
        <v>840</v>
      </c>
      <c r="B810">
        <v>41</v>
      </c>
    </row>
    <row r="811" spans="1:2" x14ac:dyDescent="0.2">
      <c r="A811" t="s">
        <v>841</v>
      </c>
      <c r="B811">
        <v>43.3</v>
      </c>
    </row>
    <row r="812" spans="1:2" x14ac:dyDescent="0.2">
      <c r="A812" t="s">
        <v>842</v>
      </c>
      <c r="B812">
        <v>39.299999999999997</v>
      </c>
    </row>
    <row r="813" spans="1:2" x14ac:dyDescent="0.2">
      <c r="A813" t="s">
        <v>843</v>
      </c>
      <c r="B813">
        <v>48.4</v>
      </c>
    </row>
    <row r="814" spans="1:2" x14ac:dyDescent="0.2">
      <c r="A814" t="s">
        <v>844</v>
      </c>
      <c r="B814">
        <v>56</v>
      </c>
    </row>
    <row r="815" spans="1:2" x14ac:dyDescent="0.2">
      <c r="A815" t="s">
        <v>845</v>
      </c>
      <c r="B815">
        <v>52.8</v>
      </c>
    </row>
    <row r="816" spans="1:2" x14ac:dyDescent="0.2">
      <c r="A816" t="s">
        <v>846</v>
      </c>
      <c r="B816">
        <v>51.3</v>
      </c>
    </row>
    <row r="817" spans="1:2" x14ac:dyDescent="0.2">
      <c r="A817" t="s">
        <v>847</v>
      </c>
      <c r="B817">
        <v>54.6</v>
      </c>
    </row>
    <row r="818" spans="1:2" x14ac:dyDescent="0.2">
      <c r="A818" t="s">
        <v>848</v>
      </c>
      <c r="B818">
        <v>57</v>
      </c>
    </row>
    <row r="819" spans="1:2" x14ac:dyDescent="0.2">
      <c r="A819" t="s">
        <v>849</v>
      </c>
      <c r="B819">
        <v>56.2</v>
      </c>
    </row>
    <row r="820" spans="1:2" x14ac:dyDescent="0.2">
      <c r="A820" t="s">
        <v>850</v>
      </c>
      <c r="B820">
        <v>58.5</v>
      </c>
    </row>
    <row r="821" spans="1:2" x14ac:dyDescent="0.2">
      <c r="A821" t="s">
        <v>851</v>
      </c>
      <c r="B821">
        <v>67.099999999999994</v>
      </c>
    </row>
    <row r="822" spans="1:2" x14ac:dyDescent="0.2">
      <c r="A822" t="s">
        <v>852</v>
      </c>
      <c r="B822">
        <v>70.5</v>
      </c>
    </row>
    <row r="823" spans="1:2" x14ac:dyDescent="0.2">
      <c r="A823" t="s">
        <v>853</v>
      </c>
      <c r="B823">
        <v>63.1</v>
      </c>
    </row>
    <row r="824" spans="1:2" x14ac:dyDescent="0.2">
      <c r="A824" t="s">
        <v>854</v>
      </c>
      <c r="B824">
        <v>73.5</v>
      </c>
    </row>
    <row r="825" spans="1:2" x14ac:dyDescent="0.2">
      <c r="A825" t="s">
        <v>855</v>
      </c>
      <c r="B825">
        <v>77.599999999999994</v>
      </c>
    </row>
    <row r="826" spans="1:2" x14ac:dyDescent="0.2">
      <c r="A826" t="s">
        <v>856</v>
      </c>
      <c r="B826">
        <v>75.3</v>
      </c>
    </row>
    <row r="827" spans="1:2" x14ac:dyDescent="0.2">
      <c r="A827" t="s">
        <v>857</v>
      </c>
      <c r="B827">
        <v>78.900000000000006</v>
      </c>
    </row>
    <row r="828" spans="1:2" x14ac:dyDescent="0.2">
      <c r="A828" t="s">
        <v>858</v>
      </c>
      <c r="B828">
        <v>74.5</v>
      </c>
    </row>
    <row r="829" spans="1:2" x14ac:dyDescent="0.2">
      <c r="A829" t="s">
        <v>859</v>
      </c>
      <c r="B829">
        <v>75.2</v>
      </c>
    </row>
    <row r="830" spans="1:2" x14ac:dyDescent="0.2">
      <c r="A830" t="s">
        <v>860</v>
      </c>
      <c r="B830">
        <v>78.599999999999994</v>
      </c>
    </row>
    <row r="831" spans="1:2" x14ac:dyDescent="0.2">
      <c r="A831" t="s">
        <v>861</v>
      </c>
      <c r="B831">
        <v>83.4</v>
      </c>
    </row>
    <row r="832" spans="1:2" x14ac:dyDescent="0.2">
      <c r="A832" t="s">
        <v>862</v>
      </c>
      <c r="B832">
        <v>78.5</v>
      </c>
    </row>
    <row r="833" spans="1:2" x14ac:dyDescent="0.2">
      <c r="A833" t="s">
        <v>863</v>
      </c>
      <c r="B833">
        <v>85.4</v>
      </c>
    </row>
    <row r="834" spans="1:2" x14ac:dyDescent="0.2">
      <c r="A834" t="s">
        <v>864</v>
      </c>
      <c r="B834">
        <v>82.6</v>
      </c>
    </row>
    <row r="835" spans="1:2" x14ac:dyDescent="0.2">
      <c r="A835" t="s">
        <v>865</v>
      </c>
      <c r="B835">
        <v>83.1</v>
      </c>
    </row>
    <row r="836" spans="1:2" x14ac:dyDescent="0.2">
      <c r="A836" t="s">
        <v>866</v>
      </c>
      <c r="B836">
        <v>84.7</v>
      </c>
    </row>
    <row r="837" spans="1:2" x14ac:dyDescent="0.2">
      <c r="A837" t="s">
        <v>867</v>
      </c>
      <c r="B837">
        <v>80.8</v>
      </c>
    </row>
    <row r="838" spans="1:2" x14ac:dyDescent="0.2">
      <c r="A838" t="s">
        <v>868</v>
      </c>
      <c r="B838">
        <v>79.7</v>
      </c>
    </row>
    <row r="839" spans="1:2" x14ac:dyDescent="0.2">
      <c r="A839" t="s">
        <v>869</v>
      </c>
      <c r="B839">
        <v>84.4</v>
      </c>
    </row>
    <row r="840" spans="1:2" x14ac:dyDescent="0.2">
      <c r="A840" t="s">
        <v>870</v>
      </c>
      <c r="B840">
        <v>80</v>
      </c>
    </row>
    <row r="841" spans="1:2" x14ac:dyDescent="0.2">
      <c r="A841" t="s">
        <v>871</v>
      </c>
      <c r="B841">
        <v>73.7</v>
      </c>
    </row>
    <row r="842" spans="1:2" x14ac:dyDescent="0.2">
      <c r="A842" t="s">
        <v>872</v>
      </c>
      <c r="B842">
        <v>77.599999999999994</v>
      </c>
    </row>
    <row r="843" spans="1:2" x14ac:dyDescent="0.2">
      <c r="A843" t="s">
        <v>873</v>
      </c>
      <c r="B843">
        <v>61.2</v>
      </c>
    </row>
    <row r="844" spans="1:2" x14ac:dyDescent="0.2">
      <c r="A844" t="s">
        <v>874</v>
      </c>
      <c r="B844">
        <v>53.7</v>
      </c>
    </row>
    <row r="845" spans="1:2" x14ac:dyDescent="0.2">
      <c r="A845" t="s">
        <v>875</v>
      </c>
      <c r="B845">
        <v>56.6</v>
      </c>
    </row>
    <row r="846" spans="1:2" x14ac:dyDescent="0.2">
      <c r="A846" t="s">
        <v>876</v>
      </c>
      <c r="B846">
        <v>57.7</v>
      </c>
    </row>
    <row r="847" spans="1:2" x14ac:dyDescent="0.2">
      <c r="A847" t="s">
        <v>877</v>
      </c>
      <c r="B847">
        <v>51.1</v>
      </c>
    </row>
    <row r="848" spans="1:2" x14ac:dyDescent="0.2">
      <c r="A848" t="s">
        <v>878</v>
      </c>
      <c r="B848">
        <v>51.1</v>
      </c>
    </row>
    <row r="849" spans="1:2" x14ac:dyDescent="0.2">
      <c r="A849" t="s">
        <v>879</v>
      </c>
      <c r="B849">
        <v>52.9</v>
      </c>
    </row>
    <row r="850" spans="1:2" x14ac:dyDescent="0.2">
      <c r="A850" t="s">
        <v>880</v>
      </c>
      <c r="B850">
        <v>53</v>
      </c>
    </row>
    <row r="851" spans="1:2" x14ac:dyDescent="0.2">
      <c r="A851" t="s">
        <v>881</v>
      </c>
      <c r="B851">
        <v>52.4</v>
      </c>
    </row>
    <row r="852" spans="1:2" x14ac:dyDescent="0.2">
      <c r="A852" t="s">
        <v>882</v>
      </c>
      <c r="B852">
        <v>39.299999999999997</v>
      </c>
    </row>
    <row r="853" spans="1:2" x14ac:dyDescent="0.2">
      <c r="A853" t="s">
        <v>883</v>
      </c>
      <c r="B853">
        <v>51.5</v>
      </c>
    </row>
    <row r="854" spans="1:2" x14ac:dyDescent="0.2">
      <c r="A854" t="s">
        <v>884</v>
      </c>
      <c r="B854">
        <v>56.5</v>
      </c>
    </row>
    <row r="855" spans="1:2" x14ac:dyDescent="0.2">
      <c r="A855" t="s">
        <v>885</v>
      </c>
      <c r="B855">
        <v>62.8</v>
      </c>
    </row>
    <row r="856" spans="1:2" x14ac:dyDescent="0.2">
      <c r="A856" t="s">
        <v>886</v>
      </c>
      <c r="B856">
        <v>59.1</v>
      </c>
    </row>
    <row r="857" spans="1:2" x14ac:dyDescent="0.2">
      <c r="A857" t="s">
        <v>887</v>
      </c>
      <c r="B857">
        <v>56.7</v>
      </c>
    </row>
    <row r="858" spans="1:2" x14ac:dyDescent="0.2">
      <c r="A858" t="s">
        <v>888</v>
      </c>
      <c r="B858">
        <v>58.2</v>
      </c>
    </row>
    <row r="859" spans="1:2" x14ac:dyDescent="0.2">
      <c r="A859" t="s">
        <v>889</v>
      </c>
      <c r="B859">
        <v>61.4</v>
      </c>
    </row>
    <row r="860" spans="1:2" x14ac:dyDescent="0.2">
      <c r="A860" t="s">
        <v>890</v>
      </c>
      <c r="B860">
        <v>65.8</v>
      </c>
    </row>
    <row r="861" spans="1:2" x14ac:dyDescent="0.2">
      <c r="A861" t="s">
        <v>891</v>
      </c>
      <c r="B861">
        <v>64.099999999999994</v>
      </c>
    </row>
    <row r="862" spans="1:2" x14ac:dyDescent="0.2">
      <c r="A862" t="s">
        <v>892</v>
      </c>
      <c r="B862">
        <v>73.2</v>
      </c>
    </row>
    <row r="863" spans="1:2" x14ac:dyDescent="0.2">
      <c r="A863" t="s">
        <v>893</v>
      </c>
      <c r="B863">
        <v>67.900000000000006</v>
      </c>
    </row>
    <row r="864" spans="1:2" x14ac:dyDescent="0.2">
      <c r="A864" t="s">
        <v>894</v>
      </c>
      <c r="B864">
        <v>73.5</v>
      </c>
    </row>
    <row r="865" spans="1:2" x14ac:dyDescent="0.2">
      <c r="A865" t="s">
        <v>895</v>
      </c>
      <c r="B865">
        <v>72.8</v>
      </c>
    </row>
    <row r="866" spans="1:2" x14ac:dyDescent="0.2">
      <c r="A866" t="s">
        <v>896</v>
      </c>
      <c r="B866">
        <v>69.8</v>
      </c>
    </row>
    <row r="867" spans="1:2" x14ac:dyDescent="0.2">
      <c r="A867" t="s">
        <v>897</v>
      </c>
      <c r="B867">
        <v>69.599999999999994</v>
      </c>
    </row>
    <row r="868" spans="1:2" x14ac:dyDescent="0.2">
      <c r="A868" t="s">
        <v>898</v>
      </c>
      <c r="B868">
        <v>75.7</v>
      </c>
    </row>
    <row r="869" spans="1:2" x14ac:dyDescent="0.2">
      <c r="A869" t="s">
        <v>899</v>
      </c>
      <c r="B869">
        <v>74.2</v>
      </c>
    </row>
    <row r="870" spans="1:2" x14ac:dyDescent="0.2">
      <c r="A870" t="s">
        <v>900</v>
      </c>
      <c r="B870">
        <v>63.1</v>
      </c>
    </row>
    <row r="871" spans="1:2" x14ac:dyDescent="0.2">
      <c r="A871" t="s">
        <v>901</v>
      </c>
      <c r="B871">
        <v>76.400000000000006</v>
      </c>
    </row>
    <row r="872" spans="1:2" x14ac:dyDescent="0.2">
      <c r="A872" t="s">
        <v>902</v>
      </c>
      <c r="B872">
        <v>75.8</v>
      </c>
    </row>
    <row r="873" spans="1:2" x14ac:dyDescent="0.2">
      <c r="A873" t="s">
        <v>903</v>
      </c>
      <c r="B873">
        <v>76.2</v>
      </c>
    </row>
    <row r="874" spans="1:2" x14ac:dyDescent="0.2">
      <c r="A874" t="s">
        <v>904</v>
      </c>
      <c r="B874">
        <v>77.400000000000006</v>
      </c>
    </row>
    <row r="875" spans="1:2" x14ac:dyDescent="0.2">
      <c r="A875" t="s">
        <v>905</v>
      </c>
      <c r="B875">
        <v>80.099999999999994</v>
      </c>
    </row>
    <row r="876" spans="1:2" x14ac:dyDescent="0.2">
      <c r="A876" t="s">
        <v>906</v>
      </c>
      <c r="B876">
        <v>75.5</v>
      </c>
    </row>
    <row r="877" spans="1:2" x14ac:dyDescent="0.2">
      <c r="A877" t="s">
        <v>907</v>
      </c>
      <c r="B877">
        <v>78.2</v>
      </c>
    </row>
    <row r="878" spans="1:2" x14ac:dyDescent="0.2">
      <c r="A878" t="s">
        <v>908</v>
      </c>
      <c r="B878">
        <v>72.8</v>
      </c>
    </row>
    <row r="879" spans="1:2" x14ac:dyDescent="0.2">
      <c r="A879" t="s">
        <v>909</v>
      </c>
      <c r="B879">
        <v>80.8</v>
      </c>
    </row>
    <row r="880" spans="1:2" x14ac:dyDescent="0.2">
      <c r="A880" t="s">
        <v>910</v>
      </c>
      <c r="B880">
        <v>75.7</v>
      </c>
    </row>
    <row r="881" spans="1:2" x14ac:dyDescent="0.2">
      <c r="A881" t="s">
        <v>911</v>
      </c>
      <c r="B881">
        <v>81</v>
      </c>
    </row>
    <row r="882" spans="1:2" x14ac:dyDescent="0.2">
      <c r="A882" t="s">
        <v>912</v>
      </c>
      <c r="B882">
        <v>80.099999999999994</v>
      </c>
    </row>
    <row r="883" spans="1:2" x14ac:dyDescent="0.2">
      <c r="A883" t="s">
        <v>913</v>
      </c>
      <c r="B883">
        <v>66.3</v>
      </c>
    </row>
    <row r="884" spans="1:2" x14ac:dyDescent="0.2">
      <c r="A884" t="s">
        <v>914</v>
      </c>
      <c r="B884">
        <v>82.1</v>
      </c>
    </row>
    <row r="885" spans="1:2" x14ac:dyDescent="0.2">
      <c r="A885" t="s">
        <v>915</v>
      </c>
      <c r="B885">
        <v>75</v>
      </c>
    </row>
    <row r="886" spans="1:2" x14ac:dyDescent="0.2">
      <c r="A886" t="s">
        <v>916</v>
      </c>
      <c r="B886">
        <v>57.6</v>
      </c>
    </row>
    <row r="887" spans="1:2" x14ac:dyDescent="0.2">
      <c r="A887" t="s">
        <v>917</v>
      </c>
      <c r="B887">
        <v>49.5</v>
      </c>
    </row>
    <row r="888" spans="1:2" x14ac:dyDescent="0.2">
      <c r="A888" t="s">
        <v>918</v>
      </c>
      <c r="B888">
        <v>50.7</v>
      </c>
    </row>
    <row r="889" spans="1:2" x14ac:dyDescent="0.2">
      <c r="A889" t="s">
        <v>919</v>
      </c>
      <c r="B889">
        <v>43</v>
      </c>
    </row>
    <row r="890" spans="1:2" x14ac:dyDescent="0.2">
      <c r="A890" t="s">
        <v>920</v>
      </c>
      <c r="B890">
        <v>50.9</v>
      </c>
    </row>
    <row r="891" spans="1:2" x14ac:dyDescent="0.2">
      <c r="A891" t="s">
        <v>921</v>
      </c>
      <c r="B891">
        <v>50.6</v>
      </c>
    </row>
    <row r="892" spans="1:2" x14ac:dyDescent="0.2">
      <c r="A892" t="s">
        <v>922</v>
      </c>
      <c r="B892">
        <v>46.5</v>
      </c>
    </row>
    <row r="893" spans="1:2" x14ac:dyDescent="0.2">
      <c r="A893" t="s">
        <v>923</v>
      </c>
      <c r="B893">
        <v>47.5</v>
      </c>
    </row>
    <row r="894" spans="1:2" x14ac:dyDescent="0.2">
      <c r="A894" t="s">
        <v>924</v>
      </c>
      <c r="B894">
        <v>44.2</v>
      </c>
    </row>
    <row r="895" spans="1:2" x14ac:dyDescent="0.2">
      <c r="A895" t="s">
        <v>925</v>
      </c>
      <c r="B895">
        <v>39.700000000000003</v>
      </c>
    </row>
    <row r="896" spans="1:2" x14ac:dyDescent="0.2">
      <c r="A896" t="s">
        <v>926</v>
      </c>
      <c r="B896">
        <v>44.7</v>
      </c>
    </row>
    <row r="897" spans="1:2" x14ac:dyDescent="0.2">
      <c r="A897" t="s">
        <v>927</v>
      </c>
      <c r="B897">
        <v>42</v>
      </c>
    </row>
    <row r="898" spans="1:2" x14ac:dyDescent="0.2">
      <c r="A898" t="s">
        <v>928</v>
      </c>
      <c r="B898">
        <v>50.3</v>
      </c>
    </row>
    <row r="899" spans="1:2" x14ac:dyDescent="0.2">
      <c r="A899" t="s">
        <v>929</v>
      </c>
      <c r="B899">
        <v>48.4</v>
      </c>
    </row>
    <row r="900" spans="1:2" x14ac:dyDescent="0.2">
      <c r="A900" t="s">
        <v>930</v>
      </c>
      <c r="B900">
        <v>53.8</v>
      </c>
    </row>
    <row r="901" spans="1:2" x14ac:dyDescent="0.2">
      <c r="A901" t="s">
        <v>931</v>
      </c>
      <c r="B901">
        <v>56.9</v>
      </c>
    </row>
    <row r="902" spans="1:2" x14ac:dyDescent="0.2">
      <c r="A902" t="s">
        <v>932</v>
      </c>
      <c r="B902">
        <v>59.3</v>
      </c>
    </row>
    <row r="903" spans="1:2" x14ac:dyDescent="0.2">
      <c r="A903" t="s">
        <v>933</v>
      </c>
      <c r="B903">
        <v>59.5</v>
      </c>
    </row>
    <row r="904" spans="1:2" x14ac:dyDescent="0.2">
      <c r="A904" t="s">
        <v>934</v>
      </c>
      <c r="B904">
        <v>59.1</v>
      </c>
    </row>
    <row r="905" spans="1:2" x14ac:dyDescent="0.2">
      <c r="A905" t="s">
        <v>935</v>
      </c>
      <c r="B905">
        <v>64.2</v>
      </c>
    </row>
    <row r="906" spans="1:2" x14ac:dyDescent="0.2">
      <c r="A906" t="s">
        <v>936</v>
      </c>
      <c r="B906">
        <v>57.1</v>
      </c>
    </row>
    <row r="907" spans="1:2" x14ac:dyDescent="0.2">
      <c r="A907" t="s">
        <v>937</v>
      </c>
      <c r="B907">
        <v>67.2</v>
      </c>
    </row>
    <row r="908" spans="1:2" x14ac:dyDescent="0.2">
      <c r="A908" t="s">
        <v>938</v>
      </c>
      <c r="B908">
        <v>66.099999999999994</v>
      </c>
    </row>
    <row r="909" spans="1:2" x14ac:dyDescent="0.2">
      <c r="A909" t="s">
        <v>939</v>
      </c>
      <c r="B909">
        <v>68.7</v>
      </c>
    </row>
    <row r="910" spans="1:2" x14ac:dyDescent="0.2">
      <c r="A910" t="s">
        <v>940</v>
      </c>
      <c r="B910">
        <v>71.7</v>
      </c>
    </row>
    <row r="911" spans="1:2" x14ac:dyDescent="0.2">
      <c r="A911" t="s">
        <v>941</v>
      </c>
      <c r="B911">
        <v>66.099999999999994</v>
      </c>
    </row>
    <row r="912" spans="1:2" x14ac:dyDescent="0.2">
      <c r="A912" t="s">
        <v>942</v>
      </c>
      <c r="B912">
        <v>71.2</v>
      </c>
    </row>
    <row r="913" spans="1:2" x14ac:dyDescent="0.2">
      <c r="A913" t="s">
        <v>943</v>
      </c>
      <c r="B913">
        <v>58.5</v>
      </c>
    </row>
    <row r="914" spans="1:2" x14ac:dyDescent="0.2">
      <c r="A914" t="s">
        <v>944</v>
      </c>
      <c r="B914">
        <v>71.900000000000006</v>
      </c>
    </row>
    <row r="915" spans="1:2" x14ac:dyDescent="0.2">
      <c r="A915" t="s">
        <v>945</v>
      </c>
      <c r="B915">
        <v>70.8</v>
      </c>
    </row>
    <row r="916" spans="1:2" x14ac:dyDescent="0.2">
      <c r="A916" t="s">
        <v>946</v>
      </c>
      <c r="B916">
        <v>68.900000000000006</v>
      </c>
    </row>
    <row r="917" spans="1:2" x14ac:dyDescent="0.2">
      <c r="A917" t="s">
        <v>947</v>
      </c>
      <c r="B917">
        <v>73.3</v>
      </c>
    </row>
    <row r="918" spans="1:2" x14ac:dyDescent="0.2">
      <c r="A918" t="s">
        <v>948</v>
      </c>
      <c r="B918">
        <v>73.099999999999994</v>
      </c>
    </row>
    <row r="919" spans="1:2" x14ac:dyDescent="0.2">
      <c r="A919" t="s">
        <v>949</v>
      </c>
      <c r="B919">
        <v>68.599999999999994</v>
      </c>
    </row>
    <row r="920" spans="1:2" x14ac:dyDescent="0.2">
      <c r="A920" t="s">
        <v>950</v>
      </c>
      <c r="B920">
        <v>70.3</v>
      </c>
    </row>
    <row r="921" spans="1:2" x14ac:dyDescent="0.2">
      <c r="A921" t="s">
        <v>951</v>
      </c>
      <c r="B921">
        <v>75.599999999999994</v>
      </c>
    </row>
    <row r="922" spans="1:2" x14ac:dyDescent="0.2">
      <c r="A922" t="s">
        <v>952</v>
      </c>
      <c r="B922">
        <v>65.3</v>
      </c>
    </row>
    <row r="923" spans="1:2" x14ac:dyDescent="0.2">
      <c r="A923" t="s">
        <v>953</v>
      </c>
      <c r="B923">
        <v>73.900000000000006</v>
      </c>
    </row>
    <row r="924" spans="1:2" x14ac:dyDescent="0.2">
      <c r="A924" t="s">
        <v>954</v>
      </c>
      <c r="B924">
        <v>78.099999999999994</v>
      </c>
    </row>
    <row r="925" spans="1:2" x14ac:dyDescent="0.2">
      <c r="A925" t="s">
        <v>955</v>
      </c>
      <c r="B925">
        <v>74.5</v>
      </c>
    </row>
    <row r="926" spans="1:2" x14ac:dyDescent="0.2">
      <c r="A926" t="s">
        <v>956</v>
      </c>
      <c r="B926">
        <v>71</v>
      </c>
    </row>
    <row r="927" spans="1:2" x14ac:dyDescent="0.2">
      <c r="A927" t="s">
        <v>957</v>
      </c>
      <c r="B927">
        <v>71.2</v>
      </c>
    </row>
    <row r="928" spans="1:2" x14ac:dyDescent="0.2">
      <c r="A928" t="s">
        <v>958</v>
      </c>
      <c r="B928">
        <v>69.5</v>
      </c>
    </row>
    <row r="929" spans="1:2" x14ac:dyDescent="0.2">
      <c r="A929" t="s">
        <v>959</v>
      </c>
      <c r="B929">
        <v>64.2</v>
      </c>
    </row>
    <row r="930" spans="1:2" x14ac:dyDescent="0.2">
      <c r="A930" t="s">
        <v>960</v>
      </c>
      <c r="B930">
        <v>47.6</v>
      </c>
    </row>
    <row r="931" spans="1:2" x14ac:dyDescent="0.2">
      <c r="A931" t="s">
        <v>961</v>
      </c>
      <c r="B931">
        <v>58.2</v>
      </c>
    </row>
    <row r="932" spans="1:2" x14ac:dyDescent="0.2">
      <c r="A932" t="s">
        <v>962</v>
      </c>
      <c r="B932">
        <v>56.7</v>
      </c>
    </row>
    <row r="933" spans="1:2" x14ac:dyDescent="0.2">
      <c r="A933" t="s">
        <v>963</v>
      </c>
      <c r="B933">
        <v>47.9</v>
      </c>
    </row>
    <row r="934" spans="1:2" x14ac:dyDescent="0.2">
      <c r="A934" t="s">
        <v>964</v>
      </c>
      <c r="B934">
        <v>49.8</v>
      </c>
    </row>
    <row r="935" spans="1:2" x14ac:dyDescent="0.2">
      <c r="A935" t="s">
        <v>965</v>
      </c>
      <c r="B935">
        <v>49.5</v>
      </c>
    </row>
    <row r="936" spans="1:2" x14ac:dyDescent="0.2">
      <c r="A936" t="s">
        <v>966</v>
      </c>
      <c r="B936">
        <v>48.3</v>
      </c>
    </row>
    <row r="937" spans="1:2" x14ac:dyDescent="0.2">
      <c r="A937" t="s">
        <v>967</v>
      </c>
      <c r="B937">
        <v>48.4</v>
      </c>
    </row>
    <row r="938" spans="1:2" x14ac:dyDescent="0.2">
      <c r="A938" t="s">
        <v>968</v>
      </c>
      <c r="B938">
        <v>44.5</v>
      </c>
    </row>
    <row r="939" spans="1:2" x14ac:dyDescent="0.2">
      <c r="A939" t="s">
        <v>969</v>
      </c>
      <c r="B939">
        <v>42.8</v>
      </c>
    </row>
    <row r="940" spans="1:2" x14ac:dyDescent="0.2">
      <c r="A940" t="s">
        <v>970</v>
      </c>
      <c r="B940">
        <v>46.6</v>
      </c>
    </row>
    <row r="941" spans="1:2" x14ac:dyDescent="0.2">
      <c r="A941" t="s">
        <v>971</v>
      </c>
      <c r="B941">
        <v>47</v>
      </c>
    </row>
    <row r="942" spans="1:2" x14ac:dyDescent="0.2">
      <c r="A942" t="s">
        <v>972</v>
      </c>
      <c r="B942">
        <v>41.8</v>
      </c>
    </row>
    <row r="943" spans="1:2" x14ac:dyDescent="0.2">
      <c r="A943" t="s">
        <v>973</v>
      </c>
      <c r="B943">
        <v>43.1</v>
      </c>
    </row>
    <row r="944" spans="1:2" x14ac:dyDescent="0.2">
      <c r="A944" t="s">
        <v>974</v>
      </c>
      <c r="B944">
        <v>48.5</v>
      </c>
    </row>
    <row r="945" spans="1:2" x14ac:dyDescent="0.2">
      <c r="A945" t="s">
        <v>975</v>
      </c>
      <c r="B945">
        <v>47.6</v>
      </c>
    </row>
    <row r="946" spans="1:2" x14ac:dyDescent="0.2">
      <c r="A946" t="s">
        <v>976</v>
      </c>
      <c r="B946">
        <v>51.1</v>
      </c>
    </row>
    <row r="947" spans="1:2" x14ac:dyDescent="0.2">
      <c r="A947" t="s">
        <v>977</v>
      </c>
      <c r="B947">
        <v>51.8</v>
      </c>
    </row>
    <row r="948" spans="1:2" x14ac:dyDescent="0.2">
      <c r="A948" t="s">
        <v>978</v>
      </c>
      <c r="B948">
        <v>53.5</v>
      </c>
    </row>
    <row r="949" spans="1:2" x14ac:dyDescent="0.2">
      <c r="A949" t="s">
        <v>979</v>
      </c>
      <c r="B949">
        <v>55.1</v>
      </c>
    </row>
    <row r="950" spans="1:2" x14ac:dyDescent="0.2">
      <c r="A950" t="s">
        <v>980</v>
      </c>
      <c r="B950">
        <v>54.8</v>
      </c>
    </row>
    <row r="951" spans="1:2" x14ac:dyDescent="0.2">
      <c r="A951" t="s">
        <v>981</v>
      </c>
      <c r="B951">
        <v>57.7</v>
      </c>
    </row>
    <row r="952" spans="1:2" x14ac:dyDescent="0.2">
      <c r="A952" t="s">
        <v>982</v>
      </c>
      <c r="B952">
        <v>60.6</v>
      </c>
    </row>
    <row r="953" spans="1:2" x14ac:dyDescent="0.2">
      <c r="A953" t="s">
        <v>983</v>
      </c>
      <c r="B953">
        <v>50</v>
      </c>
    </row>
    <row r="954" spans="1:2" x14ac:dyDescent="0.2">
      <c r="A954" t="s">
        <v>984</v>
      </c>
      <c r="B954">
        <v>65.099999999999994</v>
      </c>
    </row>
    <row r="955" spans="1:2" x14ac:dyDescent="0.2">
      <c r="A955" t="s">
        <v>985</v>
      </c>
      <c r="B955">
        <v>65.3</v>
      </c>
    </row>
    <row r="956" spans="1:2" x14ac:dyDescent="0.2">
      <c r="A956" t="s">
        <v>986</v>
      </c>
      <c r="B956">
        <v>60.6</v>
      </c>
    </row>
    <row r="957" spans="1:2" x14ac:dyDescent="0.2">
      <c r="A957" t="s">
        <v>987</v>
      </c>
      <c r="B957">
        <v>68.2</v>
      </c>
    </row>
    <row r="958" spans="1:2" x14ac:dyDescent="0.2">
      <c r="A958" t="s">
        <v>988</v>
      </c>
      <c r="B958">
        <v>68.8</v>
      </c>
    </row>
    <row r="959" spans="1:2" x14ac:dyDescent="0.2">
      <c r="A959" t="s">
        <v>989</v>
      </c>
      <c r="B959">
        <v>65.7</v>
      </c>
    </row>
    <row r="960" spans="1:2" x14ac:dyDescent="0.2">
      <c r="A960" t="s">
        <v>990</v>
      </c>
      <c r="B960">
        <v>69.5</v>
      </c>
    </row>
    <row r="961" spans="1:2" x14ac:dyDescent="0.2">
      <c r="A961" t="s">
        <v>991</v>
      </c>
      <c r="B961">
        <v>71.8</v>
      </c>
    </row>
    <row r="962" spans="1:2" x14ac:dyDescent="0.2">
      <c r="A962" t="s">
        <v>992</v>
      </c>
      <c r="B962">
        <v>71.5</v>
      </c>
    </row>
    <row r="963" spans="1:2" x14ac:dyDescent="0.2">
      <c r="A963" t="s">
        <v>993</v>
      </c>
      <c r="B963">
        <v>75.3</v>
      </c>
    </row>
    <row r="964" spans="1:2" x14ac:dyDescent="0.2">
      <c r="A964" t="s">
        <v>994</v>
      </c>
      <c r="B964">
        <v>76.2</v>
      </c>
    </row>
    <row r="965" spans="1:2" x14ac:dyDescent="0.2">
      <c r="A965" t="s">
        <v>995</v>
      </c>
      <c r="B965">
        <v>69.099999999999994</v>
      </c>
    </row>
    <row r="966" spans="1:2" x14ac:dyDescent="0.2">
      <c r="A966" t="s">
        <v>996</v>
      </c>
      <c r="B966">
        <v>72.3</v>
      </c>
    </row>
    <row r="967" spans="1:2" x14ac:dyDescent="0.2">
      <c r="A967" t="s">
        <v>997</v>
      </c>
      <c r="B967">
        <v>72.7</v>
      </c>
    </row>
    <row r="968" spans="1:2" x14ac:dyDescent="0.2">
      <c r="A968" t="s">
        <v>998</v>
      </c>
      <c r="B968">
        <v>74.900000000000006</v>
      </c>
    </row>
    <row r="969" spans="1:2" x14ac:dyDescent="0.2">
      <c r="A969" t="s">
        <v>999</v>
      </c>
      <c r="B969">
        <v>57.2</v>
      </c>
    </row>
    <row r="970" spans="1:2" x14ac:dyDescent="0.2">
      <c r="A970" t="s">
        <v>1000</v>
      </c>
      <c r="B970">
        <v>59.8</v>
      </c>
    </row>
    <row r="971" spans="1:2" x14ac:dyDescent="0.2">
      <c r="A971" t="s">
        <v>1001</v>
      </c>
      <c r="B971">
        <v>60.4</v>
      </c>
    </row>
    <row r="972" spans="1:2" x14ac:dyDescent="0.2">
      <c r="A972" t="s">
        <v>1002</v>
      </c>
      <c r="B972">
        <v>47.9</v>
      </c>
    </row>
    <row r="973" spans="1:2" x14ac:dyDescent="0.2">
      <c r="A973" t="s">
        <v>1003</v>
      </c>
      <c r="B973">
        <v>53.6</v>
      </c>
    </row>
    <row r="974" spans="1:2" x14ac:dyDescent="0.2">
      <c r="A974" t="s">
        <v>1004</v>
      </c>
      <c r="B974">
        <v>51.2</v>
      </c>
    </row>
    <row r="975" spans="1:2" x14ac:dyDescent="0.2">
      <c r="A975" t="s">
        <v>1005</v>
      </c>
      <c r="B975">
        <v>53.1</v>
      </c>
    </row>
    <row r="976" spans="1:2" x14ac:dyDescent="0.2">
      <c r="A976" t="s">
        <v>1006</v>
      </c>
      <c r="B976">
        <v>47.3</v>
      </c>
    </row>
    <row r="977" spans="1:2" x14ac:dyDescent="0.2">
      <c r="A977" t="s">
        <v>1007</v>
      </c>
      <c r="B977">
        <v>42.3</v>
      </c>
    </row>
    <row r="978" spans="1:2" x14ac:dyDescent="0.2">
      <c r="A978" t="s">
        <v>1008</v>
      </c>
      <c r="B978">
        <v>40.1</v>
      </c>
    </row>
    <row r="979" spans="1:2" x14ac:dyDescent="0.2">
      <c r="A979" t="s">
        <v>1009</v>
      </c>
      <c r="B979">
        <v>43.1</v>
      </c>
    </row>
    <row r="980" spans="1:2" x14ac:dyDescent="0.2">
      <c r="A980" t="s">
        <v>1010</v>
      </c>
      <c r="B980">
        <v>42.9</v>
      </c>
    </row>
    <row r="981" spans="1:2" x14ac:dyDescent="0.2">
      <c r="A981" t="s">
        <v>1011</v>
      </c>
      <c r="B981">
        <v>36</v>
      </c>
    </row>
    <row r="982" spans="1:2" x14ac:dyDescent="0.2">
      <c r="A982" t="s">
        <v>1012</v>
      </c>
      <c r="B982">
        <v>41.9</v>
      </c>
    </row>
    <row r="983" spans="1:2" x14ac:dyDescent="0.2">
      <c r="A983" t="s">
        <v>1013</v>
      </c>
      <c r="B983">
        <v>39.200000000000003</v>
      </c>
    </row>
    <row r="984" spans="1:2" x14ac:dyDescent="0.2">
      <c r="A984" t="s">
        <v>1014</v>
      </c>
      <c r="B984">
        <v>44.4</v>
      </c>
    </row>
    <row r="985" spans="1:2" x14ac:dyDescent="0.2">
      <c r="A985" t="s">
        <v>1015</v>
      </c>
      <c r="B985">
        <v>33.4</v>
      </c>
    </row>
    <row r="986" spans="1:2" x14ac:dyDescent="0.2">
      <c r="A986" t="s">
        <v>1016</v>
      </c>
      <c r="B986">
        <v>39.299999999999997</v>
      </c>
    </row>
    <row r="987" spans="1:2" x14ac:dyDescent="0.2">
      <c r="A987" t="s">
        <v>1017</v>
      </c>
      <c r="B987">
        <v>42</v>
      </c>
    </row>
    <row r="988" spans="1:2" x14ac:dyDescent="0.2">
      <c r="A988" t="s">
        <v>1018</v>
      </c>
      <c r="B988">
        <v>45.4</v>
      </c>
    </row>
    <row r="989" spans="1:2" x14ac:dyDescent="0.2">
      <c r="A989" t="s">
        <v>1019</v>
      </c>
      <c r="B989">
        <v>50.9</v>
      </c>
    </row>
    <row r="990" spans="1:2" x14ac:dyDescent="0.2">
      <c r="A990" t="s">
        <v>1020</v>
      </c>
      <c r="B990">
        <v>59.5</v>
      </c>
    </row>
    <row r="991" spans="1:2" x14ac:dyDescent="0.2">
      <c r="A991" t="s">
        <v>1021</v>
      </c>
      <c r="B991">
        <v>57.9</v>
      </c>
    </row>
    <row r="992" spans="1:2" x14ac:dyDescent="0.2">
      <c r="A992" t="s">
        <v>1022</v>
      </c>
      <c r="B992">
        <v>48.9</v>
      </c>
    </row>
    <row r="993" spans="1:2" x14ac:dyDescent="0.2">
      <c r="A993" t="s">
        <v>1023</v>
      </c>
      <c r="B993">
        <v>54.3</v>
      </c>
    </row>
    <row r="994" spans="1:2" x14ac:dyDescent="0.2">
      <c r="A994" t="s">
        <v>1024</v>
      </c>
      <c r="B994">
        <v>65.8</v>
      </c>
    </row>
    <row r="995" spans="1:2" x14ac:dyDescent="0.2">
      <c r="A995" t="s">
        <v>1025</v>
      </c>
      <c r="B995">
        <v>63.7</v>
      </c>
    </row>
    <row r="996" spans="1:2" x14ac:dyDescent="0.2">
      <c r="A996" t="s">
        <v>1026</v>
      </c>
      <c r="B996">
        <v>64.599999999999994</v>
      </c>
    </row>
    <row r="997" spans="1:2" x14ac:dyDescent="0.2">
      <c r="A997" t="s">
        <v>1027</v>
      </c>
      <c r="B997">
        <v>65.599999999999994</v>
      </c>
    </row>
    <row r="998" spans="1:2" x14ac:dyDescent="0.2">
      <c r="A998" t="s">
        <v>1028</v>
      </c>
      <c r="B998">
        <v>67.8</v>
      </c>
    </row>
    <row r="999" spans="1:2" x14ac:dyDescent="0.2">
      <c r="A999" t="s">
        <v>1029</v>
      </c>
      <c r="B999">
        <v>63.1</v>
      </c>
    </row>
    <row r="1000" spans="1:2" x14ac:dyDescent="0.2">
      <c r="A1000" t="s">
        <v>1030</v>
      </c>
      <c r="B1000">
        <v>68.2</v>
      </c>
    </row>
    <row r="1001" spans="1:2" x14ac:dyDescent="0.2">
      <c r="A1001" t="s">
        <v>1031</v>
      </c>
      <c r="B1001">
        <v>68.3</v>
      </c>
    </row>
    <row r="1002" spans="1:2" x14ac:dyDescent="0.2">
      <c r="A1002" t="s">
        <v>1032</v>
      </c>
      <c r="B1002">
        <v>67.099999999999994</v>
      </c>
    </row>
    <row r="1003" spans="1:2" x14ac:dyDescent="0.2">
      <c r="A1003" t="s">
        <v>1033</v>
      </c>
      <c r="B1003">
        <v>73.099999999999994</v>
      </c>
    </row>
    <row r="1004" spans="1:2" x14ac:dyDescent="0.2">
      <c r="A1004" t="s">
        <v>1034</v>
      </c>
      <c r="B1004">
        <v>59.7</v>
      </c>
    </row>
    <row r="1005" spans="1:2" x14ac:dyDescent="0.2">
      <c r="A1005" t="s">
        <v>1035</v>
      </c>
      <c r="B1005">
        <v>69.599999999999994</v>
      </c>
    </row>
    <row r="1006" spans="1:2" x14ac:dyDescent="0.2">
      <c r="A1006" t="s">
        <v>1036</v>
      </c>
      <c r="B1006">
        <v>66</v>
      </c>
    </row>
    <row r="1007" spans="1:2" x14ac:dyDescent="0.2">
      <c r="A1007" t="s">
        <v>1037</v>
      </c>
      <c r="B1007">
        <v>71.3</v>
      </c>
    </row>
    <row r="1008" spans="1:2" x14ac:dyDescent="0.2">
      <c r="A1008" t="s">
        <v>1038</v>
      </c>
      <c r="B1008">
        <v>71.7</v>
      </c>
    </row>
    <row r="1009" spans="1:2" x14ac:dyDescent="0.2">
      <c r="A1009" t="s">
        <v>1039</v>
      </c>
      <c r="B1009">
        <v>72.7</v>
      </c>
    </row>
    <row r="1010" spans="1:2" x14ac:dyDescent="0.2">
      <c r="A1010" t="s">
        <v>1040</v>
      </c>
      <c r="B1010">
        <v>66.2</v>
      </c>
    </row>
    <row r="1011" spans="1:2" x14ac:dyDescent="0.2">
      <c r="A1011" t="s">
        <v>1041</v>
      </c>
      <c r="B1011">
        <v>69.900000000000006</v>
      </c>
    </row>
    <row r="1012" spans="1:2" x14ac:dyDescent="0.2">
      <c r="A1012" t="s">
        <v>1042</v>
      </c>
      <c r="B1012">
        <v>60.8</v>
      </c>
    </row>
    <row r="1013" spans="1:2" x14ac:dyDescent="0.2">
      <c r="A1013" t="s">
        <v>1043</v>
      </c>
      <c r="B1013">
        <v>71.2</v>
      </c>
    </row>
    <row r="1014" spans="1:2" x14ac:dyDescent="0.2">
      <c r="A1014" t="s">
        <v>1044</v>
      </c>
      <c r="B1014">
        <v>63</v>
      </c>
    </row>
    <row r="1015" spans="1:2" x14ac:dyDescent="0.2">
      <c r="A1015" t="s">
        <v>1045</v>
      </c>
      <c r="B1015">
        <v>76.900000000000006</v>
      </c>
    </row>
    <row r="1016" spans="1:2" x14ac:dyDescent="0.2">
      <c r="A1016" t="s">
        <v>1046</v>
      </c>
      <c r="B1016">
        <v>68.099999999999994</v>
      </c>
    </row>
    <row r="1017" spans="1:2" x14ac:dyDescent="0.2">
      <c r="A1017" t="s">
        <v>1047</v>
      </c>
      <c r="B1017">
        <v>63.5</v>
      </c>
    </row>
    <row r="1018" spans="1:2" x14ac:dyDescent="0.2">
      <c r="A1018" t="s">
        <v>1048</v>
      </c>
      <c r="B1018">
        <v>62.4</v>
      </c>
    </row>
    <row r="1019" spans="1:2" x14ac:dyDescent="0.2">
      <c r="A1019" t="s">
        <v>1049</v>
      </c>
      <c r="B1019">
        <v>60.5</v>
      </c>
    </row>
    <row r="1020" spans="1:2" x14ac:dyDescent="0.2">
      <c r="A1020" t="s">
        <v>1050</v>
      </c>
      <c r="B1020">
        <v>59.8</v>
      </c>
    </row>
    <row r="1021" spans="1:2" x14ac:dyDescent="0.2">
      <c r="A1021" t="s">
        <v>1051</v>
      </c>
      <c r="B1021">
        <v>57</v>
      </c>
    </row>
    <row r="1022" spans="1:2" x14ac:dyDescent="0.2">
      <c r="A1022" t="s">
        <v>1052</v>
      </c>
      <c r="B1022">
        <v>55.1</v>
      </c>
    </row>
    <row r="1023" spans="1:2" x14ac:dyDescent="0.2">
      <c r="A1023" t="s">
        <v>1053</v>
      </c>
      <c r="B1023">
        <v>57.2</v>
      </c>
    </row>
    <row r="1024" spans="1:2" x14ac:dyDescent="0.2">
      <c r="A1024" t="s">
        <v>1054</v>
      </c>
      <c r="B1024">
        <v>57.1</v>
      </c>
    </row>
    <row r="1025" spans="1:2" x14ac:dyDescent="0.2">
      <c r="A1025" t="s">
        <v>1055</v>
      </c>
      <c r="B1025">
        <v>58.7</v>
      </c>
    </row>
    <row r="1026" spans="1:2" x14ac:dyDescent="0.2">
      <c r="A1026" t="s">
        <v>1056</v>
      </c>
      <c r="B1026">
        <v>45</v>
      </c>
    </row>
    <row r="1027" spans="1:2" x14ac:dyDescent="0.2">
      <c r="A1027" t="s">
        <v>1057</v>
      </c>
      <c r="B1027">
        <v>47.8</v>
      </c>
    </row>
    <row r="1028" spans="1:2" x14ac:dyDescent="0.2">
      <c r="A1028" t="s">
        <v>1058</v>
      </c>
      <c r="B1028">
        <v>49.7</v>
      </c>
    </row>
    <row r="1029" spans="1:2" x14ac:dyDescent="0.2">
      <c r="A1029" t="s">
        <v>1059</v>
      </c>
      <c r="B1029">
        <v>51.7</v>
      </c>
    </row>
    <row r="1030" spans="1:2" x14ac:dyDescent="0.2">
      <c r="A1030" t="s">
        <v>1060</v>
      </c>
      <c r="B1030">
        <v>51.1</v>
      </c>
    </row>
    <row r="1031" spans="1:2" x14ac:dyDescent="0.2">
      <c r="A1031" t="s">
        <v>1061</v>
      </c>
      <c r="B1031">
        <v>51.5</v>
      </c>
    </row>
    <row r="1032" spans="1:2" x14ac:dyDescent="0.2">
      <c r="A1032" t="s">
        <v>1062</v>
      </c>
      <c r="B1032">
        <v>64.400000000000006</v>
      </c>
    </row>
    <row r="1033" spans="1:2" x14ac:dyDescent="0.2">
      <c r="A1033" t="s">
        <v>1063</v>
      </c>
      <c r="B1033">
        <v>58.5</v>
      </c>
    </row>
    <row r="1034" spans="1:2" x14ac:dyDescent="0.2">
      <c r="A1034" t="s">
        <v>1064</v>
      </c>
      <c r="B1034">
        <v>56.2</v>
      </c>
    </row>
    <row r="1035" spans="1:2" x14ac:dyDescent="0.2">
      <c r="A1035" t="s">
        <v>1065</v>
      </c>
      <c r="B1035">
        <v>60.5</v>
      </c>
    </row>
    <row r="1036" spans="1:2" x14ac:dyDescent="0.2">
      <c r="A1036" t="s">
        <v>1066</v>
      </c>
      <c r="B1036">
        <v>68.3</v>
      </c>
    </row>
    <row r="1037" spans="1:2" x14ac:dyDescent="0.2">
      <c r="A1037" t="s">
        <v>1067</v>
      </c>
      <c r="B1037">
        <v>61.8</v>
      </c>
    </row>
    <row r="1038" spans="1:2" x14ac:dyDescent="0.2">
      <c r="A1038" t="s">
        <v>1068</v>
      </c>
      <c r="B1038">
        <v>59.9</v>
      </c>
    </row>
    <row r="1039" spans="1:2" x14ac:dyDescent="0.2">
      <c r="A1039" t="s">
        <v>1069</v>
      </c>
      <c r="B1039">
        <v>71.400000000000006</v>
      </c>
    </row>
    <row r="1040" spans="1:2" x14ac:dyDescent="0.2">
      <c r="A1040" t="s">
        <v>1070</v>
      </c>
      <c r="B1040">
        <v>67.5</v>
      </c>
    </row>
    <row r="1041" spans="1:2" x14ac:dyDescent="0.2">
      <c r="A1041" t="s">
        <v>1071</v>
      </c>
      <c r="B1041">
        <v>70.7</v>
      </c>
    </row>
    <row r="1042" spans="1:2" x14ac:dyDescent="0.2">
      <c r="A1042" t="s">
        <v>1072</v>
      </c>
      <c r="B1042">
        <v>70.900000000000006</v>
      </c>
    </row>
    <row r="1043" spans="1:2" x14ac:dyDescent="0.2">
      <c r="A1043" t="s">
        <v>1073</v>
      </c>
      <c r="B1043">
        <v>68.099999999999994</v>
      </c>
    </row>
    <row r="1044" spans="1:2" x14ac:dyDescent="0.2">
      <c r="A1044" t="s">
        <v>1074</v>
      </c>
      <c r="B1044">
        <v>72.7</v>
      </c>
    </row>
    <row r="1045" spans="1:2" x14ac:dyDescent="0.2">
      <c r="A1045" t="s">
        <v>1075</v>
      </c>
      <c r="B1045">
        <v>63.3</v>
      </c>
    </row>
    <row r="1046" spans="1:2" x14ac:dyDescent="0.2">
      <c r="A1046" t="s">
        <v>1076</v>
      </c>
      <c r="B1046">
        <v>70.400000000000006</v>
      </c>
    </row>
    <row r="1047" spans="1:2" x14ac:dyDescent="0.2">
      <c r="A1047" t="s">
        <v>1077</v>
      </c>
      <c r="B1047">
        <v>72.3</v>
      </c>
    </row>
    <row r="1048" spans="1:2" x14ac:dyDescent="0.2">
      <c r="A1048" t="s">
        <v>1078</v>
      </c>
      <c r="B1048">
        <v>73</v>
      </c>
    </row>
    <row r="1049" spans="1:2" x14ac:dyDescent="0.2">
      <c r="A1049" t="s">
        <v>1079</v>
      </c>
      <c r="B1049">
        <v>67.900000000000006</v>
      </c>
    </row>
    <row r="1050" spans="1:2" x14ac:dyDescent="0.2">
      <c r="A1050" t="s">
        <v>1080</v>
      </c>
      <c r="B1050">
        <v>67.8</v>
      </c>
    </row>
    <row r="1051" spans="1:2" x14ac:dyDescent="0.2">
      <c r="A1051" t="s">
        <v>1081</v>
      </c>
      <c r="B1051">
        <v>66.5</v>
      </c>
    </row>
    <row r="1052" spans="1:2" x14ac:dyDescent="0.2">
      <c r="A1052" t="s">
        <v>1082</v>
      </c>
      <c r="B1052">
        <v>75.7</v>
      </c>
    </row>
    <row r="1053" spans="1:2" x14ac:dyDescent="0.2">
      <c r="A1053" t="s">
        <v>1083</v>
      </c>
      <c r="B1053">
        <v>76.8</v>
      </c>
    </row>
    <row r="1054" spans="1:2" x14ac:dyDescent="0.2">
      <c r="A1054" t="s">
        <v>1084</v>
      </c>
      <c r="B1054">
        <v>80.8</v>
      </c>
    </row>
    <row r="1055" spans="1:2" x14ac:dyDescent="0.2">
      <c r="A1055" t="s">
        <v>1085</v>
      </c>
      <c r="B1055">
        <v>70.7</v>
      </c>
    </row>
    <row r="1056" spans="1:2" x14ac:dyDescent="0.2">
      <c r="A1056" t="s">
        <v>1086</v>
      </c>
      <c r="B1056">
        <v>60.2</v>
      </c>
    </row>
    <row r="1057" spans="1:2" x14ac:dyDescent="0.2">
      <c r="A1057" t="s">
        <v>1087</v>
      </c>
      <c r="B1057">
        <v>58.6</v>
      </c>
    </row>
    <row r="1058" spans="1:2" x14ac:dyDescent="0.2">
      <c r="A1058" t="s">
        <v>1088</v>
      </c>
      <c r="B1058">
        <v>47</v>
      </c>
    </row>
    <row r="1059" spans="1:2" x14ac:dyDescent="0.2">
      <c r="A1059" t="s">
        <v>1089</v>
      </c>
      <c r="B1059">
        <v>55</v>
      </c>
    </row>
    <row r="1060" spans="1:2" x14ac:dyDescent="0.2">
      <c r="A1060" t="s">
        <v>1090</v>
      </c>
      <c r="B1060">
        <v>51.9</v>
      </c>
    </row>
    <row r="1061" spans="1:2" x14ac:dyDescent="0.2">
      <c r="A1061" t="s">
        <v>1091</v>
      </c>
      <c r="B1061">
        <v>53.6</v>
      </c>
    </row>
    <row r="1062" spans="1:2" x14ac:dyDescent="0.2">
      <c r="A1062" t="s">
        <v>1092</v>
      </c>
      <c r="B1062">
        <v>47.2</v>
      </c>
    </row>
    <row r="1063" spans="1:2" x14ac:dyDescent="0.2">
      <c r="A1063" t="s">
        <v>1093</v>
      </c>
      <c r="B1063">
        <v>49</v>
      </c>
    </row>
    <row r="1064" spans="1:2" x14ac:dyDescent="0.2">
      <c r="A1064" t="s">
        <v>1094</v>
      </c>
      <c r="B1064">
        <v>49.4</v>
      </c>
    </row>
    <row r="1065" spans="1:2" x14ac:dyDescent="0.2">
      <c r="A1065" t="s">
        <v>1095</v>
      </c>
      <c r="B1065">
        <v>50.4</v>
      </c>
    </row>
    <row r="1066" spans="1:2" x14ac:dyDescent="0.2">
      <c r="A1066" t="s">
        <v>1096</v>
      </c>
      <c r="B1066">
        <v>51.7</v>
      </c>
    </row>
    <row r="1067" spans="1:2" x14ac:dyDescent="0.2">
      <c r="A1067" t="s">
        <v>1097</v>
      </c>
      <c r="B1067">
        <v>51.2</v>
      </c>
    </row>
    <row r="1068" spans="1:2" x14ac:dyDescent="0.2">
      <c r="A1068" t="s">
        <v>1098</v>
      </c>
      <c r="B1068">
        <v>50.1</v>
      </c>
    </row>
    <row r="1069" spans="1:2" x14ac:dyDescent="0.2">
      <c r="A1069" t="s">
        <v>1099</v>
      </c>
      <c r="B1069">
        <v>50.8</v>
      </c>
    </row>
    <row r="1070" spans="1:2" x14ac:dyDescent="0.2">
      <c r="A1070" t="s">
        <v>1100</v>
      </c>
      <c r="B1070">
        <v>49.8</v>
      </c>
    </row>
    <row r="1071" spans="1:2" x14ac:dyDescent="0.2">
      <c r="A1071" t="s">
        <v>1101</v>
      </c>
      <c r="B1071">
        <v>53</v>
      </c>
    </row>
    <row r="1072" spans="1:2" x14ac:dyDescent="0.2">
      <c r="A1072" t="s">
        <v>1102</v>
      </c>
      <c r="B1072">
        <v>56.8</v>
      </c>
    </row>
    <row r="1073" spans="1:2" x14ac:dyDescent="0.2">
      <c r="A1073" t="s">
        <v>1103</v>
      </c>
      <c r="B1073">
        <v>53.3</v>
      </c>
    </row>
    <row r="1074" spans="1:2" x14ac:dyDescent="0.2">
      <c r="A1074" t="s">
        <v>1104</v>
      </c>
      <c r="B1074">
        <v>56.9</v>
      </c>
    </row>
    <row r="1075" spans="1:2" x14ac:dyDescent="0.2">
      <c r="A1075" t="s">
        <v>1105</v>
      </c>
      <c r="B1075">
        <v>57.1</v>
      </c>
    </row>
    <row r="1076" spans="1:2" x14ac:dyDescent="0.2">
      <c r="A1076" t="s">
        <v>1106</v>
      </c>
      <c r="B1076">
        <v>58.9</v>
      </c>
    </row>
    <row r="1077" spans="1:2" x14ac:dyDescent="0.2">
      <c r="A1077" t="s">
        <v>1107</v>
      </c>
      <c r="B1077">
        <v>59.9</v>
      </c>
    </row>
    <row r="1078" spans="1:2" x14ac:dyDescent="0.2">
      <c r="A1078" t="s">
        <v>1108</v>
      </c>
      <c r="B1078">
        <v>58.2</v>
      </c>
    </row>
    <row r="1079" spans="1:2" x14ac:dyDescent="0.2">
      <c r="A1079" t="s">
        <v>1109</v>
      </c>
      <c r="B1079">
        <v>68.7</v>
      </c>
    </row>
    <row r="1080" spans="1:2" x14ac:dyDescent="0.2">
      <c r="A1080" t="s">
        <v>1110</v>
      </c>
      <c r="B1080">
        <v>65.8</v>
      </c>
    </row>
    <row r="1081" spans="1:2" x14ac:dyDescent="0.2">
      <c r="A1081" t="s">
        <v>1111</v>
      </c>
      <c r="B1081">
        <v>66.099999999999994</v>
      </c>
    </row>
    <row r="1082" spans="1:2" x14ac:dyDescent="0.2">
      <c r="A1082" t="s">
        <v>1112</v>
      </c>
      <c r="B1082">
        <v>66.7</v>
      </c>
    </row>
    <row r="1083" spans="1:2" x14ac:dyDescent="0.2">
      <c r="A1083" t="s">
        <v>1113</v>
      </c>
      <c r="B1083">
        <v>71.099999999999994</v>
      </c>
    </row>
    <row r="1084" spans="1:2" x14ac:dyDescent="0.2">
      <c r="A1084" t="s">
        <v>1114</v>
      </c>
      <c r="B1084">
        <v>66.5</v>
      </c>
    </row>
    <row r="1085" spans="1:2" x14ac:dyDescent="0.2">
      <c r="A1085" t="s">
        <v>1115</v>
      </c>
      <c r="B1085">
        <v>74.900000000000006</v>
      </c>
    </row>
    <row r="1086" spans="1:2" x14ac:dyDescent="0.2">
      <c r="A1086" t="s">
        <v>1116</v>
      </c>
      <c r="B1086">
        <v>77.3</v>
      </c>
    </row>
    <row r="1087" spans="1:2" x14ac:dyDescent="0.2">
      <c r="A1087" t="s">
        <v>1117</v>
      </c>
      <c r="B1087">
        <v>79.8</v>
      </c>
    </row>
    <row r="1088" spans="1:2" x14ac:dyDescent="0.2">
      <c r="A1088" t="s">
        <v>1118</v>
      </c>
      <c r="B1088">
        <v>70.900000000000006</v>
      </c>
    </row>
    <row r="1089" spans="1:2" x14ac:dyDescent="0.2">
      <c r="A1089" t="s">
        <v>1119</v>
      </c>
      <c r="B1089">
        <v>72.7</v>
      </c>
    </row>
    <row r="1090" spans="1:2" x14ac:dyDescent="0.2">
      <c r="A1090" t="s">
        <v>1120</v>
      </c>
      <c r="B1090">
        <v>76.3</v>
      </c>
    </row>
    <row r="1091" spans="1:2" x14ac:dyDescent="0.2">
      <c r="A1091" t="s">
        <v>1121</v>
      </c>
      <c r="B1091">
        <v>71.8</v>
      </c>
    </row>
    <row r="1092" spans="1:2" x14ac:dyDescent="0.2">
      <c r="A1092" t="s">
        <v>1122</v>
      </c>
      <c r="B1092">
        <v>74.3</v>
      </c>
    </row>
    <row r="1093" spans="1:2" x14ac:dyDescent="0.2">
      <c r="A1093" t="s">
        <v>1123</v>
      </c>
      <c r="B1093">
        <v>72.099999999999994</v>
      </c>
    </row>
    <row r="1094" spans="1:2" x14ac:dyDescent="0.2">
      <c r="A1094" t="s">
        <v>1124</v>
      </c>
      <c r="B1094">
        <v>73.2</v>
      </c>
    </row>
    <row r="1095" spans="1:2" x14ac:dyDescent="0.2">
      <c r="A1095" t="s">
        <v>1125</v>
      </c>
      <c r="B1095">
        <v>73.599999999999994</v>
      </c>
    </row>
    <row r="1096" spans="1:2" x14ac:dyDescent="0.2">
      <c r="A1096" t="s">
        <v>1126</v>
      </c>
      <c r="B1096">
        <v>74.8</v>
      </c>
    </row>
    <row r="1097" spans="1:2" x14ac:dyDescent="0.2">
      <c r="A1097" t="s">
        <v>1127</v>
      </c>
      <c r="B1097">
        <v>74.3</v>
      </c>
    </row>
    <row r="1098" spans="1:2" x14ac:dyDescent="0.2">
      <c r="A1098" t="s">
        <v>1128</v>
      </c>
      <c r="B1098">
        <v>72.400000000000006</v>
      </c>
    </row>
    <row r="1099" spans="1:2" x14ac:dyDescent="0.2">
      <c r="A1099" t="s">
        <v>1129</v>
      </c>
      <c r="B1099">
        <v>73.2</v>
      </c>
    </row>
    <row r="1100" spans="1:2" x14ac:dyDescent="0.2">
      <c r="A1100" t="s">
        <v>1130</v>
      </c>
      <c r="B1100">
        <v>73.8</v>
      </c>
    </row>
    <row r="1101" spans="1:2" x14ac:dyDescent="0.2">
      <c r="A1101" t="s">
        <v>1131</v>
      </c>
      <c r="B1101">
        <v>75.5</v>
      </c>
    </row>
    <row r="1102" spans="1:2" x14ac:dyDescent="0.2">
      <c r="A1102" t="s">
        <v>1132</v>
      </c>
      <c r="B1102">
        <v>70.8</v>
      </c>
    </row>
    <row r="1103" spans="1:2" x14ac:dyDescent="0.2">
      <c r="A1103" t="s">
        <v>1133</v>
      </c>
      <c r="B1103">
        <v>69</v>
      </c>
    </row>
    <row r="1104" spans="1:2" x14ac:dyDescent="0.2">
      <c r="A1104" t="s">
        <v>1134</v>
      </c>
      <c r="B1104">
        <v>65.3</v>
      </c>
    </row>
    <row r="1105" spans="1:2" x14ac:dyDescent="0.2">
      <c r="A1105" t="s">
        <v>1135</v>
      </c>
      <c r="B1105">
        <v>74.900000000000006</v>
      </c>
    </row>
    <row r="1106" spans="1:2" x14ac:dyDescent="0.2">
      <c r="A1106" t="s">
        <v>1136</v>
      </c>
      <c r="B1106">
        <v>64.8</v>
      </c>
    </row>
    <row r="1107" spans="1:2" x14ac:dyDescent="0.2">
      <c r="A1107" t="s">
        <v>1137</v>
      </c>
      <c r="B1107">
        <v>73.900000000000006</v>
      </c>
    </row>
    <row r="1108" spans="1:2" x14ac:dyDescent="0.2">
      <c r="A1108" t="s">
        <v>1138</v>
      </c>
      <c r="B1108">
        <v>65.099999999999994</v>
      </c>
    </row>
    <row r="1109" spans="1:2" x14ac:dyDescent="0.2">
      <c r="A1109" t="s">
        <v>1139</v>
      </c>
      <c r="B1109">
        <v>66.5</v>
      </c>
    </row>
    <row r="1110" spans="1:2" x14ac:dyDescent="0.2">
      <c r="A1110" t="s">
        <v>1140</v>
      </c>
      <c r="B1110">
        <v>71.5</v>
      </c>
    </row>
    <row r="1111" spans="1:2" x14ac:dyDescent="0.2">
      <c r="A1111" t="s">
        <v>1141</v>
      </c>
      <c r="B1111">
        <v>74.5</v>
      </c>
    </row>
    <row r="1112" spans="1:2" x14ac:dyDescent="0.2">
      <c r="A1112" t="s">
        <v>1142</v>
      </c>
      <c r="B1112">
        <v>74.3</v>
      </c>
    </row>
    <row r="1113" spans="1:2" x14ac:dyDescent="0.2">
      <c r="A1113" t="s">
        <v>1143</v>
      </c>
      <c r="B1113">
        <v>77.599999999999994</v>
      </c>
    </row>
    <row r="1114" spans="1:2" x14ac:dyDescent="0.2">
      <c r="A1114" t="s">
        <v>1144</v>
      </c>
      <c r="B1114">
        <v>70.7</v>
      </c>
    </row>
    <row r="1115" spans="1:2" x14ac:dyDescent="0.2">
      <c r="A1115" t="s">
        <v>1145</v>
      </c>
      <c r="B1115">
        <v>71.099999999999994</v>
      </c>
    </row>
    <row r="1116" spans="1:2" x14ac:dyDescent="0.2">
      <c r="A1116" t="s">
        <v>1146</v>
      </c>
      <c r="B1116">
        <v>69.8</v>
      </c>
    </row>
    <row r="1117" spans="1:2" x14ac:dyDescent="0.2">
      <c r="A1117" t="s">
        <v>1147</v>
      </c>
      <c r="B1117">
        <v>69</v>
      </c>
    </row>
    <row r="1118" spans="1:2" x14ac:dyDescent="0.2">
      <c r="A1118" t="s">
        <v>1148</v>
      </c>
      <c r="B1118">
        <v>74.3</v>
      </c>
    </row>
    <row r="1119" spans="1:2" x14ac:dyDescent="0.2">
      <c r="A1119" t="s">
        <v>1149</v>
      </c>
      <c r="B1119">
        <v>77.400000000000006</v>
      </c>
    </row>
    <row r="1120" spans="1:2" x14ac:dyDescent="0.2">
      <c r="A1120" t="s">
        <v>1150</v>
      </c>
      <c r="B1120">
        <v>77.3</v>
      </c>
    </row>
    <row r="1121" spans="1:2" x14ac:dyDescent="0.2">
      <c r="A1121" t="s">
        <v>1151</v>
      </c>
      <c r="B1121">
        <v>76.8</v>
      </c>
    </row>
    <row r="1122" spans="1:2" x14ac:dyDescent="0.2">
      <c r="A1122" t="s">
        <v>1152</v>
      </c>
      <c r="B1122">
        <v>78.400000000000006</v>
      </c>
    </row>
    <row r="1123" spans="1:2" x14ac:dyDescent="0.2">
      <c r="A1123" t="s">
        <v>1153</v>
      </c>
      <c r="B1123">
        <v>74.599999999999994</v>
      </c>
    </row>
    <row r="1124" spans="1:2" x14ac:dyDescent="0.2">
      <c r="A1124" t="s">
        <v>1154</v>
      </c>
      <c r="B1124">
        <v>73.5</v>
      </c>
    </row>
    <row r="1125" spans="1:2" x14ac:dyDescent="0.2">
      <c r="A1125" t="s">
        <v>1155</v>
      </c>
      <c r="B1125">
        <v>75</v>
      </c>
    </row>
    <row r="1126" spans="1:2" x14ac:dyDescent="0.2">
      <c r="A1126" t="s">
        <v>1156</v>
      </c>
      <c r="B1126">
        <v>74.099999999999994</v>
      </c>
    </row>
    <row r="1127" spans="1:2" x14ac:dyDescent="0.2">
      <c r="A1127" t="s">
        <v>1157</v>
      </c>
      <c r="B1127">
        <v>70.099999999999994</v>
      </c>
    </row>
    <row r="1128" spans="1:2" x14ac:dyDescent="0.2">
      <c r="A1128" t="s">
        <v>1158</v>
      </c>
      <c r="B1128">
        <v>80</v>
      </c>
    </row>
    <row r="1129" spans="1:2" x14ac:dyDescent="0.2">
      <c r="A1129" t="s">
        <v>1159</v>
      </c>
      <c r="B1129">
        <v>76.3</v>
      </c>
    </row>
    <row r="1130" spans="1:2" x14ac:dyDescent="0.2">
      <c r="A1130" t="s">
        <v>1160</v>
      </c>
      <c r="B1130">
        <v>71.599999999999994</v>
      </c>
    </row>
    <row r="1131" spans="1:2" x14ac:dyDescent="0.2">
      <c r="A1131" t="s">
        <v>1161</v>
      </c>
      <c r="B1131">
        <v>74.900000000000006</v>
      </c>
    </row>
    <row r="1132" spans="1:2" x14ac:dyDescent="0.2">
      <c r="A1132" t="s">
        <v>1162</v>
      </c>
      <c r="B1132">
        <v>81.7</v>
      </c>
    </row>
    <row r="1133" spans="1:2" x14ac:dyDescent="0.2">
      <c r="A1133" t="s">
        <v>1163</v>
      </c>
      <c r="B1133">
        <v>83</v>
      </c>
    </row>
    <row r="1134" spans="1:2" x14ac:dyDescent="0.2">
      <c r="A1134" t="s">
        <v>1164</v>
      </c>
      <c r="B1134">
        <v>69.7</v>
      </c>
    </row>
    <row r="1135" spans="1:2" x14ac:dyDescent="0.2">
      <c r="A1135" t="s">
        <v>1165</v>
      </c>
      <c r="B1135">
        <v>71.7</v>
      </c>
    </row>
    <row r="1136" spans="1:2" x14ac:dyDescent="0.2">
      <c r="A1136" t="s">
        <v>1166</v>
      </c>
      <c r="B1136">
        <v>71.400000000000006</v>
      </c>
    </row>
    <row r="1137" spans="1:2" x14ac:dyDescent="0.2">
      <c r="A1137" t="s">
        <v>1167</v>
      </c>
      <c r="B1137">
        <v>71.400000000000006</v>
      </c>
    </row>
    <row r="1138" spans="1:2" x14ac:dyDescent="0.2">
      <c r="A1138" t="s">
        <v>1168</v>
      </c>
      <c r="B1138">
        <v>67.5</v>
      </c>
    </row>
    <row r="1139" spans="1:2" x14ac:dyDescent="0.2">
      <c r="A1139" t="s">
        <v>1169</v>
      </c>
      <c r="B1139">
        <v>73</v>
      </c>
    </row>
    <row r="1140" spans="1:2" x14ac:dyDescent="0.2">
      <c r="A1140" t="s">
        <v>1170</v>
      </c>
      <c r="B1140">
        <v>76</v>
      </c>
    </row>
    <row r="1141" spans="1:2" x14ac:dyDescent="0.2">
      <c r="A1141" t="s">
        <v>1171</v>
      </c>
      <c r="B1141">
        <v>70.2</v>
      </c>
    </row>
    <row r="1142" spans="1:2" x14ac:dyDescent="0.2">
      <c r="A1142" t="s">
        <v>1172</v>
      </c>
      <c r="B1142">
        <v>71.2</v>
      </c>
    </row>
    <row r="1143" spans="1:2" x14ac:dyDescent="0.2">
      <c r="A1143" t="s">
        <v>1173</v>
      </c>
      <c r="B1143">
        <v>69.8</v>
      </c>
    </row>
    <row r="1144" spans="1:2" x14ac:dyDescent="0.2">
      <c r="A1144" t="s">
        <v>1174</v>
      </c>
      <c r="B1144">
        <v>63.6</v>
      </c>
    </row>
    <row r="1145" spans="1:2" x14ac:dyDescent="0.2">
      <c r="A1145" t="s">
        <v>1175</v>
      </c>
      <c r="B1145">
        <v>68.5</v>
      </c>
    </row>
    <row r="1146" spans="1:2" x14ac:dyDescent="0.2">
      <c r="A1146" t="s">
        <v>1176</v>
      </c>
      <c r="B1146">
        <v>65.599999999999994</v>
      </c>
    </row>
    <row r="1147" spans="1:2" x14ac:dyDescent="0.2">
      <c r="A1147" t="s">
        <v>1177</v>
      </c>
      <c r="B1147">
        <v>52.1</v>
      </c>
    </row>
    <row r="1148" spans="1:2" x14ac:dyDescent="0.2">
      <c r="A1148" t="s">
        <v>1178</v>
      </c>
      <c r="B1148">
        <v>61.3</v>
      </c>
    </row>
    <row r="1149" spans="1:2" x14ac:dyDescent="0.2">
      <c r="A1149" t="s">
        <v>1179</v>
      </c>
      <c r="B1149">
        <v>55.5</v>
      </c>
    </row>
    <row r="1150" spans="1:2" x14ac:dyDescent="0.2">
      <c r="A1150" t="s">
        <v>1180</v>
      </c>
      <c r="B1150">
        <v>50</v>
      </c>
    </row>
    <row r="1151" spans="1:2" x14ac:dyDescent="0.2">
      <c r="A1151" t="s">
        <v>1181</v>
      </c>
      <c r="B1151">
        <v>54.4</v>
      </c>
    </row>
    <row r="1152" spans="1:2" x14ac:dyDescent="0.2">
      <c r="A1152" t="s">
        <v>1182</v>
      </c>
      <c r="B1152">
        <v>54.7</v>
      </c>
    </row>
    <row r="1153" spans="1:2" x14ac:dyDescent="0.2">
      <c r="A1153" t="s">
        <v>1183</v>
      </c>
      <c r="B1153">
        <v>53.1</v>
      </c>
    </row>
    <row r="1154" spans="1:2" x14ac:dyDescent="0.2">
      <c r="A1154" t="s">
        <v>1184</v>
      </c>
      <c r="B1154">
        <v>50.8</v>
      </c>
    </row>
    <row r="1155" spans="1:2" x14ac:dyDescent="0.2">
      <c r="A1155" t="s">
        <v>1185</v>
      </c>
      <c r="B1155">
        <v>54.2</v>
      </c>
    </row>
    <row r="1156" spans="1:2" x14ac:dyDescent="0.2">
      <c r="A1156" t="s">
        <v>1186</v>
      </c>
      <c r="B1156">
        <v>55.4</v>
      </c>
    </row>
    <row r="1157" spans="1:2" x14ac:dyDescent="0.2">
      <c r="A1157" t="s">
        <v>1187</v>
      </c>
      <c r="B1157">
        <v>48.8</v>
      </c>
    </row>
    <row r="1158" spans="1:2" x14ac:dyDescent="0.2">
      <c r="A1158" t="s">
        <v>1188</v>
      </c>
      <c r="B1158">
        <v>52.7</v>
      </c>
    </row>
    <row r="1159" spans="1:2" x14ac:dyDescent="0.2">
      <c r="A1159" t="s">
        <v>1189</v>
      </c>
      <c r="B1159">
        <v>53.6</v>
      </c>
    </row>
    <row r="1160" spans="1:2" x14ac:dyDescent="0.2">
      <c r="A1160" t="s">
        <v>1190</v>
      </c>
      <c r="B1160">
        <v>51.6</v>
      </c>
    </row>
    <row r="1161" spans="1:2" x14ac:dyDescent="0.2">
      <c r="A1161" t="s">
        <v>1191</v>
      </c>
      <c r="B1161">
        <v>56.1</v>
      </c>
    </row>
    <row r="1162" spans="1:2" x14ac:dyDescent="0.2">
      <c r="A1162" t="s">
        <v>1192</v>
      </c>
      <c r="B1162">
        <v>59.7</v>
      </c>
    </row>
    <row r="1163" spans="1:2" x14ac:dyDescent="0.2">
      <c r="A1163" t="s">
        <v>1193</v>
      </c>
      <c r="B1163">
        <v>62.6</v>
      </c>
    </row>
    <row r="1164" spans="1:2" x14ac:dyDescent="0.2">
      <c r="A1164" t="s">
        <v>1194</v>
      </c>
      <c r="B1164">
        <v>65.400000000000006</v>
      </c>
    </row>
    <row r="1165" spans="1:2" x14ac:dyDescent="0.2">
      <c r="A1165" t="s">
        <v>1195</v>
      </c>
      <c r="B1165">
        <v>67.900000000000006</v>
      </c>
    </row>
    <row r="1166" spans="1:2" x14ac:dyDescent="0.2">
      <c r="A1166" t="s">
        <v>1196</v>
      </c>
      <c r="B1166">
        <v>66.599999999999994</v>
      </c>
    </row>
    <row r="1167" spans="1:2" x14ac:dyDescent="0.2">
      <c r="A1167" t="s">
        <v>1197</v>
      </c>
      <c r="B1167">
        <v>67.099999999999994</v>
      </c>
    </row>
    <row r="1168" spans="1:2" x14ac:dyDescent="0.2">
      <c r="A1168" t="s">
        <v>1198</v>
      </c>
      <c r="B1168">
        <v>68.7</v>
      </c>
    </row>
    <row r="1169" spans="1:2" x14ac:dyDescent="0.2">
      <c r="A1169" t="s">
        <v>1199</v>
      </c>
      <c r="B1169">
        <v>67.3</v>
      </c>
    </row>
    <row r="1170" spans="1:2" x14ac:dyDescent="0.2">
      <c r="A1170" t="s">
        <v>1200</v>
      </c>
      <c r="B1170">
        <v>69</v>
      </c>
    </row>
    <row r="1171" spans="1:2" x14ac:dyDescent="0.2">
      <c r="A1171" t="s">
        <v>1201</v>
      </c>
      <c r="B1171">
        <v>66.7</v>
      </c>
    </row>
    <row r="1172" spans="1:2" x14ac:dyDescent="0.2">
      <c r="A1172" t="s">
        <v>1202</v>
      </c>
      <c r="B1172">
        <v>65.8</v>
      </c>
    </row>
    <row r="1173" spans="1:2" x14ac:dyDescent="0.2">
      <c r="A1173" t="s">
        <v>1203</v>
      </c>
      <c r="B1173">
        <v>68</v>
      </c>
    </row>
    <row r="1174" spans="1:2" x14ac:dyDescent="0.2">
      <c r="A1174" t="s">
        <v>1204</v>
      </c>
      <c r="B1174">
        <v>75.3</v>
      </c>
    </row>
    <row r="1175" spans="1:2" x14ac:dyDescent="0.2">
      <c r="A1175" t="s">
        <v>1205</v>
      </c>
      <c r="B1175">
        <v>67.8</v>
      </c>
    </row>
    <row r="1176" spans="1:2" x14ac:dyDescent="0.2">
      <c r="A1176" t="s">
        <v>1206</v>
      </c>
      <c r="B1176">
        <v>66.400000000000006</v>
      </c>
    </row>
    <row r="1177" spans="1:2" x14ac:dyDescent="0.2">
      <c r="A1177" t="s">
        <v>1207</v>
      </c>
      <c r="B1177">
        <v>61.2</v>
      </c>
    </row>
    <row r="1178" spans="1:2" x14ac:dyDescent="0.2">
      <c r="A1178" t="s">
        <v>1208</v>
      </c>
      <c r="B1178">
        <v>63</v>
      </c>
    </row>
    <row r="1179" spans="1:2" x14ac:dyDescent="0.2">
      <c r="A1179" t="s">
        <v>1209</v>
      </c>
      <c r="B1179">
        <v>58.9</v>
      </c>
    </row>
    <row r="1180" spans="1:2" x14ac:dyDescent="0.2">
      <c r="A1180" t="s">
        <v>1210</v>
      </c>
      <c r="B1180">
        <v>62.9</v>
      </c>
    </row>
    <row r="1181" spans="1:2" x14ac:dyDescent="0.2">
      <c r="A1181" t="s">
        <v>1211</v>
      </c>
      <c r="B1181">
        <v>62.7</v>
      </c>
    </row>
    <row r="1182" spans="1:2" x14ac:dyDescent="0.2">
      <c r="A1182" t="s">
        <v>1212</v>
      </c>
      <c r="B1182">
        <v>60.9</v>
      </c>
    </row>
    <row r="1183" spans="1:2" x14ac:dyDescent="0.2">
      <c r="A1183" t="s">
        <v>1213</v>
      </c>
      <c r="B1183">
        <v>61.2</v>
      </c>
    </row>
    <row r="1184" spans="1:2" x14ac:dyDescent="0.2">
      <c r="A1184" t="s">
        <v>1214</v>
      </c>
      <c r="B1184">
        <v>66.599999999999994</v>
      </c>
    </row>
    <row r="1185" spans="1:2" x14ac:dyDescent="0.2">
      <c r="A1185" t="s">
        <v>1215</v>
      </c>
      <c r="B1185">
        <v>65.900000000000006</v>
      </c>
    </row>
    <row r="1186" spans="1:2" x14ac:dyDescent="0.2">
      <c r="A1186" t="s">
        <v>1216</v>
      </c>
      <c r="B1186">
        <v>68.400000000000006</v>
      </c>
    </row>
    <row r="1187" spans="1:2" x14ac:dyDescent="0.2">
      <c r="A1187" t="s">
        <v>1217</v>
      </c>
      <c r="B1187">
        <v>68.7</v>
      </c>
    </row>
    <row r="1188" spans="1:2" x14ac:dyDescent="0.2">
      <c r="A1188" t="s">
        <v>1218</v>
      </c>
      <c r="B1188">
        <v>61.5</v>
      </c>
    </row>
    <row r="1189" spans="1:2" x14ac:dyDescent="0.2">
      <c r="A1189" t="s">
        <v>1219</v>
      </c>
      <c r="B1189">
        <v>55.5</v>
      </c>
    </row>
    <row r="1190" spans="1:2" x14ac:dyDescent="0.2">
      <c r="A1190" t="s">
        <v>1220</v>
      </c>
      <c r="B1190">
        <v>51.1</v>
      </c>
    </row>
    <row r="1191" spans="1:2" x14ac:dyDescent="0.2">
      <c r="A1191" t="s">
        <v>1221</v>
      </c>
      <c r="B1191">
        <v>46</v>
      </c>
    </row>
    <row r="1192" spans="1:2" x14ac:dyDescent="0.2">
      <c r="A1192" t="s">
        <v>1222</v>
      </c>
      <c r="B1192">
        <v>48.5</v>
      </c>
    </row>
    <row r="1193" spans="1:2" x14ac:dyDescent="0.2">
      <c r="A1193" t="s">
        <v>1223</v>
      </c>
      <c r="B1193">
        <v>44.3</v>
      </c>
    </row>
    <row r="1194" spans="1:2" x14ac:dyDescent="0.2">
      <c r="A1194" t="s">
        <v>1224</v>
      </c>
      <c r="B1194">
        <v>44</v>
      </c>
    </row>
    <row r="1195" spans="1:2" x14ac:dyDescent="0.2">
      <c r="A1195" t="s">
        <v>1225</v>
      </c>
      <c r="B1195">
        <v>45.8</v>
      </c>
    </row>
    <row r="1196" spans="1:2" x14ac:dyDescent="0.2">
      <c r="A1196" t="s">
        <v>1226</v>
      </c>
      <c r="B1196">
        <v>41.5</v>
      </c>
    </row>
    <row r="1197" spans="1:2" x14ac:dyDescent="0.2">
      <c r="A1197" t="s">
        <v>1227</v>
      </c>
      <c r="B1197">
        <v>48.2</v>
      </c>
    </row>
    <row r="1198" spans="1:2" x14ac:dyDescent="0.2">
      <c r="A1198" t="s">
        <v>1228</v>
      </c>
      <c r="B1198">
        <v>56.7</v>
      </c>
    </row>
    <row r="1199" spans="1:2" x14ac:dyDescent="0.2">
      <c r="A1199" t="s">
        <v>1229</v>
      </c>
      <c r="B1199">
        <v>47.3</v>
      </c>
    </row>
    <row r="1200" spans="1:2" x14ac:dyDescent="0.2">
      <c r="A1200" t="s">
        <v>1230</v>
      </c>
      <c r="B1200">
        <v>54.1</v>
      </c>
    </row>
    <row r="1201" spans="1:2" x14ac:dyDescent="0.2">
      <c r="A1201" t="s">
        <v>1231</v>
      </c>
      <c r="B1201">
        <v>50.1</v>
      </c>
    </row>
    <row r="1202" spans="1:2" x14ac:dyDescent="0.2">
      <c r="A1202" t="s">
        <v>1232</v>
      </c>
      <c r="B1202">
        <v>54.9</v>
      </c>
    </row>
    <row r="1203" spans="1:2" x14ac:dyDescent="0.2">
      <c r="A1203" t="s">
        <v>1233</v>
      </c>
      <c r="B1203">
        <v>54.8</v>
      </c>
    </row>
    <row r="1204" spans="1:2" x14ac:dyDescent="0.2">
      <c r="A1204" t="s">
        <v>1234</v>
      </c>
      <c r="B1204">
        <v>59.5</v>
      </c>
    </row>
    <row r="1205" spans="1:2" x14ac:dyDescent="0.2">
      <c r="A1205" t="s">
        <v>1235</v>
      </c>
      <c r="B1205">
        <v>66.2</v>
      </c>
    </row>
    <row r="1206" spans="1:2" x14ac:dyDescent="0.2">
      <c r="A1206" t="s">
        <v>1236</v>
      </c>
      <c r="B1206">
        <v>59.9</v>
      </c>
    </row>
    <row r="1207" spans="1:2" x14ac:dyDescent="0.2">
      <c r="A1207" t="s">
        <v>1237</v>
      </c>
      <c r="B1207">
        <v>62.3</v>
      </c>
    </row>
    <row r="1208" spans="1:2" x14ac:dyDescent="0.2">
      <c r="A1208" t="s">
        <v>1238</v>
      </c>
      <c r="B1208">
        <v>68.5</v>
      </c>
    </row>
    <row r="1209" spans="1:2" x14ac:dyDescent="0.2">
      <c r="A1209" t="s">
        <v>1239</v>
      </c>
      <c r="B1209">
        <v>67.5</v>
      </c>
    </row>
    <row r="1210" spans="1:2" x14ac:dyDescent="0.2">
      <c r="A1210" t="s">
        <v>1240</v>
      </c>
      <c r="B1210">
        <v>72.8</v>
      </c>
    </row>
    <row r="1211" spans="1:2" x14ac:dyDescent="0.2">
      <c r="A1211" t="s">
        <v>1241</v>
      </c>
      <c r="B1211">
        <v>67.7</v>
      </c>
    </row>
    <row r="1212" spans="1:2" x14ac:dyDescent="0.2">
      <c r="A1212" t="s">
        <v>1242</v>
      </c>
      <c r="B1212">
        <v>65.400000000000006</v>
      </c>
    </row>
    <row r="1213" spans="1:2" x14ac:dyDescent="0.2">
      <c r="A1213" t="s">
        <v>1243</v>
      </c>
      <c r="B1213">
        <v>70</v>
      </c>
    </row>
    <row r="1214" spans="1:2" x14ac:dyDescent="0.2">
      <c r="A1214" t="s">
        <v>1244</v>
      </c>
      <c r="B1214">
        <v>74.400000000000006</v>
      </c>
    </row>
    <row r="1215" spans="1:2" x14ac:dyDescent="0.2">
      <c r="A1215" t="s">
        <v>1245</v>
      </c>
      <c r="B1215">
        <v>69.400000000000006</v>
      </c>
    </row>
    <row r="1216" spans="1:2" x14ac:dyDescent="0.2">
      <c r="A1216" t="s">
        <v>1246</v>
      </c>
      <c r="B1216">
        <v>64.900000000000006</v>
      </c>
    </row>
    <row r="1217" spans="1:2" x14ac:dyDescent="0.2">
      <c r="A1217" t="s">
        <v>1247</v>
      </c>
      <c r="B1217">
        <v>71.8</v>
      </c>
    </row>
    <row r="1218" spans="1:2" x14ac:dyDescent="0.2">
      <c r="A1218" t="s">
        <v>1248</v>
      </c>
      <c r="B1218">
        <v>68.2</v>
      </c>
    </row>
    <row r="1219" spans="1:2" x14ac:dyDescent="0.2">
      <c r="A1219" t="s">
        <v>1249</v>
      </c>
      <c r="B1219">
        <v>74</v>
      </c>
    </row>
    <row r="1220" spans="1:2" x14ac:dyDescent="0.2">
      <c r="A1220" t="s">
        <v>1250</v>
      </c>
      <c r="B1220">
        <v>68</v>
      </c>
    </row>
    <row r="1221" spans="1:2" x14ac:dyDescent="0.2">
      <c r="A1221" t="s">
        <v>1251</v>
      </c>
      <c r="B1221">
        <v>70</v>
      </c>
    </row>
    <row r="1222" spans="1:2" x14ac:dyDescent="0.2">
      <c r="A1222" t="s">
        <v>1252</v>
      </c>
      <c r="B1222">
        <v>63</v>
      </c>
    </row>
    <row r="1223" spans="1:2" x14ac:dyDescent="0.2">
      <c r="A1223" t="s">
        <v>1253</v>
      </c>
      <c r="B1223">
        <v>65.5</v>
      </c>
    </row>
    <row r="1224" spans="1:2" x14ac:dyDescent="0.2">
      <c r="A1224" t="s">
        <v>1254</v>
      </c>
      <c r="B1224">
        <v>64.5</v>
      </c>
    </row>
    <row r="1225" spans="1:2" x14ac:dyDescent="0.2">
      <c r="A1225" t="s">
        <v>1255</v>
      </c>
      <c r="B1225">
        <v>64.8</v>
      </c>
    </row>
    <row r="1226" spans="1:2" x14ac:dyDescent="0.2">
      <c r="A1226" t="s">
        <v>1256</v>
      </c>
      <c r="B1226">
        <v>67</v>
      </c>
    </row>
    <row r="1227" spans="1:2" x14ac:dyDescent="0.2">
      <c r="A1227" t="s">
        <v>1257</v>
      </c>
      <c r="B1227">
        <v>64.8</v>
      </c>
    </row>
    <row r="1228" spans="1:2" x14ac:dyDescent="0.2">
      <c r="A1228" t="s">
        <v>1258</v>
      </c>
      <c r="B1228">
        <v>67.8</v>
      </c>
    </row>
    <row r="1229" spans="1:2" x14ac:dyDescent="0.2">
      <c r="A1229" t="s">
        <v>1259</v>
      </c>
      <c r="B1229">
        <v>66.900000000000006</v>
      </c>
    </row>
    <row r="1230" spans="1:2" x14ac:dyDescent="0.2">
      <c r="A1230" t="s">
        <v>1260</v>
      </c>
      <c r="B1230">
        <v>63.5</v>
      </c>
    </row>
    <row r="1231" spans="1:2" x14ac:dyDescent="0.2">
      <c r="A1231" t="s">
        <v>1261</v>
      </c>
      <c r="B1231">
        <v>62.9</v>
      </c>
    </row>
    <row r="1232" spans="1:2" x14ac:dyDescent="0.2">
      <c r="A1232" t="s">
        <v>1262</v>
      </c>
      <c r="B1232">
        <v>66.599999999999994</v>
      </c>
    </row>
    <row r="1233" spans="1:2" x14ac:dyDescent="0.2">
      <c r="A1233" t="s">
        <v>1263</v>
      </c>
      <c r="B1233">
        <v>65.8</v>
      </c>
    </row>
    <row r="1234" spans="1:2" x14ac:dyDescent="0.2">
      <c r="A1234" t="s">
        <v>1264</v>
      </c>
      <c r="B1234">
        <v>69.8</v>
      </c>
    </row>
    <row r="1235" spans="1:2" x14ac:dyDescent="0.2">
      <c r="A1235" t="s">
        <v>1265</v>
      </c>
      <c r="B1235">
        <v>67.8</v>
      </c>
    </row>
    <row r="1236" spans="1:2" x14ac:dyDescent="0.2">
      <c r="A1236" t="s">
        <v>1266</v>
      </c>
      <c r="B1236">
        <v>65.3</v>
      </c>
    </row>
    <row r="1237" spans="1:2" x14ac:dyDescent="0.2">
      <c r="A1237" t="s">
        <v>1267</v>
      </c>
      <c r="B1237">
        <v>64.599999999999994</v>
      </c>
    </row>
    <row r="1238" spans="1:2" x14ac:dyDescent="0.2">
      <c r="A1238" t="s">
        <v>1268</v>
      </c>
      <c r="B1238">
        <v>68.2</v>
      </c>
    </row>
    <row r="1239" spans="1:2" x14ac:dyDescent="0.2">
      <c r="A1239" t="s">
        <v>1269</v>
      </c>
      <c r="B1239">
        <v>60.9</v>
      </c>
    </row>
    <row r="1240" spans="1:2" x14ac:dyDescent="0.2">
      <c r="A1240" t="s">
        <v>1270</v>
      </c>
      <c r="B1240">
        <v>70.900000000000006</v>
      </c>
    </row>
    <row r="1241" spans="1:2" x14ac:dyDescent="0.2">
      <c r="A1241" t="s">
        <v>1271</v>
      </c>
      <c r="B1241">
        <v>67.099999999999994</v>
      </c>
    </row>
    <row r="1242" spans="1:2" x14ac:dyDescent="0.2">
      <c r="A1242" t="s">
        <v>1272</v>
      </c>
      <c r="B1242">
        <v>74.099999999999994</v>
      </c>
    </row>
    <row r="1243" spans="1:2" x14ac:dyDescent="0.2">
      <c r="A1243" t="s">
        <v>1273</v>
      </c>
      <c r="B1243">
        <v>63.3</v>
      </c>
    </row>
    <row r="1244" spans="1:2" x14ac:dyDescent="0.2">
      <c r="A1244" t="s">
        <v>1274</v>
      </c>
      <c r="B1244">
        <v>74.599999999999994</v>
      </c>
    </row>
    <row r="1245" spans="1:2" x14ac:dyDescent="0.2">
      <c r="A1245" t="s">
        <v>1275</v>
      </c>
      <c r="B1245">
        <v>68.8</v>
      </c>
    </row>
    <row r="1246" spans="1:2" x14ac:dyDescent="0.2">
      <c r="A1246" t="s">
        <v>1276</v>
      </c>
      <c r="B1246">
        <v>68.5</v>
      </c>
    </row>
    <row r="1247" spans="1:2" x14ac:dyDescent="0.2">
      <c r="A1247" t="s">
        <v>1277</v>
      </c>
      <c r="B1247">
        <v>74.7</v>
      </c>
    </row>
    <row r="1248" spans="1:2" x14ac:dyDescent="0.2">
      <c r="A1248" t="s">
        <v>1278</v>
      </c>
      <c r="B1248">
        <v>68.3</v>
      </c>
    </row>
    <row r="1249" spans="1:2" x14ac:dyDescent="0.2">
      <c r="A1249" t="s">
        <v>1279</v>
      </c>
      <c r="B1249">
        <v>68.400000000000006</v>
      </c>
    </row>
    <row r="1250" spans="1:2" x14ac:dyDescent="0.2">
      <c r="A1250" t="s">
        <v>1280</v>
      </c>
      <c r="B1250">
        <v>69.099999999999994</v>
      </c>
    </row>
    <row r="1251" spans="1:2" x14ac:dyDescent="0.2">
      <c r="A1251" t="s">
        <v>1281</v>
      </c>
      <c r="B1251">
        <v>69.2</v>
      </c>
    </row>
    <row r="1252" spans="1:2" x14ac:dyDescent="0.2">
      <c r="A1252" t="s">
        <v>1282</v>
      </c>
      <c r="B1252">
        <v>67.900000000000006</v>
      </c>
    </row>
    <row r="1253" spans="1:2" x14ac:dyDescent="0.2">
      <c r="A1253" t="s">
        <v>1283</v>
      </c>
      <c r="B1253">
        <v>67.2</v>
      </c>
    </row>
    <row r="1254" spans="1:2" x14ac:dyDescent="0.2">
      <c r="A1254" t="s">
        <v>1284</v>
      </c>
      <c r="B1254">
        <v>63</v>
      </c>
    </row>
    <row r="1255" spans="1:2" x14ac:dyDescent="0.2">
      <c r="A1255" t="s">
        <v>1285</v>
      </c>
      <c r="B1255">
        <v>59.7</v>
      </c>
    </row>
    <row r="1256" spans="1:2" x14ac:dyDescent="0.2">
      <c r="A1256" t="s">
        <v>1286</v>
      </c>
      <c r="B1256">
        <v>62.7</v>
      </c>
    </row>
    <row r="1257" spans="1:2" x14ac:dyDescent="0.2">
      <c r="A1257" t="s">
        <v>1287</v>
      </c>
      <c r="B1257">
        <v>62.8</v>
      </c>
    </row>
    <row r="1258" spans="1:2" x14ac:dyDescent="0.2">
      <c r="A1258" t="s">
        <v>1288</v>
      </c>
      <c r="B1258">
        <v>65.099999999999994</v>
      </c>
    </row>
    <row r="1259" spans="1:2" x14ac:dyDescent="0.2">
      <c r="A1259" t="s">
        <v>1289</v>
      </c>
      <c r="B1259">
        <v>67.599999999999994</v>
      </c>
    </row>
    <row r="1260" spans="1:2" x14ac:dyDescent="0.2">
      <c r="A1260" t="s">
        <v>1290</v>
      </c>
      <c r="B1260">
        <v>68.7</v>
      </c>
    </row>
    <row r="1261" spans="1:2" x14ac:dyDescent="0.2">
      <c r="A1261" t="s">
        <v>1291</v>
      </c>
      <c r="B1261">
        <v>67.400000000000006</v>
      </c>
    </row>
    <row r="1262" spans="1:2" x14ac:dyDescent="0.2">
      <c r="A1262" t="s">
        <v>1292</v>
      </c>
      <c r="B1262">
        <v>68</v>
      </c>
    </row>
    <row r="1263" spans="1:2" x14ac:dyDescent="0.2">
      <c r="A1263" t="s">
        <v>1293</v>
      </c>
      <c r="B1263">
        <v>65.5</v>
      </c>
    </row>
    <row r="1264" spans="1:2" x14ac:dyDescent="0.2">
      <c r="A1264" t="s">
        <v>1294</v>
      </c>
      <c r="B1264">
        <v>57.7</v>
      </c>
    </row>
    <row r="1265" spans="1:2" x14ac:dyDescent="0.2">
      <c r="A1265" t="s">
        <v>1295</v>
      </c>
      <c r="B1265">
        <v>68.400000000000006</v>
      </c>
    </row>
    <row r="1266" spans="1:2" x14ac:dyDescent="0.2">
      <c r="A1266" t="s">
        <v>1296</v>
      </c>
      <c r="B1266">
        <v>65.900000000000006</v>
      </c>
    </row>
    <row r="1267" spans="1:2" x14ac:dyDescent="0.2">
      <c r="A1267" t="s">
        <v>1297</v>
      </c>
      <c r="B1267">
        <v>62.8</v>
      </c>
    </row>
    <row r="1268" spans="1:2" x14ac:dyDescent="0.2">
      <c r="A1268" t="s">
        <v>1298</v>
      </c>
      <c r="B1268">
        <v>55.8</v>
      </c>
    </row>
    <row r="1269" spans="1:2" x14ac:dyDescent="0.2">
      <c r="A1269" t="s">
        <v>1299</v>
      </c>
      <c r="B1269">
        <v>56.2</v>
      </c>
    </row>
    <row r="1270" spans="1:2" x14ac:dyDescent="0.2">
      <c r="A1270" t="s">
        <v>1300</v>
      </c>
      <c r="B1270">
        <v>51.2</v>
      </c>
    </row>
    <row r="1271" spans="1:2" x14ac:dyDescent="0.2">
      <c r="A1271" t="s">
        <v>1301</v>
      </c>
      <c r="B1271">
        <v>49.7</v>
      </c>
    </row>
    <row r="1272" spans="1:2" x14ac:dyDescent="0.2">
      <c r="A1272" t="s">
        <v>1302</v>
      </c>
      <c r="B1272">
        <v>58.2</v>
      </c>
    </row>
    <row r="1273" spans="1:2" x14ac:dyDescent="0.2">
      <c r="A1273" t="s">
        <v>1303</v>
      </c>
      <c r="B1273">
        <v>52</v>
      </c>
    </row>
    <row r="1274" spans="1:2" x14ac:dyDescent="0.2">
      <c r="A1274" t="s">
        <v>1304</v>
      </c>
      <c r="B1274">
        <v>50.1</v>
      </c>
    </row>
    <row r="1275" spans="1:2" x14ac:dyDescent="0.2">
      <c r="A1275" t="s">
        <v>1305</v>
      </c>
      <c r="B1275">
        <v>55.5</v>
      </c>
    </row>
    <row r="1276" spans="1:2" x14ac:dyDescent="0.2">
      <c r="A1276" t="s">
        <v>1306</v>
      </c>
      <c r="B1276">
        <v>54.8</v>
      </c>
    </row>
    <row r="1277" spans="1:2" x14ac:dyDescent="0.2">
      <c r="A1277" t="s">
        <v>1307</v>
      </c>
      <c r="B1277">
        <v>58.1</v>
      </c>
    </row>
    <row r="1278" spans="1:2" x14ac:dyDescent="0.2">
      <c r="A1278" t="s">
        <v>1308</v>
      </c>
      <c r="B1278">
        <v>57.2</v>
      </c>
    </row>
    <row r="1279" spans="1:2" x14ac:dyDescent="0.2">
      <c r="A1279" t="s">
        <v>1309</v>
      </c>
      <c r="B1279">
        <v>55.3</v>
      </c>
    </row>
    <row r="1280" spans="1:2" x14ac:dyDescent="0.2">
      <c r="A1280" t="s">
        <v>1310</v>
      </c>
      <c r="B1280">
        <v>54.7</v>
      </c>
    </row>
    <row r="1281" spans="1:2" x14ac:dyDescent="0.2">
      <c r="A1281" t="s">
        <v>1311</v>
      </c>
      <c r="B1281">
        <v>51.9</v>
      </c>
    </row>
    <row r="1282" spans="1:2" x14ac:dyDescent="0.2">
      <c r="A1282" t="s">
        <v>1312</v>
      </c>
      <c r="B1282">
        <v>55</v>
      </c>
    </row>
    <row r="1283" spans="1:2" x14ac:dyDescent="0.2">
      <c r="A1283" t="s">
        <v>1313</v>
      </c>
      <c r="B1283">
        <v>55.9</v>
      </c>
    </row>
    <row r="1284" spans="1:2" x14ac:dyDescent="0.2">
      <c r="A1284" t="s">
        <v>1314</v>
      </c>
      <c r="B1284">
        <v>54.9</v>
      </c>
    </row>
    <row r="1285" spans="1:2" x14ac:dyDescent="0.2">
      <c r="A1285" t="s">
        <v>1315</v>
      </c>
      <c r="B1285">
        <v>62.1</v>
      </c>
    </row>
    <row r="1286" spans="1:2" x14ac:dyDescent="0.2">
      <c r="A1286" t="s">
        <v>1316</v>
      </c>
      <c r="B1286">
        <v>59.6</v>
      </c>
    </row>
    <row r="1287" spans="1:2" x14ac:dyDescent="0.2">
      <c r="A1287" t="s">
        <v>1317</v>
      </c>
      <c r="B1287">
        <v>59.3</v>
      </c>
    </row>
    <row r="1288" spans="1:2" x14ac:dyDescent="0.2">
      <c r="A1288" t="s">
        <v>1318</v>
      </c>
      <c r="B1288">
        <v>57.2</v>
      </c>
    </row>
    <row r="1289" spans="1:2" x14ac:dyDescent="0.2">
      <c r="A1289" t="s">
        <v>1319</v>
      </c>
      <c r="B1289">
        <v>54.2</v>
      </c>
    </row>
    <row r="1290" spans="1:2" x14ac:dyDescent="0.2">
      <c r="A1290" t="s">
        <v>1320</v>
      </c>
      <c r="B1290">
        <v>63.8</v>
      </c>
    </row>
    <row r="1291" spans="1:2" x14ac:dyDescent="0.2">
      <c r="A1291" t="s">
        <v>1321</v>
      </c>
      <c r="B1291">
        <v>62.4</v>
      </c>
    </row>
    <row r="1292" spans="1:2" x14ac:dyDescent="0.2">
      <c r="A1292" t="s">
        <v>1322</v>
      </c>
      <c r="B1292">
        <v>58</v>
      </c>
    </row>
    <row r="1293" spans="1:2" x14ac:dyDescent="0.2">
      <c r="A1293" t="s">
        <v>1323</v>
      </c>
      <c r="B1293">
        <v>62.8</v>
      </c>
    </row>
    <row r="1294" spans="1:2" x14ac:dyDescent="0.2">
      <c r="A1294" t="s">
        <v>1324</v>
      </c>
      <c r="B1294">
        <v>59.6</v>
      </c>
    </row>
    <row r="1295" spans="1:2" x14ac:dyDescent="0.2">
      <c r="A1295" t="s">
        <v>1325</v>
      </c>
      <c r="B1295">
        <v>62.4</v>
      </c>
    </row>
    <row r="1296" spans="1:2" x14ac:dyDescent="0.2">
      <c r="A1296" t="s">
        <v>1326</v>
      </c>
      <c r="B1296">
        <v>59.3</v>
      </c>
    </row>
    <row r="1297" spans="1:2" x14ac:dyDescent="0.2">
      <c r="A1297" t="s">
        <v>1327</v>
      </c>
      <c r="B1297">
        <v>60.8</v>
      </c>
    </row>
    <row r="1298" spans="1:2" x14ac:dyDescent="0.2">
      <c r="A1298" t="s">
        <v>1328</v>
      </c>
      <c r="B1298">
        <v>60.2</v>
      </c>
    </row>
    <row r="1299" spans="1:2" x14ac:dyDescent="0.2">
      <c r="A1299" t="s">
        <v>1329</v>
      </c>
      <c r="B1299">
        <v>60.9</v>
      </c>
    </row>
    <row r="1300" spans="1:2" x14ac:dyDescent="0.2">
      <c r="A1300" t="s">
        <v>1330</v>
      </c>
      <c r="B1300">
        <v>60.4</v>
      </c>
    </row>
    <row r="1301" spans="1:2" x14ac:dyDescent="0.2">
      <c r="A1301" t="s">
        <v>1331</v>
      </c>
      <c r="B1301">
        <v>61.2</v>
      </c>
    </row>
    <row r="1302" spans="1:2" x14ac:dyDescent="0.2">
      <c r="A1302" t="s">
        <v>1332</v>
      </c>
      <c r="B1302">
        <v>67.3</v>
      </c>
    </row>
    <row r="1303" spans="1:2" x14ac:dyDescent="0.2">
      <c r="A1303" t="s">
        <v>1333</v>
      </c>
      <c r="B1303">
        <v>62.1</v>
      </c>
    </row>
    <row r="1304" spans="1:2" x14ac:dyDescent="0.2">
      <c r="A1304" t="s">
        <v>1334</v>
      </c>
      <c r="B1304">
        <v>57.9</v>
      </c>
    </row>
    <row r="1305" spans="1:2" x14ac:dyDescent="0.2">
      <c r="A1305" t="s">
        <v>1335</v>
      </c>
      <c r="B1305">
        <v>58.4</v>
      </c>
    </row>
    <row r="1306" spans="1:2" x14ac:dyDescent="0.2">
      <c r="A1306" t="s">
        <v>1336</v>
      </c>
      <c r="B1306">
        <v>62.6</v>
      </c>
    </row>
    <row r="1307" spans="1:2" x14ac:dyDescent="0.2">
      <c r="A1307" t="s">
        <v>1337</v>
      </c>
      <c r="B1307">
        <v>58.9</v>
      </c>
    </row>
    <row r="1308" spans="1:2" x14ac:dyDescent="0.2">
      <c r="A1308" t="s">
        <v>1338</v>
      </c>
      <c r="B1308">
        <v>59.1</v>
      </c>
    </row>
    <row r="1309" spans="1:2" x14ac:dyDescent="0.2">
      <c r="A1309" t="s">
        <v>1339</v>
      </c>
      <c r="B1309">
        <v>59</v>
      </c>
    </row>
    <row r="1310" spans="1:2" x14ac:dyDescent="0.2">
      <c r="A1310" t="s">
        <v>1340</v>
      </c>
      <c r="B1310">
        <v>56.1</v>
      </c>
    </row>
    <row r="1311" spans="1:2" x14ac:dyDescent="0.2">
      <c r="A1311" t="s">
        <v>1341</v>
      </c>
      <c r="B1311">
        <v>54.6</v>
      </c>
    </row>
    <row r="1312" spans="1:2" x14ac:dyDescent="0.2">
      <c r="A1312" t="s">
        <v>1342</v>
      </c>
      <c r="B1312">
        <v>52.3</v>
      </c>
    </row>
    <row r="1313" spans="1:2" x14ac:dyDescent="0.2">
      <c r="A1313" t="s">
        <v>1343</v>
      </c>
      <c r="B1313">
        <v>37.299999999999997</v>
      </c>
    </row>
    <row r="1314" spans="1:2" x14ac:dyDescent="0.2">
      <c r="A1314" t="s">
        <v>1344</v>
      </c>
      <c r="B1314">
        <v>45.6</v>
      </c>
    </row>
    <row r="1315" spans="1:2" x14ac:dyDescent="0.2">
      <c r="A1315" t="s">
        <v>1345</v>
      </c>
      <c r="B1315">
        <v>43.6</v>
      </c>
    </row>
    <row r="1316" spans="1:2" x14ac:dyDescent="0.2">
      <c r="A1316" t="s">
        <v>1346</v>
      </c>
      <c r="B1316">
        <v>49.7</v>
      </c>
    </row>
    <row r="1317" spans="1:2" x14ac:dyDescent="0.2">
      <c r="A1317" t="s">
        <v>1347</v>
      </c>
      <c r="B1317">
        <v>46.1</v>
      </c>
    </row>
    <row r="1318" spans="1:2" x14ac:dyDescent="0.2">
      <c r="A1318" t="s">
        <v>1348</v>
      </c>
      <c r="B1318">
        <v>47.6</v>
      </c>
    </row>
    <row r="1319" spans="1:2" x14ac:dyDescent="0.2">
      <c r="A1319" t="s">
        <v>1349</v>
      </c>
      <c r="B1319">
        <v>42</v>
      </c>
    </row>
    <row r="1320" spans="1:2" x14ac:dyDescent="0.2">
      <c r="A1320" t="s">
        <v>1350</v>
      </c>
      <c r="B1320">
        <v>41.6</v>
      </c>
    </row>
    <row r="1321" spans="1:2" x14ac:dyDescent="0.2">
      <c r="A1321" t="s">
        <v>1351</v>
      </c>
      <c r="B1321">
        <v>46.6</v>
      </c>
    </row>
    <row r="1322" spans="1:2" x14ac:dyDescent="0.2">
      <c r="A1322" t="s">
        <v>1352</v>
      </c>
      <c r="B1322">
        <v>43.7</v>
      </c>
    </row>
    <row r="1323" spans="1:2" x14ac:dyDescent="0.2">
      <c r="A1323" t="s">
        <v>1353</v>
      </c>
      <c r="B1323">
        <v>44.5</v>
      </c>
    </row>
    <row r="1324" spans="1:2" x14ac:dyDescent="0.2">
      <c r="A1324" t="s">
        <v>1354</v>
      </c>
      <c r="B1324">
        <v>51</v>
      </c>
    </row>
    <row r="1325" spans="1:2" x14ac:dyDescent="0.2">
      <c r="A1325" t="s">
        <v>1355</v>
      </c>
      <c r="B1325">
        <v>51.3</v>
      </c>
    </row>
    <row r="1326" spans="1:2" x14ac:dyDescent="0.2">
      <c r="A1326" t="s">
        <v>1356</v>
      </c>
      <c r="B1326">
        <v>52.4</v>
      </c>
    </row>
    <row r="1327" spans="1:2" x14ac:dyDescent="0.2">
      <c r="A1327" t="s">
        <v>1357</v>
      </c>
      <c r="B1327">
        <v>53.8</v>
      </c>
    </row>
    <row r="1328" spans="1:2" x14ac:dyDescent="0.2">
      <c r="A1328" t="s">
        <v>1358</v>
      </c>
      <c r="B1328">
        <v>55.1</v>
      </c>
    </row>
    <row r="1329" spans="1:2" x14ac:dyDescent="0.2">
      <c r="A1329" t="s">
        <v>1359</v>
      </c>
      <c r="B1329">
        <v>57.2</v>
      </c>
    </row>
    <row r="1330" spans="1:2" x14ac:dyDescent="0.2">
      <c r="A1330" t="s">
        <v>1360</v>
      </c>
      <c r="B1330">
        <v>60.5</v>
      </c>
    </row>
    <row r="1331" spans="1:2" x14ac:dyDescent="0.2">
      <c r="A1331" t="s">
        <v>1361</v>
      </c>
      <c r="B1331">
        <v>61.3</v>
      </c>
    </row>
    <row r="1332" spans="1:2" x14ac:dyDescent="0.2">
      <c r="A1332" t="s">
        <v>1362</v>
      </c>
      <c r="B1332">
        <v>60.1</v>
      </c>
    </row>
    <row r="1333" spans="1:2" x14ac:dyDescent="0.2">
      <c r="A1333" t="s">
        <v>1363</v>
      </c>
      <c r="B1333">
        <v>61.4</v>
      </c>
    </row>
    <row r="1334" spans="1:2" x14ac:dyDescent="0.2">
      <c r="A1334" t="s">
        <v>1364</v>
      </c>
      <c r="B1334">
        <v>60.6</v>
      </c>
    </row>
    <row r="1335" spans="1:2" x14ac:dyDescent="0.2">
      <c r="A1335" t="s">
        <v>1365</v>
      </c>
      <c r="B1335">
        <v>60.3</v>
      </c>
    </row>
    <row r="1336" spans="1:2" x14ac:dyDescent="0.2">
      <c r="A1336" t="s">
        <v>1366</v>
      </c>
      <c r="B1336">
        <v>65.2</v>
      </c>
    </row>
    <row r="1337" spans="1:2" x14ac:dyDescent="0.2">
      <c r="A1337" t="s">
        <v>1367</v>
      </c>
      <c r="B1337">
        <v>64.400000000000006</v>
      </c>
    </row>
    <row r="1338" spans="1:2" x14ac:dyDescent="0.2">
      <c r="A1338" t="s">
        <v>1368</v>
      </c>
      <c r="B1338">
        <v>61.6</v>
      </c>
    </row>
    <row r="1339" spans="1:2" x14ac:dyDescent="0.2">
      <c r="A1339" t="s">
        <v>1369</v>
      </c>
      <c r="B1339">
        <v>61.5</v>
      </c>
    </row>
    <row r="1340" spans="1:2" x14ac:dyDescent="0.2">
      <c r="A1340" t="s">
        <v>1370</v>
      </c>
      <c r="B1340">
        <v>59.6</v>
      </c>
    </row>
    <row r="1341" spans="1:2" x14ac:dyDescent="0.2">
      <c r="A1341" t="s">
        <v>1371</v>
      </c>
      <c r="B1341">
        <v>59.2</v>
      </c>
    </row>
    <row r="1342" spans="1:2" x14ac:dyDescent="0.2">
      <c r="A1342" t="s">
        <v>1372</v>
      </c>
      <c r="B1342">
        <v>61.9</v>
      </c>
    </row>
    <row r="1343" spans="1:2" x14ac:dyDescent="0.2">
      <c r="A1343" t="s">
        <v>1373</v>
      </c>
      <c r="B1343">
        <v>60.9</v>
      </c>
    </row>
    <row r="1344" spans="1:2" x14ac:dyDescent="0.2">
      <c r="A1344" t="s">
        <v>1374</v>
      </c>
      <c r="B1344">
        <v>59.6</v>
      </c>
    </row>
    <row r="1345" spans="1:2" x14ac:dyDescent="0.2">
      <c r="A1345" t="s">
        <v>1375</v>
      </c>
      <c r="B1345">
        <v>63.2</v>
      </c>
    </row>
    <row r="1346" spans="1:2" x14ac:dyDescent="0.2">
      <c r="A1346" t="s">
        <v>1376</v>
      </c>
      <c r="B1346">
        <v>62.8</v>
      </c>
    </row>
    <row r="1347" spans="1:2" x14ac:dyDescent="0.2">
      <c r="A1347" t="s">
        <v>1377</v>
      </c>
      <c r="B1347">
        <v>62.8</v>
      </c>
    </row>
    <row r="1348" spans="1:2" x14ac:dyDescent="0.2">
      <c r="A1348" t="s">
        <v>1378</v>
      </c>
      <c r="B1348">
        <v>60</v>
      </c>
    </row>
    <row r="1349" spans="1:2" x14ac:dyDescent="0.2">
      <c r="A1349" t="s">
        <v>1379</v>
      </c>
      <c r="B1349">
        <v>58.3</v>
      </c>
    </row>
    <row r="1350" spans="1:2" x14ac:dyDescent="0.2">
      <c r="A1350" t="s">
        <v>1380</v>
      </c>
      <c r="B1350">
        <v>58</v>
      </c>
    </row>
    <row r="1351" spans="1:2" x14ac:dyDescent="0.2">
      <c r="A1351" t="s">
        <v>1381</v>
      </c>
      <c r="B1351">
        <v>52.8</v>
      </c>
    </row>
    <row r="1352" spans="1:2" x14ac:dyDescent="0.2">
      <c r="A1352" t="s">
        <v>1382</v>
      </c>
      <c r="B1352">
        <v>42.4</v>
      </c>
    </row>
    <row r="1353" spans="1:2" x14ac:dyDescent="0.2">
      <c r="A1353" t="s">
        <v>1383</v>
      </c>
      <c r="B1353">
        <v>43.1</v>
      </c>
    </row>
    <row r="1354" spans="1:2" x14ac:dyDescent="0.2">
      <c r="A1354" t="s">
        <v>1384</v>
      </c>
      <c r="B1354">
        <v>45.5</v>
      </c>
    </row>
    <row r="1355" spans="1:2" x14ac:dyDescent="0.2">
      <c r="A1355" t="s">
        <v>1385</v>
      </c>
      <c r="B1355">
        <v>38.6</v>
      </c>
    </row>
    <row r="1356" spans="1:2" x14ac:dyDescent="0.2">
      <c r="A1356" t="s">
        <v>1386</v>
      </c>
      <c r="B1356">
        <v>31.2</v>
      </c>
    </row>
    <row r="1357" spans="1:2" x14ac:dyDescent="0.2">
      <c r="A1357" t="s">
        <v>1387</v>
      </c>
      <c r="B1357">
        <v>42.9</v>
      </c>
    </row>
    <row r="1358" spans="1:2" x14ac:dyDescent="0.2">
      <c r="A1358" t="s">
        <v>1388</v>
      </c>
      <c r="B1358">
        <v>41.4</v>
      </c>
    </row>
    <row r="1359" spans="1:2" x14ac:dyDescent="0.2">
      <c r="A1359" t="s">
        <v>1389</v>
      </c>
      <c r="B1359">
        <v>43.3</v>
      </c>
    </row>
    <row r="1360" spans="1:2" x14ac:dyDescent="0.2">
      <c r="A1360" t="s">
        <v>1390</v>
      </c>
      <c r="B1360">
        <v>42.9</v>
      </c>
    </row>
    <row r="1361" spans="1:2" x14ac:dyDescent="0.2">
      <c r="A1361" t="s">
        <v>1391</v>
      </c>
      <c r="B1361">
        <v>41.9</v>
      </c>
    </row>
    <row r="1362" spans="1:2" x14ac:dyDescent="0.2">
      <c r="A1362" t="s">
        <v>1392</v>
      </c>
      <c r="B1362">
        <v>51</v>
      </c>
    </row>
    <row r="1363" spans="1:2" x14ac:dyDescent="0.2">
      <c r="A1363" t="s">
        <v>1393</v>
      </c>
      <c r="B1363">
        <v>39.9</v>
      </c>
    </row>
    <row r="1364" spans="1:2" x14ac:dyDescent="0.2">
      <c r="A1364" t="s">
        <v>1394</v>
      </c>
      <c r="B1364">
        <v>45.4</v>
      </c>
    </row>
    <row r="1365" spans="1:2" x14ac:dyDescent="0.2">
      <c r="A1365" t="s">
        <v>1395</v>
      </c>
      <c r="B1365">
        <v>49.9</v>
      </c>
    </row>
    <row r="1366" spans="1:2" x14ac:dyDescent="0.2">
      <c r="A1366" t="s">
        <v>1396</v>
      </c>
      <c r="B1366">
        <v>50.8</v>
      </c>
    </row>
    <row r="1367" spans="1:2" x14ac:dyDescent="0.2">
      <c r="A1367" t="s">
        <v>1397</v>
      </c>
      <c r="B1367">
        <v>50.7</v>
      </c>
    </row>
    <row r="1368" spans="1:2" x14ac:dyDescent="0.2">
      <c r="A1368" t="s">
        <v>1398</v>
      </c>
      <c r="B1368">
        <v>57</v>
      </c>
    </row>
    <row r="1369" spans="1:2" x14ac:dyDescent="0.2">
      <c r="A1369" t="s">
        <v>1399</v>
      </c>
      <c r="B1369">
        <v>53.8</v>
      </c>
    </row>
    <row r="1370" spans="1:2" x14ac:dyDescent="0.2">
      <c r="A1370" t="s">
        <v>1400</v>
      </c>
      <c r="B1370">
        <v>60.4</v>
      </c>
    </row>
    <row r="1371" spans="1:2" x14ac:dyDescent="0.2">
      <c r="A1371" t="s">
        <v>1401</v>
      </c>
      <c r="B1371">
        <v>59.3</v>
      </c>
    </row>
    <row r="1372" spans="1:2" x14ac:dyDescent="0.2">
      <c r="A1372" t="s">
        <v>1402</v>
      </c>
      <c r="B1372">
        <v>60.6</v>
      </c>
    </row>
    <row r="1373" spans="1:2" x14ac:dyDescent="0.2">
      <c r="A1373" t="s">
        <v>1403</v>
      </c>
      <c r="B1373">
        <v>61.7</v>
      </c>
    </row>
    <row r="1374" spans="1:2" x14ac:dyDescent="0.2">
      <c r="A1374" t="s">
        <v>1404</v>
      </c>
      <c r="B1374">
        <v>64.5</v>
      </c>
    </row>
    <row r="1375" spans="1:2" x14ac:dyDescent="0.2">
      <c r="A1375" t="s">
        <v>1405</v>
      </c>
      <c r="B1375">
        <v>63.2</v>
      </c>
    </row>
    <row r="1376" spans="1:2" x14ac:dyDescent="0.2">
      <c r="A1376" t="s">
        <v>1406</v>
      </c>
      <c r="B1376">
        <v>64.8</v>
      </c>
    </row>
    <row r="1377" spans="1:2" x14ac:dyDescent="0.2">
      <c r="A1377" t="s">
        <v>1407</v>
      </c>
      <c r="B1377">
        <v>65.3</v>
      </c>
    </row>
    <row r="1378" spans="1:2" x14ac:dyDescent="0.2">
      <c r="A1378" t="s">
        <v>1408</v>
      </c>
      <c r="B1378">
        <v>65.599999999999994</v>
      </c>
    </row>
    <row r="1379" spans="1:2" x14ac:dyDescent="0.2">
      <c r="A1379" t="s">
        <v>1409</v>
      </c>
      <c r="B1379">
        <v>62</v>
      </c>
    </row>
    <row r="1380" spans="1:2" x14ac:dyDescent="0.2">
      <c r="A1380" t="s">
        <v>1410</v>
      </c>
      <c r="B1380">
        <v>66</v>
      </c>
    </row>
    <row r="1381" spans="1:2" x14ac:dyDescent="0.2">
      <c r="A1381" t="s">
        <v>1411</v>
      </c>
      <c r="B1381">
        <v>68</v>
      </c>
    </row>
    <row r="1382" spans="1:2" x14ac:dyDescent="0.2">
      <c r="A1382" t="s">
        <v>1412</v>
      </c>
      <c r="B1382">
        <v>66.8</v>
      </c>
    </row>
    <row r="1383" spans="1:2" x14ac:dyDescent="0.2">
      <c r="A1383" t="s">
        <v>1413</v>
      </c>
      <c r="B1383">
        <v>63.8</v>
      </c>
    </row>
    <row r="1384" spans="1:2" x14ac:dyDescent="0.2">
      <c r="A1384" t="s">
        <v>1414</v>
      </c>
      <c r="B1384">
        <v>66.900000000000006</v>
      </c>
    </row>
    <row r="1385" spans="1:2" x14ac:dyDescent="0.2">
      <c r="A1385" t="s">
        <v>1415</v>
      </c>
      <c r="B1385">
        <v>65</v>
      </c>
    </row>
    <row r="1386" spans="1:2" x14ac:dyDescent="0.2">
      <c r="A1386" t="s">
        <v>1416</v>
      </c>
      <c r="B1386">
        <v>73.400000000000006</v>
      </c>
    </row>
    <row r="1387" spans="1:2" x14ac:dyDescent="0.2">
      <c r="A1387" t="s">
        <v>1417</v>
      </c>
      <c r="B1387">
        <v>66</v>
      </c>
    </row>
    <row r="1388" spans="1:2" x14ac:dyDescent="0.2">
      <c r="A1388" t="s">
        <v>1418</v>
      </c>
      <c r="B1388">
        <v>65.099999999999994</v>
      </c>
    </row>
    <row r="1389" spans="1:2" x14ac:dyDescent="0.2">
      <c r="A1389" t="s">
        <v>1419</v>
      </c>
      <c r="B1389">
        <v>66.3</v>
      </c>
    </row>
    <row r="1390" spans="1:2" x14ac:dyDescent="0.2">
      <c r="A1390" t="s">
        <v>1420</v>
      </c>
      <c r="B1390">
        <v>64.099999999999994</v>
      </c>
    </row>
    <row r="1391" spans="1:2" x14ac:dyDescent="0.2">
      <c r="A1391" t="s">
        <v>1421</v>
      </c>
      <c r="B1391">
        <v>55.9</v>
      </c>
    </row>
    <row r="1392" spans="1:2" x14ac:dyDescent="0.2">
      <c r="A1392" t="s">
        <v>1422</v>
      </c>
      <c r="B1392">
        <v>60.6</v>
      </c>
    </row>
    <row r="1393" spans="1:2" x14ac:dyDescent="0.2">
      <c r="A1393" t="s">
        <v>1423</v>
      </c>
      <c r="B1393">
        <v>57.6</v>
      </c>
    </row>
    <row r="1394" spans="1:2" x14ac:dyDescent="0.2">
      <c r="A1394" t="s">
        <v>1424</v>
      </c>
      <c r="B1394">
        <v>58.4</v>
      </c>
    </row>
    <row r="1395" spans="1:2" x14ac:dyDescent="0.2">
      <c r="A1395" t="s">
        <v>1425</v>
      </c>
      <c r="B1395">
        <v>38.9</v>
      </c>
    </row>
    <row r="1396" spans="1:2" x14ac:dyDescent="0.2">
      <c r="A1396" t="s">
        <v>1426</v>
      </c>
      <c r="B1396">
        <v>46.4</v>
      </c>
    </row>
    <row r="1397" spans="1:2" x14ac:dyDescent="0.2">
      <c r="A1397" t="s">
        <v>1427</v>
      </c>
      <c r="B1397">
        <v>45.2</v>
      </c>
    </row>
    <row r="1398" spans="1:2" x14ac:dyDescent="0.2">
      <c r="A1398" t="s">
        <v>1428</v>
      </c>
      <c r="B1398">
        <v>41</v>
      </c>
    </row>
    <row r="1399" spans="1:2" x14ac:dyDescent="0.2">
      <c r="A1399" t="s">
        <v>1429</v>
      </c>
      <c r="B1399">
        <v>43.5</v>
      </c>
    </row>
    <row r="1400" spans="1:2" x14ac:dyDescent="0.2">
      <c r="A1400" t="s">
        <v>1430</v>
      </c>
      <c r="B1400">
        <v>47.5</v>
      </c>
    </row>
    <row r="1401" spans="1:2" x14ac:dyDescent="0.2">
      <c r="A1401" t="s">
        <v>1431</v>
      </c>
      <c r="B1401">
        <v>43.5</v>
      </c>
    </row>
    <row r="1402" spans="1:2" x14ac:dyDescent="0.2">
      <c r="A1402" t="s">
        <v>1432</v>
      </c>
      <c r="B1402">
        <v>49.1</v>
      </c>
    </row>
    <row r="1403" spans="1:2" x14ac:dyDescent="0.2">
      <c r="A1403" t="s">
        <v>1433</v>
      </c>
      <c r="B1403">
        <v>46.7</v>
      </c>
    </row>
    <row r="1404" spans="1:2" x14ac:dyDescent="0.2">
      <c r="A1404" t="s">
        <v>1434</v>
      </c>
      <c r="B1404">
        <v>46.1</v>
      </c>
    </row>
    <row r="1405" spans="1:2" x14ac:dyDescent="0.2">
      <c r="A1405" t="s">
        <v>1435</v>
      </c>
      <c r="B1405">
        <v>45.4</v>
      </c>
    </row>
    <row r="1406" spans="1:2" x14ac:dyDescent="0.2">
      <c r="A1406" t="s">
        <v>1436</v>
      </c>
      <c r="B1406">
        <v>51.6</v>
      </c>
    </row>
    <row r="1407" spans="1:2" x14ac:dyDescent="0.2">
      <c r="A1407" t="s">
        <v>1437</v>
      </c>
      <c r="B1407">
        <v>53.5</v>
      </c>
    </row>
    <row r="1408" spans="1:2" x14ac:dyDescent="0.2">
      <c r="A1408" t="s">
        <v>1438</v>
      </c>
      <c r="B1408">
        <v>59.2</v>
      </c>
    </row>
    <row r="1409" spans="1:2" x14ac:dyDescent="0.2">
      <c r="A1409" t="s">
        <v>1439</v>
      </c>
      <c r="B1409">
        <v>58.3</v>
      </c>
    </row>
    <row r="1410" spans="1:2" x14ac:dyDescent="0.2">
      <c r="A1410" t="s">
        <v>1440</v>
      </c>
      <c r="B1410">
        <v>60</v>
      </c>
    </row>
    <row r="1411" spans="1:2" x14ac:dyDescent="0.2">
      <c r="A1411" t="s">
        <v>1441</v>
      </c>
      <c r="B1411">
        <v>63.8</v>
      </c>
    </row>
    <row r="1412" spans="1:2" x14ac:dyDescent="0.2">
      <c r="A1412" t="s">
        <v>1442</v>
      </c>
      <c r="B1412">
        <v>60.4</v>
      </c>
    </row>
    <row r="1413" spans="1:2" x14ac:dyDescent="0.2">
      <c r="A1413" t="s">
        <v>1443</v>
      </c>
      <c r="B1413">
        <v>60.7</v>
      </c>
    </row>
    <row r="1414" spans="1:2" x14ac:dyDescent="0.2">
      <c r="A1414" t="s">
        <v>1444</v>
      </c>
      <c r="B1414">
        <v>62.2</v>
      </c>
    </row>
    <row r="1415" spans="1:2" x14ac:dyDescent="0.2">
      <c r="A1415" t="s">
        <v>1445</v>
      </c>
      <c r="B1415">
        <v>59.9</v>
      </c>
    </row>
    <row r="1416" spans="1:2" x14ac:dyDescent="0.2">
      <c r="A1416" t="s">
        <v>1446</v>
      </c>
      <c r="B1416">
        <v>60.4</v>
      </c>
    </row>
    <row r="1417" spans="1:2" x14ac:dyDescent="0.2">
      <c r="A1417" t="s">
        <v>1447</v>
      </c>
      <c r="B1417">
        <v>63.6</v>
      </c>
    </row>
    <row r="1418" spans="1:2" x14ac:dyDescent="0.2">
      <c r="A1418" t="s">
        <v>1448</v>
      </c>
      <c r="B1418">
        <v>65.099999999999994</v>
      </c>
    </row>
    <row r="1419" spans="1:2" x14ac:dyDescent="0.2">
      <c r="A1419" t="s">
        <v>1449</v>
      </c>
      <c r="B1419">
        <v>65.8</v>
      </c>
    </row>
    <row r="1420" spans="1:2" x14ac:dyDescent="0.2">
      <c r="A1420" t="s">
        <v>1450</v>
      </c>
      <c r="B1420">
        <v>62.8</v>
      </c>
    </row>
    <row r="1421" spans="1:2" x14ac:dyDescent="0.2">
      <c r="A1421" t="s">
        <v>1451</v>
      </c>
      <c r="B1421">
        <v>63.9</v>
      </c>
    </row>
    <row r="1422" spans="1:2" x14ac:dyDescent="0.2">
      <c r="A1422" t="s">
        <v>1452</v>
      </c>
      <c r="B1422">
        <v>68</v>
      </c>
    </row>
    <row r="1423" spans="1:2" x14ac:dyDescent="0.2">
      <c r="A1423" t="s">
        <v>1453</v>
      </c>
      <c r="B1423">
        <v>68.2</v>
      </c>
    </row>
    <row r="1424" spans="1:2" x14ac:dyDescent="0.2">
      <c r="A1424" t="s">
        <v>1454</v>
      </c>
      <c r="B1424">
        <v>69.599999999999994</v>
      </c>
    </row>
    <row r="1425" spans="1:2" x14ac:dyDescent="0.2">
      <c r="A1425" t="s">
        <v>1455</v>
      </c>
      <c r="B1425">
        <v>69.5</v>
      </c>
    </row>
    <row r="1426" spans="1:2" x14ac:dyDescent="0.2">
      <c r="A1426" t="s">
        <v>1456</v>
      </c>
      <c r="B1426">
        <v>64.599999999999994</v>
      </c>
    </row>
    <row r="1427" spans="1:2" x14ac:dyDescent="0.2">
      <c r="A1427" t="s">
        <v>1457</v>
      </c>
      <c r="B1427">
        <v>73.099999999999994</v>
      </c>
    </row>
    <row r="1428" spans="1:2" x14ac:dyDescent="0.2">
      <c r="A1428" t="s">
        <v>1458</v>
      </c>
      <c r="B1428">
        <v>68.900000000000006</v>
      </c>
    </row>
    <row r="1429" spans="1:2" x14ac:dyDescent="0.2">
      <c r="A1429" t="s">
        <v>1459</v>
      </c>
      <c r="B1429">
        <v>65.900000000000006</v>
      </c>
    </row>
    <row r="1430" spans="1:2" x14ac:dyDescent="0.2">
      <c r="A1430" t="s">
        <v>1460</v>
      </c>
      <c r="B1430">
        <v>62.1</v>
      </c>
    </row>
    <row r="1431" spans="1:2" x14ac:dyDescent="0.2">
      <c r="A1431" t="s">
        <v>1461</v>
      </c>
      <c r="B1431">
        <v>53.5</v>
      </c>
    </row>
    <row r="1432" spans="1:2" x14ac:dyDescent="0.2">
      <c r="A1432" t="s">
        <v>1462</v>
      </c>
      <c r="B1432">
        <v>55.2</v>
      </c>
    </row>
    <row r="1433" spans="1:2" x14ac:dyDescent="0.2">
      <c r="A1433" t="s">
        <v>1463</v>
      </c>
      <c r="B1433">
        <v>56.4</v>
      </c>
    </row>
    <row r="1434" spans="1:2" x14ac:dyDescent="0.2">
      <c r="A1434" t="s">
        <v>1464</v>
      </c>
      <c r="B1434">
        <v>51.5</v>
      </c>
    </row>
    <row r="1435" spans="1:2" x14ac:dyDescent="0.2">
      <c r="A1435" t="s">
        <v>1465</v>
      </c>
      <c r="B1435">
        <v>40.9</v>
      </c>
    </row>
    <row r="1436" spans="1:2" x14ac:dyDescent="0.2">
      <c r="A1436" t="s">
        <v>1466</v>
      </c>
      <c r="B1436">
        <v>39.6</v>
      </c>
    </row>
    <row r="1437" spans="1:2" x14ac:dyDescent="0.2">
      <c r="A1437" t="s">
        <v>1467</v>
      </c>
      <c r="B1437">
        <v>45</v>
      </c>
    </row>
    <row r="1438" spans="1:2" x14ac:dyDescent="0.2">
      <c r="A1438" t="s">
        <v>1468</v>
      </c>
      <c r="B1438">
        <v>40.299999999999997</v>
      </c>
    </row>
    <row r="1439" spans="1:2" x14ac:dyDescent="0.2">
      <c r="A1439" t="s">
        <v>1469</v>
      </c>
      <c r="B1439">
        <v>40.1</v>
      </c>
    </row>
    <row r="1440" spans="1:2" x14ac:dyDescent="0.2">
      <c r="A1440" t="s">
        <v>1470</v>
      </c>
      <c r="B1440">
        <v>40.4</v>
      </c>
    </row>
    <row r="1441" spans="1:2" x14ac:dyDescent="0.2">
      <c r="A1441" t="s">
        <v>1471</v>
      </c>
      <c r="B1441">
        <v>39.5</v>
      </c>
    </row>
    <row r="1442" spans="1:2" x14ac:dyDescent="0.2">
      <c r="A1442" t="s">
        <v>1472</v>
      </c>
      <c r="B1442">
        <v>40.9</v>
      </c>
    </row>
    <row r="1443" spans="1:2" x14ac:dyDescent="0.2">
      <c r="A1443" t="s">
        <v>1473</v>
      </c>
      <c r="B1443">
        <v>41.8</v>
      </c>
    </row>
    <row r="1444" spans="1:2" x14ac:dyDescent="0.2">
      <c r="A1444" t="s">
        <v>1474</v>
      </c>
      <c r="B1444">
        <v>45</v>
      </c>
    </row>
    <row r="1445" spans="1:2" x14ac:dyDescent="0.2">
      <c r="A1445" t="s">
        <v>1475</v>
      </c>
      <c r="B1445">
        <v>51</v>
      </c>
    </row>
    <row r="1446" spans="1:2" x14ac:dyDescent="0.2">
      <c r="A1446" t="s">
        <v>1476</v>
      </c>
      <c r="B1446">
        <v>45.1</v>
      </c>
    </row>
    <row r="1447" spans="1:2" x14ac:dyDescent="0.2">
      <c r="A1447" t="s">
        <v>1477</v>
      </c>
      <c r="B1447">
        <v>59.3</v>
      </c>
    </row>
    <row r="1448" spans="1:2" x14ac:dyDescent="0.2">
      <c r="A1448" t="s">
        <v>1478</v>
      </c>
      <c r="B1448">
        <v>65.7</v>
      </c>
    </row>
    <row r="1449" spans="1:2" x14ac:dyDescent="0.2">
      <c r="A1449" t="s">
        <v>1479</v>
      </c>
      <c r="B1449">
        <v>58</v>
      </c>
    </row>
    <row r="1450" spans="1:2" x14ac:dyDescent="0.2">
      <c r="A1450" t="s">
        <v>1480</v>
      </c>
      <c r="B1450">
        <v>59.9</v>
      </c>
    </row>
    <row r="1451" spans="1:2" x14ac:dyDescent="0.2">
      <c r="A1451" t="s">
        <v>1481</v>
      </c>
      <c r="B1451">
        <v>59.2</v>
      </c>
    </row>
    <row r="1452" spans="1:2" x14ac:dyDescent="0.2">
      <c r="A1452" t="s">
        <v>1482</v>
      </c>
      <c r="B1452">
        <v>64.599999999999994</v>
      </c>
    </row>
    <row r="1453" spans="1:2" x14ac:dyDescent="0.2">
      <c r="A1453" t="s">
        <v>1483</v>
      </c>
      <c r="B1453">
        <v>60</v>
      </c>
    </row>
    <row r="1454" spans="1:2" x14ac:dyDescent="0.2">
      <c r="A1454" t="s">
        <v>1484</v>
      </c>
      <c r="B1454">
        <v>69.3</v>
      </c>
    </row>
    <row r="1455" spans="1:2" x14ac:dyDescent="0.2">
      <c r="A1455" t="s">
        <v>1485</v>
      </c>
      <c r="B1455">
        <v>73.900000000000006</v>
      </c>
    </row>
    <row r="1456" spans="1:2" x14ac:dyDescent="0.2">
      <c r="A1456" t="s">
        <v>1486</v>
      </c>
      <c r="B1456">
        <v>66.599999999999994</v>
      </c>
    </row>
    <row r="1457" spans="1:2" x14ac:dyDescent="0.2">
      <c r="A1457" t="s">
        <v>1487</v>
      </c>
      <c r="B1457">
        <v>74.3</v>
      </c>
    </row>
    <row r="1458" spans="1:2" x14ac:dyDescent="0.2">
      <c r="A1458" t="s">
        <v>1488</v>
      </c>
      <c r="B1458">
        <v>67.7</v>
      </c>
    </row>
    <row r="1459" spans="1:2" x14ac:dyDescent="0.2">
      <c r="A1459" t="s">
        <v>1489</v>
      </c>
      <c r="B1459">
        <v>73.400000000000006</v>
      </c>
    </row>
    <row r="1460" spans="1:2" x14ac:dyDescent="0.2">
      <c r="A1460" t="s">
        <v>1490</v>
      </c>
      <c r="B1460">
        <v>70.599999999999994</v>
      </c>
    </row>
    <row r="1461" spans="1:2" x14ac:dyDescent="0.2">
      <c r="A1461" t="s">
        <v>1491</v>
      </c>
      <c r="B1461">
        <v>70.900000000000006</v>
      </c>
    </row>
    <row r="1462" spans="1:2" x14ac:dyDescent="0.2">
      <c r="A1462" t="s">
        <v>1492</v>
      </c>
      <c r="B1462">
        <v>65.3</v>
      </c>
    </row>
    <row r="1463" spans="1:2" x14ac:dyDescent="0.2">
      <c r="A1463" t="s">
        <v>1493</v>
      </c>
      <c r="B1463">
        <v>71</v>
      </c>
    </row>
    <row r="1464" spans="1:2" x14ac:dyDescent="0.2">
      <c r="A1464" t="s">
        <v>1494</v>
      </c>
      <c r="B1464">
        <v>68.599999999999994</v>
      </c>
    </row>
    <row r="1465" spans="1:2" x14ac:dyDescent="0.2">
      <c r="A1465" t="s">
        <v>1495</v>
      </c>
      <c r="B1465">
        <v>69.8</v>
      </c>
    </row>
    <row r="1466" spans="1:2" x14ac:dyDescent="0.2">
      <c r="A1466" t="s">
        <v>1496</v>
      </c>
      <c r="B1466">
        <v>69.5</v>
      </c>
    </row>
    <row r="1467" spans="1:2" x14ac:dyDescent="0.2">
      <c r="A1467" t="s">
        <v>1497</v>
      </c>
      <c r="B1467">
        <v>68.900000000000006</v>
      </c>
    </row>
    <row r="1468" spans="1:2" x14ac:dyDescent="0.2">
      <c r="A1468" t="s">
        <v>1498</v>
      </c>
      <c r="B1468">
        <v>70.900000000000006</v>
      </c>
    </row>
    <row r="1469" spans="1:2" x14ac:dyDescent="0.2">
      <c r="A1469" t="s">
        <v>1499</v>
      </c>
      <c r="B1469">
        <v>69.900000000000006</v>
      </c>
    </row>
    <row r="1470" spans="1:2" x14ac:dyDescent="0.2">
      <c r="A1470" t="s">
        <v>1500</v>
      </c>
      <c r="B1470">
        <v>80.900000000000006</v>
      </c>
    </row>
    <row r="1471" spans="1:2" x14ac:dyDescent="0.2">
      <c r="A1471" t="s">
        <v>1501</v>
      </c>
      <c r="B1471">
        <v>76.7</v>
      </c>
    </row>
    <row r="1472" spans="1:2" x14ac:dyDescent="0.2">
      <c r="A1472" t="s">
        <v>1502</v>
      </c>
      <c r="B1472">
        <v>63.6</v>
      </c>
    </row>
    <row r="1473" spans="1:2" x14ac:dyDescent="0.2">
      <c r="A1473" t="s">
        <v>1503</v>
      </c>
      <c r="B1473">
        <v>55.9</v>
      </c>
    </row>
    <row r="1474" spans="1:2" x14ac:dyDescent="0.2">
      <c r="A1474" t="s">
        <v>1504</v>
      </c>
      <c r="B1474">
        <v>57.9</v>
      </c>
    </row>
    <row r="1475" spans="1:2" x14ac:dyDescent="0.2">
      <c r="A1475" t="s">
        <v>1505</v>
      </c>
      <c r="B1475">
        <v>46.5</v>
      </c>
    </row>
    <row r="1476" spans="1:2" x14ac:dyDescent="0.2">
      <c r="A1476" t="s">
        <v>1506</v>
      </c>
      <c r="B1476">
        <v>51.8</v>
      </c>
    </row>
    <row r="1477" spans="1:2" x14ac:dyDescent="0.2">
      <c r="A1477" t="s">
        <v>1507</v>
      </c>
      <c r="B1477">
        <v>45</v>
      </c>
    </row>
    <row r="1478" spans="1:2" x14ac:dyDescent="0.2">
      <c r="A1478" t="s">
        <v>1508</v>
      </c>
      <c r="B1478">
        <v>46.6</v>
      </c>
    </row>
    <row r="1479" spans="1:2" x14ac:dyDescent="0.2">
      <c r="A1479" t="s">
        <v>1509</v>
      </c>
      <c r="B1479">
        <v>41.2</v>
      </c>
    </row>
    <row r="1480" spans="1:2" x14ac:dyDescent="0.2">
      <c r="A1480" t="s">
        <v>1510</v>
      </c>
      <c r="B1480">
        <v>41.3</v>
      </c>
    </row>
    <row r="1481" spans="1:2" x14ac:dyDescent="0.2">
      <c r="A1481" t="s">
        <v>1511</v>
      </c>
      <c r="B1481">
        <v>41.2</v>
      </c>
    </row>
    <row r="1482" spans="1:2" x14ac:dyDescent="0.2">
      <c r="A1482" t="s">
        <v>1512</v>
      </c>
      <c r="B1482">
        <v>38.1</v>
      </c>
    </row>
    <row r="1483" spans="1:2" x14ac:dyDescent="0.2">
      <c r="A1483" t="s">
        <v>1513</v>
      </c>
      <c r="B1483">
        <v>31.3</v>
      </c>
    </row>
    <row r="1484" spans="1:2" x14ac:dyDescent="0.2">
      <c r="A1484" t="s">
        <v>1514</v>
      </c>
      <c r="B1484">
        <v>32.200000000000003</v>
      </c>
    </row>
    <row r="1485" spans="1:2" x14ac:dyDescent="0.2">
      <c r="A1485" t="s">
        <v>1515</v>
      </c>
      <c r="B1485">
        <v>28.4</v>
      </c>
    </row>
    <row r="1486" spans="1:2" x14ac:dyDescent="0.2">
      <c r="A1486" t="s">
        <v>1516</v>
      </c>
      <c r="B1486">
        <v>33.200000000000003</v>
      </c>
    </row>
    <row r="1487" spans="1:2" x14ac:dyDescent="0.2">
      <c r="A1487" t="s">
        <v>1517</v>
      </c>
      <c r="B1487">
        <v>28.1</v>
      </c>
    </row>
    <row r="1488" spans="1:2" x14ac:dyDescent="0.2">
      <c r="A1488" t="s">
        <v>1518</v>
      </c>
      <c r="B1488">
        <v>37.700000000000003</v>
      </c>
    </row>
    <row r="1489" spans="1:2" x14ac:dyDescent="0.2">
      <c r="A1489" t="s">
        <v>1519</v>
      </c>
      <c r="B1489">
        <v>38.200000000000003</v>
      </c>
    </row>
    <row r="1490" spans="1:2" x14ac:dyDescent="0.2">
      <c r="A1490" t="s">
        <v>1520</v>
      </c>
      <c r="B1490">
        <v>42.5</v>
      </c>
    </row>
    <row r="1491" spans="1:2" x14ac:dyDescent="0.2">
      <c r="A1491" t="s">
        <v>1521</v>
      </c>
      <c r="B1491">
        <v>43.2</v>
      </c>
    </row>
    <row r="1492" spans="1:2" x14ac:dyDescent="0.2">
      <c r="A1492" t="s">
        <v>1522</v>
      </c>
      <c r="B1492">
        <v>51.1</v>
      </c>
    </row>
    <row r="1493" spans="1:2" x14ac:dyDescent="0.2">
      <c r="A1493" t="s">
        <v>1523</v>
      </c>
      <c r="B1493">
        <v>51.1</v>
      </c>
    </row>
    <row r="1494" spans="1:2" x14ac:dyDescent="0.2">
      <c r="A1494" t="s">
        <v>1524</v>
      </c>
      <c r="B1494">
        <v>50.3</v>
      </c>
    </row>
    <row r="1495" spans="1:2" x14ac:dyDescent="0.2">
      <c r="A1495" t="s">
        <v>1525</v>
      </c>
      <c r="B1495">
        <v>59.5</v>
      </c>
    </row>
    <row r="1496" spans="1:2" x14ac:dyDescent="0.2">
      <c r="A1496" t="s">
        <v>1526</v>
      </c>
      <c r="B1496">
        <v>54.3</v>
      </c>
    </row>
    <row r="1497" spans="1:2" x14ac:dyDescent="0.2">
      <c r="A1497" t="s">
        <v>1527</v>
      </c>
      <c r="B1497">
        <v>56.4</v>
      </c>
    </row>
    <row r="1498" spans="1:2" x14ac:dyDescent="0.2">
      <c r="A1498" t="s">
        <v>1528</v>
      </c>
      <c r="B1498">
        <v>57</v>
      </c>
    </row>
    <row r="1499" spans="1:2" x14ac:dyDescent="0.2">
      <c r="A1499" t="s">
        <v>1529</v>
      </c>
      <c r="B1499">
        <v>57.6</v>
      </c>
    </row>
    <row r="1500" spans="1:2" x14ac:dyDescent="0.2">
      <c r="A1500" t="s">
        <v>1530</v>
      </c>
      <c r="B1500">
        <v>57.9</v>
      </c>
    </row>
    <row r="1501" spans="1:2" x14ac:dyDescent="0.2">
      <c r="A1501" t="s">
        <v>1531</v>
      </c>
      <c r="B1501">
        <v>62.7</v>
      </c>
    </row>
    <row r="1502" spans="1:2" x14ac:dyDescent="0.2">
      <c r="A1502" t="s">
        <v>1532</v>
      </c>
      <c r="B1502">
        <v>61.4</v>
      </c>
    </row>
    <row r="1503" spans="1:2" x14ac:dyDescent="0.2">
      <c r="A1503" t="s">
        <v>1533</v>
      </c>
      <c r="B1503">
        <v>67.599999999999994</v>
      </c>
    </row>
    <row r="1504" spans="1:2" x14ac:dyDescent="0.2">
      <c r="A1504" t="s">
        <v>1534</v>
      </c>
      <c r="B1504">
        <v>64</v>
      </c>
    </row>
    <row r="1505" spans="1:2" x14ac:dyDescent="0.2">
      <c r="A1505" t="s">
        <v>1535</v>
      </c>
      <c r="B1505">
        <v>66.5</v>
      </c>
    </row>
    <row r="1506" spans="1:2" x14ac:dyDescent="0.2">
      <c r="A1506" t="s">
        <v>1536</v>
      </c>
      <c r="B1506">
        <v>70</v>
      </c>
    </row>
    <row r="1507" spans="1:2" x14ac:dyDescent="0.2">
      <c r="A1507" t="s">
        <v>1537</v>
      </c>
      <c r="B1507">
        <v>69</v>
      </c>
    </row>
    <row r="1508" spans="1:2" x14ac:dyDescent="0.2">
      <c r="A1508" t="s">
        <v>1538</v>
      </c>
      <c r="B1508">
        <v>72.8</v>
      </c>
    </row>
    <row r="1509" spans="1:2" x14ac:dyDescent="0.2">
      <c r="A1509" t="s">
        <v>1539</v>
      </c>
      <c r="B1509">
        <v>69</v>
      </c>
    </row>
    <row r="1510" spans="1:2" x14ac:dyDescent="0.2">
      <c r="A1510" t="s">
        <v>1540</v>
      </c>
      <c r="B1510">
        <v>71.900000000000006</v>
      </c>
    </row>
    <row r="1511" spans="1:2" x14ac:dyDescent="0.2">
      <c r="A1511" t="s">
        <v>1541</v>
      </c>
      <c r="B1511">
        <v>74.099999999999994</v>
      </c>
    </row>
    <row r="1512" spans="1:2" x14ac:dyDescent="0.2">
      <c r="A1512" t="s">
        <v>1542</v>
      </c>
      <c r="B1512">
        <v>69.900000000000006</v>
      </c>
    </row>
    <row r="1513" spans="1:2" x14ac:dyDescent="0.2">
      <c r="A1513" t="s">
        <v>1543</v>
      </c>
      <c r="B1513">
        <v>83.2</v>
      </c>
    </row>
    <row r="1514" spans="1:2" x14ac:dyDescent="0.2">
      <c r="A1514" t="s">
        <v>1544</v>
      </c>
      <c r="B1514">
        <v>77.599999999999994</v>
      </c>
    </row>
    <row r="1515" spans="1:2" x14ac:dyDescent="0.2">
      <c r="A1515" t="s">
        <v>1545</v>
      </c>
      <c r="B1515">
        <v>61.1</v>
      </c>
    </row>
    <row r="1516" spans="1:2" x14ac:dyDescent="0.2">
      <c r="A1516" t="s">
        <v>1546</v>
      </c>
      <c r="B1516">
        <v>54.8</v>
      </c>
    </row>
    <row r="1517" spans="1:2" x14ac:dyDescent="0.2">
      <c r="A1517" t="s">
        <v>1547</v>
      </c>
      <c r="B1517">
        <v>54.3</v>
      </c>
    </row>
    <row r="1518" spans="1:2" x14ac:dyDescent="0.2">
      <c r="A1518" t="s">
        <v>1548</v>
      </c>
      <c r="B1518">
        <v>42.1</v>
      </c>
    </row>
    <row r="1519" spans="1:2" x14ac:dyDescent="0.2">
      <c r="A1519" t="s">
        <v>1549</v>
      </c>
      <c r="B1519">
        <v>43</v>
      </c>
    </row>
    <row r="1520" spans="1:2" x14ac:dyDescent="0.2">
      <c r="A1520" t="s">
        <v>1550</v>
      </c>
      <c r="B1520">
        <v>43.4</v>
      </c>
    </row>
    <row r="1521" spans="1:2" x14ac:dyDescent="0.2">
      <c r="A1521" t="s">
        <v>1551</v>
      </c>
      <c r="B1521">
        <v>42.4</v>
      </c>
    </row>
    <row r="1522" spans="1:2" x14ac:dyDescent="0.2">
      <c r="A1522" t="s">
        <v>1552</v>
      </c>
      <c r="B1522">
        <v>32.5</v>
      </c>
    </row>
    <row r="1523" spans="1:2" x14ac:dyDescent="0.2">
      <c r="A1523" t="s">
        <v>1553</v>
      </c>
      <c r="B1523">
        <v>40.9</v>
      </c>
    </row>
    <row r="1524" spans="1:2" x14ac:dyDescent="0.2">
      <c r="A1524" t="s">
        <v>1554</v>
      </c>
      <c r="B1524">
        <v>39.5</v>
      </c>
    </row>
    <row r="1525" spans="1:2" x14ac:dyDescent="0.2">
      <c r="A1525" t="s">
        <v>1555</v>
      </c>
      <c r="B1525">
        <v>32.4</v>
      </c>
    </row>
    <row r="1526" spans="1:2" x14ac:dyDescent="0.2">
      <c r="A1526" t="s">
        <v>1556</v>
      </c>
      <c r="B1526">
        <v>35</v>
      </c>
    </row>
    <row r="1527" spans="1:2" x14ac:dyDescent="0.2">
      <c r="A1527" t="s">
        <v>1557</v>
      </c>
      <c r="B1527">
        <v>35</v>
      </c>
    </row>
    <row r="1528" spans="1:2" x14ac:dyDescent="0.2">
      <c r="A1528" t="s">
        <v>1558</v>
      </c>
      <c r="B1528">
        <v>39.5</v>
      </c>
    </row>
    <row r="1529" spans="1:2" x14ac:dyDescent="0.2">
      <c r="A1529" t="s">
        <v>1559</v>
      </c>
      <c r="B1529">
        <v>36.299999999999997</v>
      </c>
    </row>
    <row r="1530" spans="1:2" x14ac:dyDescent="0.2">
      <c r="A1530" t="s">
        <v>1560</v>
      </c>
      <c r="B1530">
        <v>38.5</v>
      </c>
    </row>
    <row r="1531" spans="1:2" x14ac:dyDescent="0.2">
      <c r="A1531" t="s">
        <v>1561</v>
      </c>
      <c r="B1531">
        <v>34.799999999999997</v>
      </c>
    </row>
    <row r="1532" spans="1:2" x14ac:dyDescent="0.2">
      <c r="A1532" t="s">
        <v>1562</v>
      </c>
      <c r="B1532">
        <v>40.799999999999997</v>
      </c>
    </row>
    <row r="1533" spans="1:2" x14ac:dyDescent="0.2">
      <c r="A1533" t="s">
        <v>1563</v>
      </c>
      <c r="B1533">
        <v>42.7</v>
      </c>
    </row>
    <row r="1534" spans="1:2" x14ac:dyDescent="0.2">
      <c r="A1534" t="s">
        <v>1564</v>
      </c>
      <c r="B1534">
        <v>49.6</v>
      </c>
    </row>
    <row r="1535" spans="1:2" x14ac:dyDescent="0.2">
      <c r="A1535" t="s">
        <v>1565</v>
      </c>
      <c r="B1535">
        <v>48.6</v>
      </c>
    </row>
    <row r="1536" spans="1:2" x14ac:dyDescent="0.2">
      <c r="A1536" t="s">
        <v>1566</v>
      </c>
      <c r="B1536">
        <v>66.099999999999994</v>
      </c>
    </row>
    <row r="1537" spans="1:2" x14ac:dyDescent="0.2">
      <c r="A1537" t="s">
        <v>1567</v>
      </c>
      <c r="B1537">
        <v>50.2</v>
      </c>
    </row>
    <row r="1538" spans="1:2" x14ac:dyDescent="0.2">
      <c r="A1538" t="s">
        <v>1568</v>
      </c>
      <c r="B1538">
        <v>51.4</v>
      </c>
    </row>
    <row r="1539" spans="1:2" x14ac:dyDescent="0.2">
      <c r="A1539" t="s">
        <v>1569</v>
      </c>
      <c r="B1539">
        <v>56.5</v>
      </c>
    </row>
    <row r="1540" spans="1:2" x14ac:dyDescent="0.2">
      <c r="A1540" t="s">
        <v>1570</v>
      </c>
      <c r="B1540">
        <v>59.3</v>
      </c>
    </row>
    <row r="1541" spans="1:2" x14ac:dyDescent="0.2">
      <c r="A1541" t="s">
        <v>1571</v>
      </c>
      <c r="B1541">
        <v>53</v>
      </c>
    </row>
    <row r="1542" spans="1:2" x14ac:dyDescent="0.2">
      <c r="A1542" t="s">
        <v>1572</v>
      </c>
      <c r="B1542">
        <v>59.7</v>
      </c>
    </row>
    <row r="1543" spans="1:2" x14ac:dyDescent="0.2">
      <c r="A1543" t="s">
        <v>1573</v>
      </c>
      <c r="B1543">
        <v>57.3</v>
      </c>
    </row>
    <row r="1544" spans="1:2" x14ac:dyDescent="0.2">
      <c r="A1544" t="s">
        <v>1574</v>
      </c>
      <c r="B1544">
        <v>59.8</v>
      </c>
    </row>
    <row r="1545" spans="1:2" x14ac:dyDescent="0.2">
      <c r="A1545" t="s">
        <v>1575</v>
      </c>
      <c r="B1545">
        <v>67.8</v>
      </c>
    </row>
    <row r="1546" spans="1:2" x14ac:dyDescent="0.2">
      <c r="A1546" t="s">
        <v>1576</v>
      </c>
      <c r="B1546">
        <v>59.2</v>
      </c>
    </row>
    <row r="1547" spans="1:2" x14ac:dyDescent="0.2">
      <c r="A1547" t="s">
        <v>1577</v>
      </c>
      <c r="B1547">
        <v>66.599999999999994</v>
      </c>
    </row>
    <row r="1548" spans="1:2" x14ac:dyDescent="0.2">
      <c r="A1548" t="s">
        <v>1578</v>
      </c>
      <c r="B1548">
        <v>66.400000000000006</v>
      </c>
    </row>
    <row r="1549" spans="1:2" x14ac:dyDescent="0.2">
      <c r="A1549" t="s">
        <v>1579</v>
      </c>
      <c r="B1549">
        <v>64.900000000000006</v>
      </c>
    </row>
    <row r="1550" spans="1:2" x14ac:dyDescent="0.2">
      <c r="A1550" t="s">
        <v>1580</v>
      </c>
      <c r="B1550">
        <v>66.599999999999994</v>
      </c>
    </row>
    <row r="1551" spans="1:2" x14ac:dyDescent="0.2">
      <c r="A1551" t="s">
        <v>1581</v>
      </c>
      <c r="B1551">
        <v>70</v>
      </c>
    </row>
    <row r="1552" spans="1:2" x14ac:dyDescent="0.2">
      <c r="A1552" t="s">
        <v>1582</v>
      </c>
      <c r="B1552">
        <v>75.2</v>
      </c>
    </row>
    <row r="1553" spans="1:2" x14ac:dyDescent="0.2">
      <c r="A1553" t="s">
        <v>1583</v>
      </c>
      <c r="B1553">
        <v>74.900000000000006</v>
      </c>
    </row>
    <row r="1554" spans="1:2" x14ac:dyDescent="0.2">
      <c r="A1554" t="s">
        <v>1584</v>
      </c>
      <c r="B1554">
        <v>71.5</v>
      </c>
    </row>
    <row r="1555" spans="1:2" x14ac:dyDescent="0.2">
      <c r="A1555" t="s">
        <v>1585</v>
      </c>
      <c r="B1555">
        <v>74.3</v>
      </c>
    </row>
    <row r="1556" spans="1:2" x14ac:dyDescent="0.2">
      <c r="A1556" t="s">
        <v>1586</v>
      </c>
      <c r="B1556">
        <v>80.599999999999994</v>
      </c>
    </row>
    <row r="1557" spans="1:2" x14ac:dyDescent="0.2">
      <c r="A1557" t="s">
        <v>1587</v>
      </c>
      <c r="B1557">
        <v>74.8</v>
      </c>
    </row>
    <row r="1558" spans="1:2" x14ac:dyDescent="0.2">
      <c r="A1558" t="s">
        <v>1588</v>
      </c>
      <c r="B1558">
        <v>73.900000000000006</v>
      </c>
    </row>
    <row r="1559" spans="1:2" x14ac:dyDescent="0.2">
      <c r="A1559" t="s">
        <v>1589</v>
      </c>
      <c r="B1559">
        <v>70.900000000000006</v>
      </c>
    </row>
    <row r="1560" spans="1:2" x14ac:dyDescent="0.2">
      <c r="A1560" t="s">
        <v>1590</v>
      </c>
      <c r="B1560">
        <v>70</v>
      </c>
    </row>
    <row r="1561" spans="1:2" x14ac:dyDescent="0.2">
      <c r="A1561" t="s">
        <v>1591</v>
      </c>
      <c r="B1561">
        <v>58.5</v>
      </c>
    </row>
    <row r="1562" spans="1:2" x14ac:dyDescent="0.2">
      <c r="A1562" t="s">
        <v>1592</v>
      </c>
      <c r="B1562">
        <v>56.2</v>
      </c>
    </row>
    <row r="1563" spans="1:2" x14ac:dyDescent="0.2">
      <c r="A1563" t="s">
        <v>1593</v>
      </c>
      <c r="B1563">
        <v>48</v>
      </c>
    </row>
    <row r="1564" spans="1:2" x14ac:dyDescent="0.2">
      <c r="A1564" t="s">
        <v>1594</v>
      </c>
      <c r="B1564">
        <v>48.5</v>
      </c>
    </row>
    <row r="1565" spans="1:2" x14ac:dyDescent="0.2">
      <c r="A1565" t="s">
        <v>1595</v>
      </c>
      <c r="B1565">
        <v>48.3</v>
      </c>
    </row>
    <row r="1566" spans="1:2" x14ac:dyDescent="0.2">
      <c r="A1566" t="s">
        <v>1596</v>
      </c>
      <c r="B1566">
        <v>47.5</v>
      </c>
    </row>
    <row r="1567" spans="1:2" x14ac:dyDescent="0.2">
      <c r="A1567" t="s">
        <v>1597</v>
      </c>
      <c r="B1567">
        <v>44.5</v>
      </c>
    </row>
    <row r="1568" spans="1:2" x14ac:dyDescent="0.2">
      <c r="A1568" t="s">
        <v>1598</v>
      </c>
      <c r="B1568">
        <v>41.6</v>
      </c>
    </row>
    <row r="1569" spans="1:2" x14ac:dyDescent="0.2">
      <c r="A1569" t="s">
        <v>1599</v>
      </c>
      <c r="B1569">
        <v>39</v>
      </c>
    </row>
    <row r="1570" spans="1:2" x14ac:dyDescent="0.2">
      <c r="A1570" t="s">
        <v>1600</v>
      </c>
      <c r="B1570">
        <v>38.799999999999997</v>
      </c>
    </row>
    <row r="1571" spans="1:2" x14ac:dyDescent="0.2">
      <c r="A1571" t="s">
        <v>1601</v>
      </c>
      <c r="B1571">
        <v>38</v>
      </c>
    </row>
    <row r="1572" spans="1:2" x14ac:dyDescent="0.2">
      <c r="A1572" t="s">
        <v>1602</v>
      </c>
      <c r="B1572">
        <v>43</v>
      </c>
    </row>
    <row r="1573" spans="1:2" x14ac:dyDescent="0.2">
      <c r="A1573" t="s">
        <v>1603</v>
      </c>
      <c r="B1573">
        <v>43.7</v>
      </c>
    </row>
    <row r="1574" spans="1:2" x14ac:dyDescent="0.2">
      <c r="A1574" t="s">
        <v>1604</v>
      </c>
      <c r="B1574">
        <v>43.9</v>
      </c>
    </row>
    <row r="1575" spans="1:2" x14ac:dyDescent="0.2">
      <c r="A1575" t="s">
        <v>1605</v>
      </c>
      <c r="B1575">
        <v>47.5</v>
      </c>
    </row>
    <row r="1576" spans="1:2" x14ac:dyDescent="0.2">
      <c r="A1576" t="s">
        <v>1606</v>
      </c>
      <c r="B1576">
        <v>44.7</v>
      </c>
    </row>
    <row r="1577" spans="1:2" x14ac:dyDescent="0.2">
      <c r="A1577" t="s">
        <v>1607</v>
      </c>
      <c r="B1577">
        <v>55.3</v>
      </c>
    </row>
    <row r="1578" spans="1:2" x14ac:dyDescent="0.2">
      <c r="A1578" t="s">
        <v>1608</v>
      </c>
      <c r="B1578">
        <v>53.9</v>
      </c>
    </row>
    <row r="1579" spans="1:2" x14ac:dyDescent="0.2">
      <c r="A1579" t="s">
        <v>1609</v>
      </c>
      <c r="B1579">
        <v>51.2</v>
      </c>
    </row>
    <row r="1580" spans="1:2" x14ac:dyDescent="0.2">
      <c r="A1580" t="s">
        <v>1610</v>
      </c>
      <c r="B1580">
        <v>53.1</v>
      </c>
    </row>
    <row r="1581" spans="1:2" x14ac:dyDescent="0.2">
      <c r="A1581" t="s">
        <v>1611</v>
      </c>
      <c r="B1581">
        <v>58.8</v>
      </c>
    </row>
    <row r="1582" spans="1:2" x14ac:dyDescent="0.2">
      <c r="A1582" t="s">
        <v>1612</v>
      </c>
      <c r="B1582">
        <v>54.6</v>
      </c>
    </row>
    <row r="1583" spans="1:2" x14ac:dyDescent="0.2">
      <c r="A1583" t="s">
        <v>1613</v>
      </c>
      <c r="B1583">
        <v>58.3</v>
      </c>
    </row>
    <row r="1584" spans="1:2" x14ac:dyDescent="0.2">
      <c r="A1584" t="s">
        <v>1614</v>
      </c>
      <c r="B1584">
        <v>57.9</v>
      </c>
    </row>
    <row r="1585" spans="1:2" x14ac:dyDescent="0.2">
      <c r="A1585" t="s">
        <v>1615</v>
      </c>
      <c r="B1585">
        <v>56.9</v>
      </c>
    </row>
    <row r="1586" spans="1:2" x14ac:dyDescent="0.2">
      <c r="A1586" t="s">
        <v>1616</v>
      </c>
      <c r="B1586">
        <v>63.2</v>
      </c>
    </row>
    <row r="1587" spans="1:2" x14ac:dyDescent="0.2">
      <c r="A1587" t="s">
        <v>1617</v>
      </c>
      <c r="B1587">
        <v>75.8</v>
      </c>
    </row>
    <row r="1588" spans="1:2" x14ac:dyDescent="0.2">
      <c r="A1588" t="s">
        <v>1618</v>
      </c>
      <c r="B1588">
        <v>66.599999999999994</v>
      </c>
    </row>
    <row r="1589" spans="1:2" x14ac:dyDescent="0.2">
      <c r="A1589" t="s">
        <v>1619</v>
      </c>
      <c r="B1589">
        <v>69.8</v>
      </c>
    </row>
    <row r="1590" spans="1:2" x14ac:dyDescent="0.2">
      <c r="A1590" t="s">
        <v>1620</v>
      </c>
      <c r="B1590">
        <v>68.900000000000006</v>
      </c>
    </row>
    <row r="1591" spans="1:2" x14ac:dyDescent="0.2">
      <c r="A1591" t="s">
        <v>1621</v>
      </c>
      <c r="B1591">
        <v>70.5</v>
      </c>
    </row>
    <row r="1592" spans="1:2" x14ac:dyDescent="0.2">
      <c r="A1592" t="s">
        <v>1622</v>
      </c>
      <c r="B1592">
        <v>69.900000000000006</v>
      </c>
    </row>
    <row r="1593" spans="1:2" x14ac:dyDescent="0.2">
      <c r="A1593" t="s">
        <v>1623</v>
      </c>
      <c r="B1593">
        <v>74.8</v>
      </c>
    </row>
    <row r="1594" spans="1:2" x14ac:dyDescent="0.2">
      <c r="A1594" t="s">
        <v>1624</v>
      </c>
      <c r="B1594">
        <v>74.3</v>
      </c>
    </row>
    <row r="1595" spans="1:2" x14ac:dyDescent="0.2">
      <c r="A1595" t="s">
        <v>1625</v>
      </c>
      <c r="B1595">
        <v>71.599999999999994</v>
      </c>
    </row>
    <row r="1596" spans="1:2" x14ac:dyDescent="0.2">
      <c r="A1596" t="s">
        <v>1626</v>
      </c>
      <c r="B1596">
        <v>75</v>
      </c>
    </row>
    <row r="1597" spans="1:2" x14ac:dyDescent="0.2">
      <c r="A1597" t="s">
        <v>1627</v>
      </c>
      <c r="B1597">
        <v>69.2</v>
      </c>
    </row>
    <row r="1598" spans="1:2" x14ac:dyDescent="0.2">
      <c r="A1598" t="s">
        <v>1628</v>
      </c>
      <c r="B1598">
        <v>82.7</v>
      </c>
    </row>
    <row r="1599" spans="1:2" x14ac:dyDescent="0.2">
      <c r="A1599" t="s">
        <v>1629</v>
      </c>
      <c r="B1599">
        <v>74.900000000000006</v>
      </c>
    </row>
    <row r="1600" spans="1:2" x14ac:dyDescent="0.2">
      <c r="A1600" t="s">
        <v>1630</v>
      </c>
      <c r="B1600">
        <v>49.9</v>
      </c>
    </row>
    <row r="1601" spans="1:2" x14ac:dyDescent="0.2">
      <c r="A1601" t="s">
        <v>1631</v>
      </c>
      <c r="B1601">
        <v>59.7</v>
      </c>
    </row>
    <row r="1602" spans="1:2" x14ac:dyDescent="0.2">
      <c r="A1602" t="s">
        <v>1632</v>
      </c>
      <c r="B1602">
        <v>50.3</v>
      </c>
    </row>
    <row r="1603" spans="1:2" x14ac:dyDescent="0.2">
      <c r="A1603" t="s">
        <v>1633</v>
      </c>
      <c r="B1603">
        <v>47</v>
      </c>
    </row>
    <row r="1604" spans="1:2" x14ac:dyDescent="0.2">
      <c r="A1604" t="s">
        <v>1634</v>
      </c>
      <c r="B1604">
        <v>48.4</v>
      </c>
    </row>
    <row r="1605" spans="1:2" x14ac:dyDescent="0.2">
      <c r="A1605" t="s">
        <v>1635</v>
      </c>
      <c r="B1605">
        <v>50.1</v>
      </c>
    </row>
    <row r="1606" spans="1:2" x14ac:dyDescent="0.2">
      <c r="A1606" t="s">
        <v>1636</v>
      </c>
      <c r="B1606">
        <v>47.1</v>
      </c>
    </row>
    <row r="1607" spans="1:2" x14ac:dyDescent="0.2">
      <c r="A1607" t="s">
        <v>1637</v>
      </c>
      <c r="B1607">
        <v>51.6</v>
      </c>
    </row>
    <row r="1608" spans="1:2" x14ac:dyDescent="0.2">
      <c r="A1608" t="s">
        <v>1638</v>
      </c>
      <c r="B1608">
        <v>52.1</v>
      </c>
    </row>
    <row r="1609" spans="1:2" x14ac:dyDescent="0.2">
      <c r="A1609" t="s">
        <v>1639</v>
      </c>
      <c r="B1609">
        <v>53.3</v>
      </c>
    </row>
    <row r="1610" spans="1:2" x14ac:dyDescent="0.2">
      <c r="A1610" t="s">
        <v>1640</v>
      </c>
      <c r="B1610">
        <v>49.2</v>
      </c>
    </row>
    <row r="1611" spans="1:2" x14ac:dyDescent="0.2">
      <c r="A1611" t="s">
        <v>1641</v>
      </c>
      <c r="B1611">
        <v>41.2</v>
      </c>
    </row>
    <row r="1612" spans="1:2" x14ac:dyDescent="0.2">
      <c r="A1612" t="s">
        <v>1642</v>
      </c>
      <c r="B1612">
        <v>48.1</v>
      </c>
    </row>
    <row r="1613" spans="1:2" x14ac:dyDescent="0.2">
      <c r="A1613" t="s">
        <v>1643</v>
      </c>
      <c r="B1613">
        <v>49.1</v>
      </c>
    </row>
    <row r="1614" spans="1:2" x14ac:dyDescent="0.2">
      <c r="A1614" t="s">
        <v>1644</v>
      </c>
      <c r="B1614">
        <v>60</v>
      </c>
    </row>
    <row r="1615" spans="1:2" x14ac:dyDescent="0.2">
      <c r="A1615" t="s">
        <v>1645</v>
      </c>
      <c r="B1615">
        <v>56.5</v>
      </c>
    </row>
    <row r="1616" spans="1:2" x14ac:dyDescent="0.2">
      <c r="A1616" t="s">
        <v>1646</v>
      </c>
      <c r="B1616">
        <v>54.8</v>
      </c>
    </row>
    <row r="1617" spans="1:2" x14ac:dyDescent="0.2">
      <c r="A1617" t="s">
        <v>1647</v>
      </c>
      <c r="B1617">
        <v>57.4</v>
      </c>
    </row>
    <row r="1618" spans="1:2" x14ac:dyDescent="0.2">
      <c r="A1618" t="s">
        <v>1648</v>
      </c>
      <c r="B1618">
        <v>56.8</v>
      </c>
    </row>
    <row r="1619" spans="1:2" x14ac:dyDescent="0.2">
      <c r="A1619" t="s">
        <v>1649</v>
      </c>
      <c r="B1619">
        <v>53.9</v>
      </c>
    </row>
    <row r="1620" spans="1:2" x14ac:dyDescent="0.2">
      <c r="A1620" t="s">
        <v>1650</v>
      </c>
      <c r="B1620">
        <v>70.900000000000006</v>
      </c>
    </row>
    <row r="1621" spans="1:2" x14ac:dyDescent="0.2">
      <c r="A1621" t="s">
        <v>1651</v>
      </c>
      <c r="B1621">
        <v>76.7</v>
      </c>
    </row>
    <row r="1622" spans="1:2" x14ac:dyDescent="0.2">
      <c r="A1622" t="s">
        <v>1652</v>
      </c>
      <c r="B1622">
        <v>76.5</v>
      </c>
    </row>
    <row r="1623" spans="1:2" x14ac:dyDescent="0.2">
      <c r="A1623" t="s">
        <v>1653</v>
      </c>
      <c r="B1623">
        <v>79.2</v>
      </c>
    </row>
    <row r="1624" spans="1:2" x14ac:dyDescent="0.2">
      <c r="A1624" t="s">
        <v>1654</v>
      </c>
      <c r="B1624">
        <v>78.7</v>
      </c>
    </row>
    <row r="1625" spans="1:2" x14ac:dyDescent="0.2">
      <c r="A1625" t="s">
        <v>1655</v>
      </c>
      <c r="B1625">
        <v>82.5</v>
      </c>
    </row>
    <row r="1626" spans="1:2" x14ac:dyDescent="0.2">
      <c r="A1626" t="s">
        <v>1656</v>
      </c>
      <c r="B1626">
        <v>83.5</v>
      </c>
    </row>
    <row r="1627" spans="1:2" x14ac:dyDescent="0.2">
      <c r="A1627" t="s">
        <v>1657</v>
      </c>
      <c r="B1627">
        <v>84.2</v>
      </c>
    </row>
    <row r="1628" spans="1:2" x14ac:dyDescent="0.2">
      <c r="A1628" t="s">
        <v>1658</v>
      </c>
      <c r="B1628">
        <v>86.6</v>
      </c>
    </row>
    <row r="1629" spans="1:2" x14ac:dyDescent="0.2">
      <c r="A1629" t="s">
        <v>1659</v>
      </c>
      <c r="B1629">
        <v>83.9</v>
      </c>
    </row>
    <row r="1630" spans="1:2" x14ac:dyDescent="0.2">
      <c r="A1630" t="s">
        <v>1660</v>
      </c>
      <c r="B1630">
        <v>84.6</v>
      </c>
    </row>
    <row r="1631" spans="1:2" x14ac:dyDescent="0.2">
      <c r="A1631" t="s">
        <v>1661</v>
      </c>
      <c r="B1631">
        <v>84</v>
      </c>
    </row>
    <row r="1632" spans="1:2" x14ac:dyDescent="0.2">
      <c r="A1632" t="s">
        <v>1662</v>
      </c>
      <c r="B1632">
        <v>85.7</v>
      </c>
    </row>
    <row r="1633" spans="1:2" x14ac:dyDescent="0.2">
      <c r="A1633" t="s">
        <v>1663</v>
      </c>
      <c r="B1633">
        <v>86.7</v>
      </c>
    </row>
    <row r="1634" spans="1:2" x14ac:dyDescent="0.2">
      <c r="A1634" t="s">
        <v>1664</v>
      </c>
      <c r="B1634">
        <v>90</v>
      </c>
    </row>
    <row r="1635" spans="1:2" x14ac:dyDescent="0.2">
      <c r="A1635" t="s">
        <v>1665</v>
      </c>
      <c r="B1635">
        <v>91.6</v>
      </c>
    </row>
    <row r="1636" spans="1:2" x14ac:dyDescent="0.2">
      <c r="A1636" t="s">
        <v>1666</v>
      </c>
      <c r="B1636">
        <v>93</v>
      </c>
    </row>
    <row r="1637" spans="1:2" x14ac:dyDescent="0.2">
      <c r="A1637" t="s">
        <v>1667</v>
      </c>
      <c r="B1637">
        <v>94.4</v>
      </c>
    </row>
    <row r="1638" spans="1:2" x14ac:dyDescent="0.2">
      <c r="A1638" t="s">
        <v>1668</v>
      </c>
      <c r="B1638">
        <v>93.3</v>
      </c>
    </row>
    <row r="1639" spans="1:2" x14ac:dyDescent="0.2">
      <c r="A1639" t="s">
        <v>1669</v>
      </c>
      <c r="B1639">
        <v>93.2</v>
      </c>
    </row>
    <row r="1640" spans="1:2" x14ac:dyDescent="0.2">
      <c r="A1640" t="s">
        <v>1670</v>
      </c>
      <c r="B1640">
        <v>88.5</v>
      </c>
    </row>
    <row r="1641" spans="1:2" x14ac:dyDescent="0.2">
      <c r="A1641" t="s">
        <v>1671</v>
      </c>
      <c r="B1641">
        <v>84.4</v>
      </c>
    </row>
    <row r="1642" spans="1:2" x14ac:dyDescent="0.2">
      <c r="A1642" t="s">
        <v>1672</v>
      </c>
      <c r="B1642">
        <v>74</v>
      </c>
    </row>
    <row r="1643" spans="1:2" x14ac:dyDescent="0.2">
      <c r="A1643" t="s">
        <v>1673</v>
      </c>
      <c r="B1643">
        <v>76</v>
      </c>
    </row>
    <row r="1644" spans="1:2" x14ac:dyDescent="0.2">
      <c r="A1644" t="s">
        <v>1674</v>
      </c>
      <c r="B1644">
        <v>72.3</v>
      </c>
    </row>
    <row r="1645" spans="1:2" x14ac:dyDescent="0.2">
      <c r="A1645" t="s">
        <v>1675</v>
      </c>
      <c r="B1645">
        <v>62.7</v>
      </c>
    </row>
    <row r="1646" spans="1:2" x14ac:dyDescent="0.2">
      <c r="A1646" t="s">
        <v>1676</v>
      </c>
      <c r="B1646">
        <v>50.5</v>
      </c>
    </row>
    <row r="1647" spans="1:2" x14ac:dyDescent="0.2">
      <c r="A1647" t="s">
        <v>1677</v>
      </c>
      <c r="B1647">
        <v>49.7</v>
      </c>
    </row>
    <row r="1648" spans="1:2" x14ac:dyDescent="0.2">
      <c r="A1648" t="s">
        <v>1678</v>
      </c>
      <c r="B1648">
        <v>51.7</v>
      </c>
    </row>
    <row r="1649" spans="1:2" x14ac:dyDescent="0.2">
      <c r="A1649" t="s">
        <v>1679</v>
      </c>
      <c r="B1649">
        <v>48.6</v>
      </c>
    </row>
    <row r="1650" spans="1:2" x14ac:dyDescent="0.2">
      <c r="A1650" t="s">
        <v>1680</v>
      </c>
      <c r="B1650">
        <v>48.2</v>
      </c>
    </row>
    <row r="1651" spans="1:2" x14ac:dyDescent="0.2">
      <c r="A1651" t="s">
        <v>1681</v>
      </c>
      <c r="B1651">
        <v>44.1</v>
      </c>
    </row>
    <row r="1652" spans="1:2" x14ac:dyDescent="0.2">
      <c r="A1652" t="s">
        <v>1682</v>
      </c>
      <c r="B1652">
        <v>43.7</v>
      </c>
    </row>
    <row r="1653" spans="1:2" x14ac:dyDescent="0.2">
      <c r="A1653" t="s">
        <v>1683</v>
      </c>
      <c r="B1653">
        <v>43.7</v>
      </c>
    </row>
    <row r="1654" spans="1:2" x14ac:dyDescent="0.2">
      <c r="A1654" t="s">
        <v>1684</v>
      </c>
      <c r="B1654">
        <v>36.700000000000003</v>
      </c>
    </row>
    <row r="1655" spans="1:2" x14ac:dyDescent="0.2">
      <c r="A1655" t="s">
        <v>1685</v>
      </c>
      <c r="B1655">
        <v>31.2</v>
      </c>
    </row>
    <row r="1656" spans="1:2" x14ac:dyDescent="0.2">
      <c r="A1656" t="s">
        <v>1686</v>
      </c>
      <c r="B1656">
        <v>40.6</v>
      </c>
    </row>
    <row r="1657" spans="1:2" x14ac:dyDescent="0.2">
      <c r="A1657" t="s">
        <v>1687</v>
      </c>
      <c r="B1657">
        <v>38.9</v>
      </c>
    </row>
    <row r="1658" spans="1:2" x14ac:dyDescent="0.2">
      <c r="A1658" t="s">
        <v>1688</v>
      </c>
      <c r="B1658">
        <v>39.299999999999997</v>
      </c>
    </row>
    <row r="1659" spans="1:2" x14ac:dyDescent="0.2">
      <c r="A1659" t="s">
        <v>1689</v>
      </c>
      <c r="B1659">
        <v>50.1</v>
      </c>
    </row>
    <row r="1660" spans="1:2" x14ac:dyDescent="0.2">
      <c r="A1660" t="s">
        <v>1690</v>
      </c>
      <c r="B1660">
        <v>55.4</v>
      </c>
    </row>
    <row r="1661" spans="1:2" x14ac:dyDescent="0.2">
      <c r="A1661" t="s">
        <v>1691</v>
      </c>
      <c r="B1661">
        <v>59.2</v>
      </c>
    </row>
    <row r="1662" spans="1:2" x14ac:dyDescent="0.2">
      <c r="A1662" t="s">
        <v>1692</v>
      </c>
      <c r="B1662">
        <v>64.400000000000006</v>
      </c>
    </row>
    <row r="1663" spans="1:2" x14ac:dyDescent="0.2">
      <c r="A1663" t="s">
        <v>1693</v>
      </c>
      <c r="B1663">
        <v>67</v>
      </c>
    </row>
    <row r="1664" spans="1:2" x14ac:dyDescent="0.2">
      <c r="A1664" t="s">
        <v>1694</v>
      </c>
      <c r="B1664">
        <v>76.7</v>
      </c>
    </row>
    <row r="1665" spans="1:2" x14ac:dyDescent="0.2">
      <c r="A1665" t="s">
        <v>1695</v>
      </c>
      <c r="B1665">
        <v>80.900000000000006</v>
      </c>
    </row>
    <row r="1666" spans="1:2" x14ac:dyDescent="0.2">
      <c r="A1666" t="s">
        <v>1696</v>
      </c>
      <c r="B1666">
        <v>87</v>
      </c>
    </row>
    <row r="1667" spans="1:2" x14ac:dyDescent="0.2">
      <c r="A1667" t="s">
        <v>1697</v>
      </c>
      <c r="B1667">
        <v>89.9</v>
      </c>
    </row>
    <row r="1668" spans="1:2" x14ac:dyDescent="0.2">
      <c r="A1668" t="s">
        <v>1698</v>
      </c>
      <c r="B1668">
        <v>90.7</v>
      </c>
    </row>
    <row r="1669" spans="1:2" x14ac:dyDescent="0.2">
      <c r="A1669" t="s">
        <v>1699</v>
      </c>
      <c r="B1669">
        <v>90.4</v>
      </c>
    </row>
    <row r="1670" spans="1:2" x14ac:dyDescent="0.2">
      <c r="A1670" t="s">
        <v>1700</v>
      </c>
      <c r="B1670">
        <v>90.7</v>
      </c>
    </row>
    <row r="1671" spans="1:2" x14ac:dyDescent="0.2">
      <c r="A1671" t="s">
        <v>1701</v>
      </c>
      <c r="B1671">
        <v>88.3</v>
      </c>
    </row>
    <row r="1672" spans="1:2" x14ac:dyDescent="0.2">
      <c r="A1672" t="s">
        <v>1702</v>
      </c>
      <c r="B1672">
        <v>87.1</v>
      </c>
    </row>
    <row r="1673" spans="1:2" x14ac:dyDescent="0.2">
      <c r="A1673" t="s">
        <v>1703</v>
      </c>
      <c r="B1673">
        <v>86.2</v>
      </c>
    </row>
    <row r="1674" spans="1:2" x14ac:dyDescent="0.2">
      <c r="A1674" t="s">
        <v>1704</v>
      </c>
      <c r="B1674">
        <v>86.5</v>
      </c>
    </row>
    <row r="1675" spans="1:2" x14ac:dyDescent="0.2">
      <c r="A1675" t="s">
        <v>1705</v>
      </c>
      <c r="B1675">
        <v>85.7</v>
      </c>
    </row>
    <row r="1676" spans="1:2" x14ac:dyDescent="0.2">
      <c r="A1676" t="s">
        <v>1706</v>
      </c>
      <c r="B1676">
        <v>88.2</v>
      </c>
    </row>
    <row r="1677" spans="1:2" x14ac:dyDescent="0.2">
      <c r="A1677" t="s">
        <v>1707</v>
      </c>
      <c r="B1677">
        <v>89.6</v>
      </c>
    </row>
    <row r="1678" spans="1:2" x14ac:dyDescent="0.2">
      <c r="A1678" t="s">
        <v>1708</v>
      </c>
      <c r="B1678">
        <v>88.3</v>
      </c>
    </row>
    <row r="1679" spans="1:2" x14ac:dyDescent="0.2">
      <c r="A1679" t="s">
        <v>1709</v>
      </c>
      <c r="B1679">
        <v>87.8</v>
      </c>
    </row>
    <row r="1680" spans="1:2" x14ac:dyDescent="0.2">
      <c r="A1680" t="s">
        <v>1710</v>
      </c>
      <c r="B1680">
        <v>89.3</v>
      </c>
    </row>
    <row r="1681" spans="1:2" x14ac:dyDescent="0.2">
      <c r="A1681" t="s">
        <v>1711</v>
      </c>
      <c r="B1681">
        <v>88.9</v>
      </c>
    </row>
    <row r="1682" spans="1:2" x14ac:dyDescent="0.2">
      <c r="A1682" t="s">
        <v>1712</v>
      </c>
      <c r="B1682">
        <v>87</v>
      </c>
    </row>
    <row r="1683" spans="1:2" x14ac:dyDescent="0.2">
      <c r="A1683" t="s">
        <v>1713</v>
      </c>
      <c r="B1683">
        <v>88.9</v>
      </c>
    </row>
    <row r="1684" spans="1:2" x14ac:dyDescent="0.2">
      <c r="A1684" t="s">
        <v>1714</v>
      </c>
      <c r="B1684">
        <v>82.2</v>
      </c>
    </row>
    <row r="1685" spans="1:2" x14ac:dyDescent="0.2">
      <c r="A1685" t="s">
        <v>1715</v>
      </c>
      <c r="B1685">
        <v>59.1</v>
      </c>
    </row>
    <row r="1686" spans="1:2" x14ac:dyDescent="0.2">
      <c r="A1686" t="s">
        <v>1716</v>
      </c>
      <c r="B1686">
        <v>53.7</v>
      </c>
    </row>
    <row r="1687" spans="1:2" x14ac:dyDescent="0.2">
      <c r="A1687" t="s">
        <v>1717</v>
      </c>
      <c r="B1687">
        <v>50</v>
      </c>
    </row>
    <row r="1688" spans="1:2" x14ac:dyDescent="0.2">
      <c r="A1688" t="s">
        <v>1718</v>
      </c>
      <c r="B1688">
        <v>52.7</v>
      </c>
    </row>
    <row r="1689" spans="1:2" x14ac:dyDescent="0.2">
      <c r="A1689" t="s">
        <v>1719</v>
      </c>
      <c r="B1689">
        <v>49.9</v>
      </c>
    </row>
    <row r="1690" spans="1:2" x14ac:dyDescent="0.2">
      <c r="A1690" t="s">
        <v>1720</v>
      </c>
      <c r="B1690">
        <v>49.6</v>
      </c>
    </row>
    <row r="1691" spans="1:2" x14ac:dyDescent="0.2">
      <c r="A1691" t="s">
        <v>1721</v>
      </c>
      <c r="B1691">
        <v>50.5</v>
      </c>
    </row>
    <row r="1692" spans="1:2" x14ac:dyDescent="0.2">
      <c r="A1692" t="s">
        <v>1722</v>
      </c>
      <c r="B1692">
        <v>55.3</v>
      </c>
    </row>
    <row r="1693" spans="1:2" x14ac:dyDescent="0.2">
      <c r="A1693" t="s">
        <v>1723</v>
      </c>
      <c r="B1693">
        <v>46.5</v>
      </c>
    </row>
    <row r="1694" spans="1:2" x14ac:dyDescent="0.2">
      <c r="A1694" t="s">
        <v>1724</v>
      </c>
      <c r="B1694">
        <v>48.5</v>
      </c>
    </row>
    <row r="1695" spans="1:2" x14ac:dyDescent="0.2">
      <c r="A1695" t="s">
        <v>1725</v>
      </c>
      <c r="B1695">
        <v>40.700000000000003</v>
      </c>
    </row>
    <row r="1696" spans="1:2" x14ac:dyDescent="0.2">
      <c r="A1696" t="s">
        <v>1726</v>
      </c>
      <c r="B1696">
        <v>41.6</v>
      </c>
    </row>
    <row r="1697" spans="1:2" x14ac:dyDescent="0.2">
      <c r="A1697" t="s">
        <v>1727</v>
      </c>
      <c r="B1697">
        <v>44.1</v>
      </c>
    </row>
    <row r="1698" spans="1:2" x14ac:dyDescent="0.2">
      <c r="A1698" t="s">
        <v>1728</v>
      </c>
      <c r="B1698">
        <v>40.700000000000003</v>
      </c>
    </row>
    <row r="1699" spans="1:2" x14ac:dyDescent="0.2">
      <c r="A1699" t="s">
        <v>1729</v>
      </c>
      <c r="B1699">
        <v>42.1</v>
      </c>
    </row>
    <row r="1700" spans="1:2" x14ac:dyDescent="0.2">
      <c r="A1700" t="s">
        <v>1730</v>
      </c>
      <c r="B1700">
        <v>45.8</v>
      </c>
    </row>
    <row r="1701" spans="1:2" x14ac:dyDescent="0.2">
      <c r="A1701" t="s">
        <v>1731</v>
      </c>
      <c r="B1701">
        <v>55.9</v>
      </c>
    </row>
    <row r="1702" spans="1:2" x14ac:dyDescent="0.2">
      <c r="A1702" t="s">
        <v>1732</v>
      </c>
      <c r="B1702">
        <v>55.1</v>
      </c>
    </row>
    <row r="1703" spans="1:2" x14ac:dyDescent="0.2">
      <c r="A1703" t="s">
        <v>1733</v>
      </c>
      <c r="B1703">
        <v>48.3</v>
      </c>
    </row>
    <row r="1704" spans="1:2" x14ac:dyDescent="0.2">
      <c r="A1704" t="s">
        <v>1734</v>
      </c>
      <c r="B1704">
        <v>56.7</v>
      </c>
    </row>
    <row r="1705" spans="1:2" x14ac:dyDescent="0.2">
      <c r="A1705" t="s">
        <v>1735</v>
      </c>
      <c r="B1705">
        <v>62.1</v>
      </c>
    </row>
    <row r="1706" spans="1:2" x14ac:dyDescent="0.2">
      <c r="A1706" t="s">
        <v>1736</v>
      </c>
      <c r="B1706">
        <v>60.7</v>
      </c>
    </row>
    <row r="1707" spans="1:2" x14ac:dyDescent="0.2">
      <c r="A1707" t="s">
        <v>1737</v>
      </c>
      <c r="B1707">
        <v>65.5</v>
      </c>
    </row>
    <row r="1708" spans="1:2" x14ac:dyDescent="0.2">
      <c r="A1708" t="s">
        <v>1738</v>
      </c>
      <c r="B1708">
        <v>71.2</v>
      </c>
    </row>
    <row r="1709" spans="1:2" x14ac:dyDescent="0.2">
      <c r="A1709" t="s">
        <v>1739</v>
      </c>
      <c r="B1709">
        <v>75.8</v>
      </c>
    </row>
    <row r="1710" spans="1:2" x14ac:dyDescent="0.2">
      <c r="A1710" t="s">
        <v>1740</v>
      </c>
      <c r="B1710">
        <v>76.099999999999994</v>
      </c>
    </row>
    <row r="1711" spans="1:2" x14ac:dyDescent="0.2">
      <c r="A1711" t="s">
        <v>1741</v>
      </c>
      <c r="B1711">
        <v>80.8</v>
      </c>
    </row>
    <row r="1712" spans="1:2" x14ac:dyDescent="0.2">
      <c r="A1712" t="s">
        <v>1742</v>
      </c>
      <c r="B1712">
        <v>87</v>
      </c>
    </row>
    <row r="1713" spans="1:2" x14ac:dyDescent="0.2">
      <c r="A1713" t="s">
        <v>1743</v>
      </c>
      <c r="B1713">
        <v>86.8</v>
      </c>
    </row>
    <row r="1714" spans="1:2" x14ac:dyDescent="0.2">
      <c r="A1714" t="s">
        <v>1744</v>
      </c>
      <c r="B1714">
        <v>90.4</v>
      </c>
    </row>
    <row r="1715" spans="1:2" x14ac:dyDescent="0.2">
      <c r="A1715" t="s">
        <v>1745</v>
      </c>
      <c r="B1715">
        <v>91.4</v>
      </c>
    </row>
    <row r="1716" spans="1:2" x14ac:dyDescent="0.2">
      <c r="A1716" t="s">
        <v>1746</v>
      </c>
      <c r="B1716">
        <v>90.8</v>
      </c>
    </row>
    <row r="1717" spans="1:2" x14ac:dyDescent="0.2">
      <c r="A1717" t="s">
        <v>1747</v>
      </c>
      <c r="B1717">
        <v>91.2</v>
      </c>
    </row>
    <row r="1718" spans="1:2" x14ac:dyDescent="0.2">
      <c r="A1718" t="s">
        <v>1748</v>
      </c>
      <c r="B1718">
        <v>92.9</v>
      </c>
    </row>
    <row r="1719" spans="1:2" x14ac:dyDescent="0.2">
      <c r="A1719" t="s">
        <v>1749</v>
      </c>
      <c r="B1719">
        <v>92.4</v>
      </c>
    </row>
    <row r="1720" spans="1:2" x14ac:dyDescent="0.2">
      <c r="A1720" t="s">
        <v>1750</v>
      </c>
      <c r="B1720">
        <v>93.1</v>
      </c>
    </row>
    <row r="1721" spans="1:2" x14ac:dyDescent="0.2">
      <c r="A1721" t="s">
        <v>1751</v>
      </c>
      <c r="B1721">
        <v>93.4</v>
      </c>
    </row>
    <row r="1722" spans="1:2" x14ac:dyDescent="0.2">
      <c r="A1722" t="s">
        <v>1752</v>
      </c>
      <c r="B1722">
        <v>94.8</v>
      </c>
    </row>
    <row r="1723" spans="1:2" x14ac:dyDescent="0.2">
      <c r="A1723" t="s">
        <v>1753</v>
      </c>
      <c r="B1723">
        <v>94.9</v>
      </c>
    </row>
    <row r="1724" spans="1:2" x14ac:dyDescent="0.2">
      <c r="A1724" t="s">
        <v>1754</v>
      </c>
      <c r="B1724">
        <v>94.6</v>
      </c>
    </row>
    <row r="1725" spans="1:2" x14ac:dyDescent="0.2">
      <c r="A1725" t="s">
        <v>1755</v>
      </c>
      <c r="B1725">
        <v>94.9</v>
      </c>
    </row>
    <row r="1726" spans="1:2" x14ac:dyDescent="0.2">
      <c r="A1726" t="s">
        <v>1756</v>
      </c>
      <c r="B1726">
        <v>95.3</v>
      </c>
    </row>
    <row r="1727" spans="1:2" x14ac:dyDescent="0.2">
      <c r="A1727" t="s">
        <v>1757</v>
      </c>
      <c r="B1727">
        <v>95.1</v>
      </c>
    </row>
    <row r="1728" spans="1:2" x14ac:dyDescent="0.2">
      <c r="A1728" t="s">
        <v>1758</v>
      </c>
      <c r="B1728">
        <v>92.6</v>
      </c>
    </row>
    <row r="1729" spans="1:2" x14ac:dyDescent="0.2">
      <c r="A1729" t="s">
        <v>1759</v>
      </c>
      <c r="B1729">
        <v>71.7</v>
      </c>
    </row>
    <row r="1730" spans="1:2" x14ac:dyDescent="0.2">
      <c r="A1730" t="s">
        <v>1760</v>
      </c>
      <c r="B1730">
        <v>54.6</v>
      </c>
    </row>
    <row r="1731" spans="1:2" x14ac:dyDescent="0.2">
      <c r="A1731" t="s">
        <v>1761</v>
      </c>
      <c r="B1731">
        <v>48.9</v>
      </c>
    </row>
    <row r="1732" spans="1:2" x14ac:dyDescent="0.2">
      <c r="A1732" t="s">
        <v>1762</v>
      </c>
      <c r="B1732">
        <v>46.1</v>
      </c>
    </row>
    <row r="1733" spans="1:2" x14ac:dyDescent="0.2">
      <c r="A1733" t="s">
        <v>1763</v>
      </c>
      <c r="B1733">
        <v>46.3</v>
      </c>
    </row>
    <row r="1734" spans="1:2" x14ac:dyDescent="0.2">
      <c r="A1734" t="s">
        <v>1764</v>
      </c>
      <c r="B1734">
        <v>47.3</v>
      </c>
    </row>
    <row r="1735" spans="1:2" x14ac:dyDescent="0.2">
      <c r="A1735" t="s">
        <v>1765</v>
      </c>
      <c r="B1735">
        <v>47.9</v>
      </c>
    </row>
    <row r="1736" spans="1:2" x14ac:dyDescent="0.2">
      <c r="A1736" t="s">
        <v>1766</v>
      </c>
      <c r="B1736">
        <v>48.1</v>
      </c>
    </row>
    <row r="1737" spans="1:2" x14ac:dyDescent="0.2">
      <c r="A1737" t="s">
        <v>1767</v>
      </c>
      <c r="B1737">
        <v>47.3</v>
      </c>
    </row>
    <row r="1738" spans="1:2" x14ac:dyDescent="0.2">
      <c r="A1738" t="s">
        <v>1768</v>
      </c>
      <c r="B1738">
        <v>47.6</v>
      </c>
    </row>
    <row r="1739" spans="1:2" x14ac:dyDescent="0.2">
      <c r="A1739" t="s">
        <v>1769</v>
      </c>
      <c r="B1739">
        <v>53.3</v>
      </c>
    </row>
    <row r="1740" spans="1:2" x14ac:dyDescent="0.2">
      <c r="A1740" t="s">
        <v>1770</v>
      </c>
      <c r="B1740">
        <v>66.599999999999994</v>
      </c>
    </row>
    <row r="1741" spans="1:2" x14ac:dyDescent="0.2">
      <c r="A1741" t="s">
        <v>1771</v>
      </c>
      <c r="B1741">
        <v>79.599999999999994</v>
      </c>
    </row>
    <row r="1742" spans="1:2" x14ac:dyDescent="0.2">
      <c r="A1742" t="s">
        <v>1772</v>
      </c>
      <c r="B1742">
        <v>75.8</v>
      </c>
    </row>
    <row r="1743" spans="1:2" x14ac:dyDescent="0.2">
      <c r="A1743" t="s">
        <v>1773</v>
      </c>
      <c r="B1743">
        <v>79</v>
      </c>
    </row>
    <row r="1744" spans="1:2" x14ac:dyDescent="0.2">
      <c r="A1744" t="s">
        <v>1774</v>
      </c>
      <c r="B1744">
        <v>67.7</v>
      </c>
    </row>
    <row r="1745" spans="1:2" x14ac:dyDescent="0.2">
      <c r="A1745" t="s">
        <v>1775</v>
      </c>
      <c r="B1745">
        <v>65.7</v>
      </c>
    </row>
    <row r="1746" spans="1:2" x14ac:dyDescent="0.2">
      <c r="A1746" t="s">
        <v>1776</v>
      </c>
      <c r="B1746">
        <v>55.2</v>
      </c>
    </row>
    <row r="1747" spans="1:2" x14ac:dyDescent="0.2">
      <c r="A1747" t="s">
        <v>1777</v>
      </c>
      <c r="B1747">
        <v>57.8</v>
      </c>
    </row>
    <row r="1748" spans="1:2" x14ac:dyDescent="0.2">
      <c r="A1748" t="s">
        <v>1778</v>
      </c>
      <c r="B1748">
        <v>55.3</v>
      </c>
    </row>
    <row r="1749" spans="1:2" x14ac:dyDescent="0.2">
      <c r="A1749" t="s">
        <v>1779</v>
      </c>
      <c r="B1749">
        <v>57.6</v>
      </c>
    </row>
    <row r="1750" spans="1:2" x14ac:dyDescent="0.2">
      <c r="A1750" t="s">
        <v>1780</v>
      </c>
      <c r="B1750">
        <v>59.2</v>
      </c>
    </row>
    <row r="1751" spans="1:2" x14ac:dyDescent="0.2">
      <c r="A1751" t="s">
        <v>1781</v>
      </c>
      <c r="B1751">
        <v>70.3</v>
      </c>
    </row>
    <row r="1752" spans="1:2" x14ac:dyDescent="0.2">
      <c r="A1752" t="s">
        <v>1782</v>
      </c>
      <c r="B1752">
        <v>77.8</v>
      </c>
    </row>
    <row r="1753" spans="1:2" x14ac:dyDescent="0.2">
      <c r="A1753" t="s">
        <v>1783</v>
      </c>
      <c r="B1753">
        <v>86.2</v>
      </c>
    </row>
    <row r="1754" spans="1:2" x14ac:dyDescent="0.2">
      <c r="A1754" t="s">
        <v>1784</v>
      </c>
      <c r="B1754">
        <v>90.9</v>
      </c>
    </row>
    <row r="1755" spans="1:2" x14ac:dyDescent="0.2">
      <c r="A1755" t="s">
        <v>1785</v>
      </c>
      <c r="B1755">
        <v>90.2</v>
      </c>
    </row>
    <row r="1756" spans="1:2" x14ac:dyDescent="0.2">
      <c r="A1756" t="s">
        <v>1786</v>
      </c>
      <c r="B1756">
        <v>90.2</v>
      </c>
    </row>
    <row r="1757" spans="1:2" x14ac:dyDescent="0.2">
      <c r="A1757" t="s">
        <v>1787</v>
      </c>
      <c r="B1757">
        <v>92</v>
      </c>
    </row>
    <row r="1758" spans="1:2" x14ac:dyDescent="0.2">
      <c r="A1758" t="s">
        <v>1788</v>
      </c>
      <c r="B1758">
        <v>91</v>
      </c>
    </row>
    <row r="1759" spans="1:2" x14ac:dyDescent="0.2">
      <c r="A1759" t="s">
        <v>1789</v>
      </c>
      <c r="B1759">
        <v>91.2</v>
      </c>
    </row>
    <row r="1760" spans="1:2" x14ac:dyDescent="0.2">
      <c r="A1760" t="s">
        <v>1790</v>
      </c>
      <c r="B1760">
        <v>94.6</v>
      </c>
    </row>
    <row r="1761" spans="1:2" x14ac:dyDescent="0.2">
      <c r="A1761" t="s">
        <v>1791</v>
      </c>
      <c r="B1761">
        <v>94.4</v>
      </c>
    </row>
    <row r="1762" spans="1:2" x14ac:dyDescent="0.2">
      <c r="A1762" t="s">
        <v>1792</v>
      </c>
      <c r="B1762">
        <v>94.6</v>
      </c>
    </row>
    <row r="1763" spans="1:2" x14ac:dyDescent="0.2">
      <c r="A1763" t="s">
        <v>1793</v>
      </c>
      <c r="B1763">
        <v>95.7</v>
      </c>
    </row>
    <row r="1764" spans="1:2" x14ac:dyDescent="0.2">
      <c r="A1764" t="s">
        <v>1794</v>
      </c>
      <c r="B1764">
        <v>95.9</v>
      </c>
    </row>
    <row r="1765" spans="1:2" x14ac:dyDescent="0.2">
      <c r="A1765" t="s">
        <v>1795</v>
      </c>
      <c r="B1765">
        <v>95.5</v>
      </c>
    </row>
    <row r="1766" spans="1:2" x14ac:dyDescent="0.2">
      <c r="A1766" t="s">
        <v>1796</v>
      </c>
      <c r="B1766">
        <v>96.1</v>
      </c>
    </row>
    <row r="1767" spans="1:2" x14ac:dyDescent="0.2">
      <c r="A1767" t="s">
        <v>1797</v>
      </c>
      <c r="B1767">
        <v>96.7</v>
      </c>
    </row>
    <row r="1768" spans="1:2" x14ac:dyDescent="0.2">
      <c r="A1768" t="s">
        <v>1798</v>
      </c>
      <c r="B1768">
        <v>96.4</v>
      </c>
    </row>
    <row r="1769" spans="1:2" x14ac:dyDescent="0.2">
      <c r="A1769" t="s">
        <v>1799</v>
      </c>
      <c r="B1769">
        <v>97.5</v>
      </c>
    </row>
    <row r="1770" spans="1:2" x14ac:dyDescent="0.2">
      <c r="A1770" t="s">
        <v>1800</v>
      </c>
      <c r="B1770">
        <v>98</v>
      </c>
    </row>
    <row r="1771" spans="1:2" x14ac:dyDescent="0.2">
      <c r="A1771" t="s">
        <v>1801</v>
      </c>
      <c r="B1771">
        <v>98.4</v>
      </c>
    </row>
    <row r="1772" spans="1:2" x14ac:dyDescent="0.2">
      <c r="A1772" t="s">
        <v>1802</v>
      </c>
      <c r="B1772">
        <v>98.3</v>
      </c>
    </row>
    <row r="1773" spans="1:2" x14ac:dyDescent="0.2">
      <c r="A1773" t="s">
        <v>1803</v>
      </c>
      <c r="B1773">
        <v>97</v>
      </c>
    </row>
    <row r="1774" spans="1:2" x14ac:dyDescent="0.2">
      <c r="A1774" t="s">
        <v>1804</v>
      </c>
      <c r="B1774">
        <v>94.8</v>
      </c>
    </row>
    <row r="1775" spans="1:2" x14ac:dyDescent="0.2">
      <c r="A1775" t="s">
        <v>1805</v>
      </c>
      <c r="B1775">
        <v>90.2</v>
      </c>
    </row>
    <row r="1776" spans="1:2" x14ac:dyDescent="0.2">
      <c r="A1776" t="s">
        <v>1806</v>
      </c>
      <c r="B1776">
        <v>62.5</v>
      </c>
    </row>
    <row r="1777" spans="1:2" x14ac:dyDescent="0.2">
      <c r="A1777" t="s">
        <v>1807</v>
      </c>
      <c r="B1777">
        <v>54.9</v>
      </c>
    </row>
    <row r="1778" spans="1:2" x14ac:dyDescent="0.2">
      <c r="A1778" t="s">
        <v>1808</v>
      </c>
      <c r="B1778">
        <v>52.9</v>
      </c>
    </row>
    <row r="1779" spans="1:2" x14ac:dyDescent="0.2">
      <c r="A1779" t="s">
        <v>1809</v>
      </c>
      <c r="B1779">
        <v>46.2</v>
      </c>
    </row>
    <row r="1780" spans="1:2" x14ac:dyDescent="0.2">
      <c r="A1780" t="s">
        <v>1810</v>
      </c>
      <c r="B1780">
        <v>51.2</v>
      </c>
    </row>
    <row r="1781" spans="1:2" x14ac:dyDescent="0.2">
      <c r="A1781" t="s">
        <v>1811</v>
      </c>
      <c r="B1781">
        <v>50.6</v>
      </c>
    </row>
    <row r="1782" spans="1:2" x14ac:dyDescent="0.2">
      <c r="A1782" t="s">
        <v>1812</v>
      </c>
      <c r="B1782">
        <v>52.1</v>
      </c>
    </row>
    <row r="1783" spans="1:2" x14ac:dyDescent="0.2">
      <c r="A1783" t="s">
        <v>1813</v>
      </c>
      <c r="B1783">
        <v>49.6</v>
      </c>
    </row>
    <row r="1784" spans="1:2" x14ac:dyDescent="0.2">
      <c r="A1784" t="s">
        <v>1814</v>
      </c>
      <c r="B1784">
        <v>43.7</v>
      </c>
    </row>
    <row r="1785" spans="1:2" x14ac:dyDescent="0.2">
      <c r="A1785" t="s">
        <v>1815</v>
      </c>
      <c r="B1785">
        <v>46.7</v>
      </c>
    </row>
    <row r="1786" spans="1:2" x14ac:dyDescent="0.2">
      <c r="A1786" t="s">
        <v>1816</v>
      </c>
      <c r="B1786">
        <v>40.6</v>
      </c>
    </row>
    <row r="1787" spans="1:2" x14ac:dyDescent="0.2">
      <c r="A1787" t="s">
        <v>1817</v>
      </c>
      <c r="B1787">
        <v>40.5</v>
      </c>
    </row>
    <row r="1788" spans="1:2" x14ac:dyDescent="0.2">
      <c r="A1788" t="s">
        <v>1818</v>
      </c>
      <c r="B1788">
        <v>39.1</v>
      </c>
    </row>
    <row r="1789" spans="1:2" x14ac:dyDescent="0.2">
      <c r="A1789" t="s">
        <v>1819</v>
      </c>
      <c r="B1789">
        <v>35.200000000000003</v>
      </c>
    </row>
    <row r="1790" spans="1:2" x14ac:dyDescent="0.2">
      <c r="A1790" t="s">
        <v>1820</v>
      </c>
      <c r="B1790">
        <v>38.5</v>
      </c>
    </row>
    <row r="1791" spans="1:2" x14ac:dyDescent="0.2">
      <c r="A1791" t="s">
        <v>1821</v>
      </c>
      <c r="B1791">
        <v>39.1</v>
      </c>
    </row>
    <row r="1792" spans="1:2" x14ac:dyDescent="0.2">
      <c r="A1792" t="s">
        <v>1822</v>
      </c>
      <c r="B1792">
        <v>29</v>
      </c>
    </row>
    <row r="1793" spans="1:2" x14ac:dyDescent="0.2">
      <c r="A1793" t="s">
        <v>1823</v>
      </c>
      <c r="B1793">
        <v>35.9</v>
      </c>
    </row>
    <row r="1794" spans="1:2" x14ac:dyDescent="0.2">
      <c r="A1794" t="s">
        <v>1824</v>
      </c>
      <c r="B1794">
        <v>34.6</v>
      </c>
    </row>
    <row r="1795" spans="1:2" x14ac:dyDescent="0.2">
      <c r="A1795" t="s">
        <v>1825</v>
      </c>
      <c r="B1795">
        <v>40.5</v>
      </c>
    </row>
    <row r="1796" spans="1:2" x14ac:dyDescent="0.2">
      <c r="A1796" t="s">
        <v>1826</v>
      </c>
      <c r="B1796">
        <v>41.9</v>
      </c>
    </row>
    <row r="1797" spans="1:2" x14ac:dyDescent="0.2">
      <c r="A1797" t="s">
        <v>1827</v>
      </c>
      <c r="B1797">
        <v>48.6</v>
      </c>
    </row>
    <row r="1798" spans="1:2" x14ac:dyDescent="0.2">
      <c r="A1798" t="s">
        <v>1828</v>
      </c>
      <c r="B1798">
        <v>65.3</v>
      </c>
    </row>
    <row r="1799" spans="1:2" x14ac:dyDescent="0.2">
      <c r="A1799" t="s">
        <v>1829</v>
      </c>
      <c r="B1799">
        <v>70.2</v>
      </c>
    </row>
    <row r="1800" spans="1:2" x14ac:dyDescent="0.2">
      <c r="A1800" t="s">
        <v>1830</v>
      </c>
      <c r="B1800">
        <v>74.3</v>
      </c>
    </row>
    <row r="1801" spans="1:2" x14ac:dyDescent="0.2">
      <c r="A1801" t="s">
        <v>1831</v>
      </c>
      <c r="B1801">
        <v>74.8</v>
      </c>
    </row>
    <row r="1802" spans="1:2" x14ac:dyDescent="0.2">
      <c r="A1802" t="s">
        <v>1832</v>
      </c>
      <c r="B1802">
        <v>75.7</v>
      </c>
    </row>
    <row r="1803" spans="1:2" x14ac:dyDescent="0.2">
      <c r="A1803" t="s">
        <v>1833</v>
      </c>
      <c r="B1803">
        <v>82.6</v>
      </c>
    </row>
    <row r="1804" spans="1:2" x14ac:dyDescent="0.2">
      <c r="A1804" t="s">
        <v>1834</v>
      </c>
      <c r="B1804">
        <v>83.9</v>
      </c>
    </row>
    <row r="1805" spans="1:2" x14ac:dyDescent="0.2">
      <c r="A1805" t="s">
        <v>1835</v>
      </c>
      <c r="B1805">
        <v>85</v>
      </c>
    </row>
    <row r="1806" spans="1:2" x14ac:dyDescent="0.2">
      <c r="A1806" t="s">
        <v>1836</v>
      </c>
      <c r="B1806">
        <v>87</v>
      </c>
    </row>
    <row r="1807" spans="1:2" x14ac:dyDescent="0.2">
      <c r="A1807" t="s">
        <v>1837</v>
      </c>
      <c r="B1807">
        <v>90</v>
      </c>
    </row>
    <row r="1808" spans="1:2" x14ac:dyDescent="0.2">
      <c r="A1808" t="s">
        <v>1838</v>
      </c>
      <c r="B1808">
        <v>91</v>
      </c>
    </row>
    <row r="1809" spans="1:2" x14ac:dyDescent="0.2">
      <c r="A1809" t="s">
        <v>1839</v>
      </c>
      <c r="B1809">
        <v>91.2</v>
      </c>
    </row>
    <row r="1810" spans="1:2" x14ac:dyDescent="0.2">
      <c r="A1810" t="s">
        <v>1840</v>
      </c>
      <c r="B1810">
        <v>91.8</v>
      </c>
    </row>
    <row r="1811" spans="1:2" x14ac:dyDescent="0.2">
      <c r="A1811" t="s">
        <v>1841</v>
      </c>
      <c r="B1811">
        <v>92.8</v>
      </c>
    </row>
    <row r="1812" spans="1:2" x14ac:dyDescent="0.2">
      <c r="A1812" t="s">
        <v>1842</v>
      </c>
      <c r="B1812">
        <v>93.4</v>
      </c>
    </row>
    <row r="1813" spans="1:2" x14ac:dyDescent="0.2">
      <c r="A1813" t="s">
        <v>1843</v>
      </c>
      <c r="B1813">
        <v>93.4</v>
      </c>
    </row>
    <row r="1814" spans="1:2" x14ac:dyDescent="0.2">
      <c r="A1814" t="s">
        <v>1844</v>
      </c>
      <c r="B1814">
        <v>94.2</v>
      </c>
    </row>
    <row r="1815" spans="1:2" x14ac:dyDescent="0.2">
      <c r="A1815" t="s">
        <v>1845</v>
      </c>
      <c r="B1815">
        <v>94.5</v>
      </c>
    </row>
    <row r="1816" spans="1:2" x14ac:dyDescent="0.2">
      <c r="A1816" t="s">
        <v>1846</v>
      </c>
      <c r="B1816">
        <v>95.2</v>
      </c>
    </row>
    <row r="1817" spans="1:2" x14ac:dyDescent="0.2">
      <c r="A1817" t="s">
        <v>1847</v>
      </c>
      <c r="B1817">
        <v>96</v>
      </c>
    </row>
    <row r="1818" spans="1:2" x14ac:dyDescent="0.2">
      <c r="A1818" t="s">
        <v>1848</v>
      </c>
      <c r="B1818">
        <v>96.3</v>
      </c>
    </row>
    <row r="1819" spans="1:2" x14ac:dyDescent="0.2">
      <c r="A1819" t="s">
        <v>1849</v>
      </c>
      <c r="B1819">
        <v>96</v>
      </c>
    </row>
    <row r="1820" spans="1:2" x14ac:dyDescent="0.2">
      <c r="A1820" t="s">
        <v>1850</v>
      </c>
      <c r="B1820">
        <v>94.5</v>
      </c>
    </row>
    <row r="1821" spans="1:2" x14ac:dyDescent="0.2">
      <c r="A1821" t="s">
        <v>1851</v>
      </c>
      <c r="B1821">
        <v>91.3</v>
      </c>
    </row>
    <row r="1822" spans="1:2" x14ac:dyDescent="0.2">
      <c r="A1822" t="s">
        <v>1852</v>
      </c>
      <c r="B1822">
        <v>85.2</v>
      </c>
    </row>
    <row r="1823" spans="1:2" x14ac:dyDescent="0.2">
      <c r="A1823" t="s">
        <v>1853</v>
      </c>
      <c r="B1823">
        <v>72.3</v>
      </c>
    </row>
    <row r="1824" spans="1:2" x14ac:dyDescent="0.2">
      <c r="A1824" t="s">
        <v>1854</v>
      </c>
      <c r="B1824">
        <v>62.2</v>
      </c>
    </row>
    <row r="1825" spans="1:2" x14ac:dyDescent="0.2">
      <c r="A1825" t="s">
        <v>1855</v>
      </c>
      <c r="B1825">
        <v>63.4</v>
      </c>
    </row>
    <row r="1826" spans="1:2" x14ac:dyDescent="0.2">
      <c r="A1826" t="s">
        <v>1856</v>
      </c>
      <c r="B1826">
        <v>61</v>
      </c>
    </row>
    <row r="1827" spans="1:2" x14ac:dyDescent="0.2">
      <c r="A1827" t="s">
        <v>1857</v>
      </c>
      <c r="B1827">
        <v>56.8</v>
      </c>
    </row>
    <row r="1828" spans="1:2" x14ac:dyDescent="0.2">
      <c r="A1828" t="s">
        <v>1858</v>
      </c>
      <c r="B1828">
        <v>52.6</v>
      </c>
    </row>
    <row r="1829" spans="1:2" x14ac:dyDescent="0.2">
      <c r="A1829" t="s">
        <v>1859</v>
      </c>
      <c r="B1829">
        <v>55.8</v>
      </c>
    </row>
    <row r="1830" spans="1:2" x14ac:dyDescent="0.2">
      <c r="A1830" t="s">
        <v>1860</v>
      </c>
      <c r="B1830">
        <v>55.1</v>
      </c>
    </row>
    <row r="1831" spans="1:2" x14ac:dyDescent="0.2">
      <c r="A1831" t="s">
        <v>1861</v>
      </c>
      <c r="B1831">
        <v>50.7</v>
      </c>
    </row>
    <row r="1832" spans="1:2" x14ac:dyDescent="0.2">
      <c r="A1832" t="s">
        <v>1862</v>
      </c>
      <c r="B1832">
        <v>45</v>
      </c>
    </row>
    <row r="1833" spans="1:2" x14ac:dyDescent="0.2">
      <c r="A1833" t="s">
        <v>1863</v>
      </c>
      <c r="B1833">
        <v>38.700000000000003</v>
      </c>
    </row>
    <row r="1834" spans="1:2" x14ac:dyDescent="0.2">
      <c r="A1834" t="s">
        <v>1864</v>
      </c>
      <c r="B1834">
        <v>35.700000000000003</v>
      </c>
    </row>
    <row r="1835" spans="1:2" x14ac:dyDescent="0.2">
      <c r="A1835" t="s">
        <v>1865</v>
      </c>
      <c r="B1835">
        <v>38.5</v>
      </c>
    </row>
    <row r="1836" spans="1:2" x14ac:dyDescent="0.2">
      <c r="A1836" t="s">
        <v>1866</v>
      </c>
      <c r="B1836">
        <v>37.5</v>
      </c>
    </row>
    <row r="1837" spans="1:2" x14ac:dyDescent="0.2">
      <c r="A1837" t="s">
        <v>1867</v>
      </c>
      <c r="B1837">
        <v>31.1</v>
      </c>
    </row>
    <row r="1838" spans="1:2" x14ac:dyDescent="0.2">
      <c r="A1838" t="s">
        <v>1868</v>
      </c>
      <c r="B1838">
        <v>33.799999999999997</v>
      </c>
    </row>
    <row r="1839" spans="1:2" x14ac:dyDescent="0.2">
      <c r="A1839" t="s">
        <v>1869</v>
      </c>
      <c r="B1839">
        <v>35.799999999999997</v>
      </c>
    </row>
    <row r="1840" spans="1:2" x14ac:dyDescent="0.2">
      <c r="A1840" t="s">
        <v>1870</v>
      </c>
      <c r="B1840">
        <v>32</v>
      </c>
    </row>
    <row r="1841" spans="1:2" x14ac:dyDescent="0.2">
      <c r="A1841" t="s">
        <v>1871</v>
      </c>
      <c r="B1841">
        <v>35.299999999999997</v>
      </c>
    </row>
    <row r="1842" spans="1:2" x14ac:dyDescent="0.2">
      <c r="A1842" t="s">
        <v>1872</v>
      </c>
      <c r="B1842">
        <v>44.8</v>
      </c>
    </row>
    <row r="1843" spans="1:2" x14ac:dyDescent="0.2">
      <c r="A1843" t="s">
        <v>1873</v>
      </c>
      <c r="B1843">
        <v>50.8</v>
      </c>
    </row>
    <row r="1844" spans="1:2" x14ac:dyDescent="0.2">
      <c r="A1844" t="s">
        <v>1874</v>
      </c>
      <c r="B1844">
        <v>62</v>
      </c>
    </row>
    <row r="1845" spans="1:2" x14ac:dyDescent="0.2">
      <c r="A1845" t="s">
        <v>1875</v>
      </c>
      <c r="B1845">
        <v>72</v>
      </c>
    </row>
    <row r="1846" spans="1:2" x14ac:dyDescent="0.2">
      <c r="A1846" t="s">
        <v>1876</v>
      </c>
      <c r="B1846">
        <v>73.5</v>
      </c>
    </row>
    <row r="1847" spans="1:2" x14ac:dyDescent="0.2">
      <c r="A1847" t="s">
        <v>1877</v>
      </c>
      <c r="B1847">
        <v>74.5</v>
      </c>
    </row>
    <row r="1848" spans="1:2" x14ac:dyDescent="0.2">
      <c r="A1848" t="s">
        <v>1878</v>
      </c>
      <c r="B1848">
        <v>79.599999999999994</v>
      </c>
    </row>
    <row r="1849" spans="1:2" x14ac:dyDescent="0.2">
      <c r="A1849" t="s">
        <v>1879</v>
      </c>
      <c r="B1849">
        <v>83.8</v>
      </c>
    </row>
    <row r="1850" spans="1:2" x14ac:dyDescent="0.2">
      <c r="A1850" t="s">
        <v>1880</v>
      </c>
      <c r="B1850">
        <v>85.4</v>
      </c>
    </row>
    <row r="1851" spans="1:2" x14ac:dyDescent="0.2">
      <c r="A1851" t="s">
        <v>1881</v>
      </c>
      <c r="B1851">
        <v>89</v>
      </c>
    </row>
    <row r="1852" spans="1:2" x14ac:dyDescent="0.2">
      <c r="A1852" t="s">
        <v>1882</v>
      </c>
      <c r="B1852">
        <v>91.1</v>
      </c>
    </row>
    <row r="1853" spans="1:2" x14ac:dyDescent="0.2">
      <c r="A1853" t="s">
        <v>1883</v>
      </c>
      <c r="B1853">
        <v>92.2</v>
      </c>
    </row>
    <row r="1854" spans="1:2" x14ac:dyDescent="0.2">
      <c r="A1854" t="s">
        <v>1884</v>
      </c>
      <c r="B1854">
        <v>92.6</v>
      </c>
    </row>
    <row r="1855" spans="1:2" x14ac:dyDescent="0.2">
      <c r="A1855" t="s">
        <v>1885</v>
      </c>
      <c r="B1855">
        <v>93.7</v>
      </c>
    </row>
    <row r="1856" spans="1:2" x14ac:dyDescent="0.2">
      <c r="A1856" t="s">
        <v>1886</v>
      </c>
      <c r="B1856">
        <v>93.6</v>
      </c>
    </row>
    <row r="1857" spans="1:2" x14ac:dyDescent="0.2">
      <c r="A1857" t="s">
        <v>1887</v>
      </c>
      <c r="B1857">
        <v>94.2</v>
      </c>
    </row>
    <row r="1858" spans="1:2" x14ac:dyDescent="0.2">
      <c r="A1858" t="s">
        <v>1888</v>
      </c>
      <c r="B1858">
        <v>95.1</v>
      </c>
    </row>
    <row r="1859" spans="1:2" x14ac:dyDescent="0.2">
      <c r="A1859" t="s">
        <v>1889</v>
      </c>
      <c r="B1859">
        <v>95.3</v>
      </c>
    </row>
    <row r="1860" spans="1:2" x14ac:dyDescent="0.2">
      <c r="A1860" t="s">
        <v>1890</v>
      </c>
      <c r="B1860">
        <v>95.9</v>
      </c>
    </row>
    <row r="1861" spans="1:2" x14ac:dyDescent="0.2">
      <c r="A1861" t="s">
        <v>1891</v>
      </c>
      <c r="B1861">
        <v>96.4</v>
      </c>
    </row>
    <row r="1862" spans="1:2" x14ac:dyDescent="0.2">
      <c r="A1862" t="s">
        <v>1892</v>
      </c>
      <c r="B1862">
        <v>96.7</v>
      </c>
    </row>
    <row r="1863" spans="1:2" x14ac:dyDescent="0.2">
      <c r="A1863" t="s">
        <v>1893</v>
      </c>
      <c r="B1863">
        <v>96.8</v>
      </c>
    </row>
    <row r="1864" spans="1:2" x14ac:dyDescent="0.2">
      <c r="A1864" t="s">
        <v>1894</v>
      </c>
      <c r="B1864">
        <v>97.5</v>
      </c>
    </row>
    <row r="1865" spans="1:2" x14ac:dyDescent="0.2">
      <c r="A1865" t="s">
        <v>1895</v>
      </c>
      <c r="B1865">
        <v>97.9</v>
      </c>
    </row>
    <row r="1866" spans="1:2" x14ac:dyDescent="0.2">
      <c r="A1866" t="s">
        <v>1896</v>
      </c>
      <c r="B1866">
        <v>95.6</v>
      </c>
    </row>
    <row r="1867" spans="1:2" x14ac:dyDescent="0.2">
      <c r="A1867" t="s">
        <v>1897</v>
      </c>
      <c r="B1867">
        <v>82.2</v>
      </c>
    </row>
    <row r="1868" spans="1:2" x14ac:dyDescent="0.2">
      <c r="A1868" t="s">
        <v>1898</v>
      </c>
      <c r="B1868">
        <v>64.3</v>
      </c>
    </row>
    <row r="1869" spans="1:2" x14ac:dyDescent="0.2">
      <c r="A1869" t="s">
        <v>1899</v>
      </c>
      <c r="B1869">
        <v>62</v>
      </c>
    </row>
    <row r="1870" spans="1:2" x14ac:dyDescent="0.2">
      <c r="A1870" t="s">
        <v>1900</v>
      </c>
      <c r="B1870">
        <v>55.3</v>
      </c>
    </row>
    <row r="1871" spans="1:2" x14ac:dyDescent="0.2">
      <c r="A1871" t="s">
        <v>1901</v>
      </c>
      <c r="B1871">
        <v>48.7</v>
      </c>
    </row>
    <row r="1872" spans="1:2" x14ac:dyDescent="0.2">
      <c r="A1872" t="s">
        <v>1902</v>
      </c>
      <c r="B1872">
        <v>52.9</v>
      </c>
    </row>
    <row r="1873" spans="1:2" x14ac:dyDescent="0.2">
      <c r="A1873" t="s">
        <v>1903</v>
      </c>
      <c r="B1873">
        <v>53.5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48"/>
  <sheetViews>
    <sheetView workbookViewId="0">
      <selection activeCell="E1406" sqref="E1406"/>
    </sheetView>
  </sheetViews>
  <sheetFormatPr baseColWidth="10" defaultColWidth="8.83203125" defaultRowHeight="15" x14ac:dyDescent="0.2"/>
  <cols>
    <col min="1" max="1" width="50" customWidth="1"/>
    <col min="2" max="2" width="32" customWidth="1"/>
    <col min="3" max="3" width="9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1904</v>
      </c>
      <c r="B2">
        <v>8388608</v>
      </c>
      <c r="C2">
        <f>(16777216-(B2*2) )/42117</f>
        <v>0</v>
      </c>
    </row>
    <row r="3" spans="1:3" x14ac:dyDescent="0.2">
      <c r="A3" t="s">
        <v>1905</v>
      </c>
      <c r="B3">
        <v>8388608</v>
      </c>
      <c r="C3">
        <f t="shared" ref="C3:C66" si="0">(16777216-(B3*2) )/42117</f>
        <v>0</v>
      </c>
    </row>
    <row r="4" spans="1:3" x14ac:dyDescent="0.2">
      <c r="A4" t="s">
        <v>1906</v>
      </c>
      <c r="B4">
        <v>8388608</v>
      </c>
      <c r="C4">
        <f t="shared" si="0"/>
        <v>0</v>
      </c>
    </row>
    <row r="5" spans="1:3" x14ac:dyDescent="0.2">
      <c r="A5" t="s">
        <v>1907</v>
      </c>
      <c r="B5">
        <v>8388608</v>
      </c>
      <c r="C5">
        <f t="shared" si="0"/>
        <v>0</v>
      </c>
    </row>
    <row r="6" spans="1:3" x14ac:dyDescent="0.2">
      <c r="A6" t="s">
        <v>1908</v>
      </c>
      <c r="B6">
        <v>8388608</v>
      </c>
      <c r="C6">
        <f t="shared" si="0"/>
        <v>0</v>
      </c>
    </row>
    <row r="7" spans="1:3" x14ac:dyDescent="0.2">
      <c r="A7" t="s">
        <v>1909</v>
      </c>
      <c r="B7">
        <v>8388608</v>
      </c>
      <c r="C7">
        <f t="shared" si="0"/>
        <v>0</v>
      </c>
    </row>
    <row r="8" spans="1:3" x14ac:dyDescent="0.2">
      <c r="A8" t="s">
        <v>1910</v>
      </c>
      <c r="B8">
        <v>8388608</v>
      </c>
      <c r="C8">
        <f t="shared" si="0"/>
        <v>0</v>
      </c>
    </row>
    <row r="9" spans="1:3" x14ac:dyDescent="0.2">
      <c r="A9" t="s">
        <v>1911</v>
      </c>
      <c r="B9">
        <v>8388608</v>
      </c>
      <c r="C9">
        <f t="shared" si="0"/>
        <v>0</v>
      </c>
    </row>
    <row r="10" spans="1:3" x14ac:dyDescent="0.2">
      <c r="A10" t="s">
        <v>1912</v>
      </c>
      <c r="B10">
        <v>8388608</v>
      </c>
      <c r="C10">
        <f t="shared" si="0"/>
        <v>0</v>
      </c>
    </row>
    <row r="11" spans="1:3" x14ac:dyDescent="0.2">
      <c r="A11" t="s">
        <v>1913</v>
      </c>
      <c r="B11">
        <v>8388608</v>
      </c>
      <c r="C11">
        <f t="shared" si="0"/>
        <v>0</v>
      </c>
    </row>
    <row r="12" spans="1:3" x14ac:dyDescent="0.2">
      <c r="A12" t="s">
        <v>1914</v>
      </c>
      <c r="B12">
        <v>8388608</v>
      </c>
      <c r="C12">
        <f t="shared" si="0"/>
        <v>0</v>
      </c>
    </row>
    <row r="13" spans="1:3" x14ac:dyDescent="0.2">
      <c r="A13" t="s">
        <v>1915</v>
      </c>
      <c r="B13">
        <v>8388608</v>
      </c>
      <c r="C13">
        <f t="shared" si="0"/>
        <v>0</v>
      </c>
    </row>
    <row r="14" spans="1:3" x14ac:dyDescent="0.2">
      <c r="A14" t="s">
        <v>1916</v>
      </c>
      <c r="B14">
        <v>8388608</v>
      </c>
      <c r="C14">
        <f t="shared" si="0"/>
        <v>0</v>
      </c>
    </row>
    <row r="15" spans="1:3" x14ac:dyDescent="0.2">
      <c r="A15" t="s">
        <v>1917</v>
      </c>
      <c r="B15">
        <v>8388606</v>
      </c>
      <c r="C15">
        <f t="shared" si="0"/>
        <v>9.4973526129591378E-5</v>
      </c>
    </row>
    <row r="16" spans="1:3" x14ac:dyDescent="0.2">
      <c r="A16" t="s">
        <v>1918</v>
      </c>
      <c r="B16">
        <v>8388608</v>
      </c>
      <c r="C16">
        <f t="shared" si="0"/>
        <v>0</v>
      </c>
    </row>
    <row r="17" spans="1:3" x14ac:dyDescent="0.2">
      <c r="A17" t="s">
        <v>1919</v>
      </c>
      <c r="B17">
        <v>8388608</v>
      </c>
      <c r="C17">
        <f t="shared" si="0"/>
        <v>0</v>
      </c>
    </row>
    <row r="18" spans="1:3" x14ac:dyDescent="0.2">
      <c r="A18" t="s">
        <v>1920</v>
      </c>
      <c r="B18">
        <v>8388608</v>
      </c>
      <c r="C18">
        <f t="shared" si="0"/>
        <v>0</v>
      </c>
    </row>
    <row r="19" spans="1:3" x14ac:dyDescent="0.2">
      <c r="A19" t="s">
        <v>1921</v>
      </c>
      <c r="B19">
        <v>8388608</v>
      </c>
      <c r="C19">
        <f t="shared" si="0"/>
        <v>0</v>
      </c>
    </row>
    <row r="20" spans="1:3" x14ac:dyDescent="0.2">
      <c r="A20" t="s">
        <v>1922</v>
      </c>
      <c r="B20">
        <v>8388608</v>
      </c>
      <c r="C20">
        <f t="shared" si="0"/>
        <v>0</v>
      </c>
    </row>
    <row r="21" spans="1:3" x14ac:dyDescent="0.2">
      <c r="A21" t="s">
        <v>1923</v>
      </c>
      <c r="B21">
        <v>8388608</v>
      </c>
      <c r="C21">
        <f t="shared" si="0"/>
        <v>0</v>
      </c>
    </row>
    <row r="22" spans="1:3" x14ac:dyDescent="0.2">
      <c r="A22" t="s">
        <v>1924</v>
      </c>
      <c r="B22">
        <v>8388608</v>
      </c>
      <c r="C22">
        <f t="shared" si="0"/>
        <v>0</v>
      </c>
    </row>
    <row r="23" spans="1:3" x14ac:dyDescent="0.2">
      <c r="A23" t="s">
        <v>1925</v>
      </c>
      <c r="B23">
        <v>8388608</v>
      </c>
      <c r="C23">
        <f t="shared" si="0"/>
        <v>0</v>
      </c>
    </row>
    <row r="24" spans="1:3" x14ac:dyDescent="0.2">
      <c r="A24" t="s">
        <v>1926</v>
      </c>
      <c r="B24">
        <v>8388608</v>
      </c>
      <c r="C24">
        <f t="shared" si="0"/>
        <v>0</v>
      </c>
    </row>
    <row r="25" spans="1:3" x14ac:dyDescent="0.2">
      <c r="A25" t="s">
        <v>1927</v>
      </c>
      <c r="B25">
        <v>8388608</v>
      </c>
      <c r="C25">
        <f t="shared" si="0"/>
        <v>0</v>
      </c>
    </row>
    <row r="26" spans="1:3" x14ac:dyDescent="0.2">
      <c r="A26" t="s">
        <v>1928</v>
      </c>
      <c r="B26">
        <v>8388608</v>
      </c>
      <c r="C26">
        <f t="shared" si="0"/>
        <v>0</v>
      </c>
    </row>
    <row r="27" spans="1:3" x14ac:dyDescent="0.2">
      <c r="A27" t="s">
        <v>1929</v>
      </c>
      <c r="B27">
        <v>8388608</v>
      </c>
      <c r="C27">
        <f t="shared" si="0"/>
        <v>0</v>
      </c>
    </row>
    <row r="28" spans="1:3" x14ac:dyDescent="0.2">
      <c r="A28" t="s">
        <v>1930</v>
      </c>
      <c r="B28">
        <v>8388608</v>
      </c>
      <c r="C28">
        <f t="shared" si="0"/>
        <v>0</v>
      </c>
    </row>
    <row r="29" spans="1:3" x14ac:dyDescent="0.2">
      <c r="A29" t="s">
        <v>1931</v>
      </c>
      <c r="B29">
        <v>8388608</v>
      </c>
      <c r="C29">
        <f t="shared" si="0"/>
        <v>0</v>
      </c>
    </row>
    <row r="30" spans="1:3" x14ac:dyDescent="0.2">
      <c r="A30" t="s">
        <v>1932</v>
      </c>
      <c r="B30">
        <v>8388606</v>
      </c>
      <c r="C30">
        <f t="shared" si="0"/>
        <v>9.4973526129591378E-5</v>
      </c>
    </row>
    <row r="31" spans="1:3" x14ac:dyDescent="0.2">
      <c r="A31" t="s">
        <v>1933</v>
      </c>
      <c r="B31">
        <v>8388608</v>
      </c>
      <c r="C31">
        <f t="shared" si="0"/>
        <v>0</v>
      </c>
    </row>
    <row r="32" spans="1:3" x14ac:dyDescent="0.2">
      <c r="A32" t="s">
        <v>1934</v>
      </c>
      <c r="B32">
        <v>8388608</v>
      </c>
      <c r="C32">
        <f t="shared" si="0"/>
        <v>0</v>
      </c>
    </row>
    <row r="33" spans="1:3" x14ac:dyDescent="0.2">
      <c r="A33" t="s">
        <v>1935</v>
      </c>
      <c r="B33">
        <v>8388608</v>
      </c>
      <c r="C33">
        <f t="shared" si="0"/>
        <v>0</v>
      </c>
    </row>
    <row r="34" spans="1:3" x14ac:dyDescent="0.2">
      <c r="A34" t="s">
        <v>1936</v>
      </c>
      <c r="B34">
        <v>8388608</v>
      </c>
      <c r="C34">
        <f t="shared" si="0"/>
        <v>0</v>
      </c>
    </row>
    <row r="35" spans="1:3" x14ac:dyDescent="0.2">
      <c r="A35" t="s">
        <v>1937</v>
      </c>
      <c r="B35">
        <v>8388608</v>
      </c>
      <c r="C35">
        <f t="shared" si="0"/>
        <v>0</v>
      </c>
    </row>
    <row r="36" spans="1:3" x14ac:dyDescent="0.2">
      <c r="A36" t="s">
        <v>1938</v>
      </c>
      <c r="B36">
        <v>8388608</v>
      </c>
      <c r="C36">
        <f t="shared" si="0"/>
        <v>0</v>
      </c>
    </row>
    <row r="37" spans="1:3" x14ac:dyDescent="0.2">
      <c r="A37" t="s">
        <v>1939</v>
      </c>
      <c r="B37">
        <v>8388608</v>
      </c>
      <c r="C37">
        <f t="shared" si="0"/>
        <v>0</v>
      </c>
    </row>
    <row r="38" spans="1:3" x14ac:dyDescent="0.2">
      <c r="A38" t="s">
        <v>1940</v>
      </c>
      <c r="B38">
        <v>8388608</v>
      </c>
      <c r="C38">
        <f t="shared" si="0"/>
        <v>0</v>
      </c>
    </row>
    <row r="39" spans="1:3" x14ac:dyDescent="0.2">
      <c r="A39" t="s">
        <v>1941</v>
      </c>
      <c r="B39">
        <v>8388608</v>
      </c>
      <c r="C39">
        <f t="shared" si="0"/>
        <v>0</v>
      </c>
    </row>
    <row r="40" spans="1:3" x14ac:dyDescent="0.2">
      <c r="A40" t="s">
        <v>1942</v>
      </c>
      <c r="B40">
        <v>8388608</v>
      </c>
      <c r="C40">
        <f t="shared" si="0"/>
        <v>0</v>
      </c>
    </row>
    <row r="41" spans="1:3" x14ac:dyDescent="0.2">
      <c r="A41" t="s">
        <v>1943</v>
      </c>
      <c r="B41">
        <v>8388608</v>
      </c>
      <c r="C41">
        <f t="shared" si="0"/>
        <v>0</v>
      </c>
    </row>
    <row r="42" spans="1:3" x14ac:dyDescent="0.2">
      <c r="A42" t="s">
        <v>1944</v>
      </c>
      <c r="B42">
        <v>8388608</v>
      </c>
      <c r="C42">
        <f t="shared" si="0"/>
        <v>0</v>
      </c>
    </row>
    <row r="43" spans="1:3" x14ac:dyDescent="0.2">
      <c r="A43" t="s">
        <v>1945</v>
      </c>
      <c r="B43">
        <v>8388608</v>
      </c>
      <c r="C43">
        <f t="shared" si="0"/>
        <v>0</v>
      </c>
    </row>
    <row r="44" spans="1:3" x14ac:dyDescent="0.2">
      <c r="A44" t="s">
        <v>1946</v>
      </c>
      <c r="B44">
        <v>8388608</v>
      </c>
      <c r="C44">
        <f t="shared" si="0"/>
        <v>0</v>
      </c>
    </row>
    <row r="45" spans="1:3" x14ac:dyDescent="0.2">
      <c r="A45" t="s">
        <v>1947</v>
      </c>
      <c r="B45">
        <v>8388608</v>
      </c>
      <c r="C45">
        <f t="shared" si="0"/>
        <v>0</v>
      </c>
    </row>
    <row r="46" spans="1:3" x14ac:dyDescent="0.2">
      <c r="A46" t="s">
        <v>1948</v>
      </c>
      <c r="B46">
        <v>8388608</v>
      </c>
      <c r="C46">
        <f t="shared" si="0"/>
        <v>0</v>
      </c>
    </row>
    <row r="47" spans="1:3" x14ac:dyDescent="0.2">
      <c r="A47" t="s">
        <v>1949</v>
      </c>
      <c r="B47">
        <v>8388608</v>
      </c>
      <c r="C47">
        <f t="shared" si="0"/>
        <v>0</v>
      </c>
    </row>
    <row r="48" spans="1:3" x14ac:dyDescent="0.2">
      <c r="A48" t="s">
        <v>1950</v>
      </c>
      <c r="B48">
        <v>8388608</v>
      </c>
      <c r="C48">
        <f t="shared" si="0"/>
        <v>0</v>
      </c>
    </row>
    <row r="49" spans="1:3" x14ac:dyDescent="0.2">
      <c r="A49" t="s">
        <v>1951</v>
      </c>
      <c r="B49">
        <v>8454128</v>
      </c>
      <c r="C49">
        <f t="shared" si="0"/>
        <v>-3.1113327160054136</v>
      </c>
    </row>
    <row r="50" spans="1:3" x14ac:dyDescent="0.2">
      <c r="A50" t="s">
        <v>1952</v>
      </c>
      <c r="B50">
        <v>8388608</v>
      </c>
      <c r="C50">
        <f t="shared" si="0"/>
        <v>0</v>
      </c>
    </row>
    <row r="51" spans="1:3" x14ac:dyDescent="0.2">
      <c r="A51" t="s">
        <v>1953</v>
      </c>
      <c r="B51">
        <v>8388608</v>
      </c>
      <c r="C51">
        <f t="shared" si="0"/>
        <v>0</v>
      </c>
    </row>
    <row r="52" spans="1:3" x14ac:dyDescent="0.2">
      <c r="A52" t="s">
        <v>1954</v>
      </c>
      <c r="B52">
        <v>8388608</v>
      </c>
      <c r="C52">
        <f t="shared" si="0"/>
        <v>0</v>
      </c>
    </row>
    <row r="53" spans="1:3" x14ac:dyDescent="0.2">
      <c r="A53" t="s">
        <v>1955</v>
      </c>
      <c r="B53">
        <v>8388608</v>
      </c>
      <c r="C53">
        <f t="shared" si="0"/>
        <v>0</v>
      </c>
    </row>
    <row r="54" spans="1:3" x14ac:dyDescent="0.2">
      <c r="A54" t="s">
        <v>1956</v>
      </c>
      <c r="B54">
        <v>8388608</v>
      </c>
      <c r="C54">
        <f t="shared" si="0"/>
        <v>0</v>
      </c>
    </row>
    <row r="55" spans="1:3" x14ac:dyDescent="0.2">
      <c r="A55" t="s">
        <v>1957</v>
      </c>
      <c r="B55">
        <v>8388608</v>
      </c>
      <c r="C55">
        <f t="shared" si="0"/>
        <v>0</v>
      </c>
    </row>
    <row r="56" spans="1:3" x14ac:dyDescent="0.2">
      <c r="A56" t="s">
        <v>1958</v>
      </c>
      <c r="B56">
        <v>8388608</v>
      </c>
      <c r="C56">
        <f t="shared" si="0"/>
        <v>0</v>
      </c>
    </row>
    <row r="57" spans="1:3" x14ac:dyDescent="0.2">
      <c r="A57" t="s">
        <v>32</v>
      </c>
      <c r="B57">
        <v>8388608</v>
      </c>
      <c r="C57">
        <f t="shared" si="0"/>
        <v>0</v>
      </c>
    </row>
    <row r="58" spans="1:3" x14ac:dyDescent="0.2">
      <c r="A58" t="s">
        <v>33</v>
      </c>
      <c r="B58">
        <v>8388608</v>
      </c>
      <c r="C58">
        <f t="shared" si="0"/>
        <v>0</v>
      </c>
    </row>
    <row r="59" spans="1:3" x14ac:dyDescent="0.2">
      <c r="A59" t="s">
        <v>34</v>
      </c>
      <c r="B59">
        <v>8388608</v>
      </c>
      <c r="C59">
        <f t="shared" si="0"/>
        <v>0</v>
      </c>
    </row>
    <row r="60" spans="1:3" x14ac:dyDescent="0.2">
      <c r="A60" t="s">
        <v>35</v>
      </c>
      <c r="B60">
        <v>8388608</v>
      </c>
      <c r="C60">
        <f t="shared" si="0"/>
        <v>0</v>
      </c>
    </row>
    <row r="61" spans="1:3" x14ac:dyDescent="0.2">
      <c r="A61" t="s">
        <v>36</v>
      </c>
      <c r="B61">
        <v>8267848</v>
      </c>
      <c r="C61">
        <f t="shared" si="0"/>
        <v>5.734501507704727</v>
      </c>
    </row>
    <row r="62" spans="1:3" x14ac:dyDescent="0.2">
      <c r="A62" t="s">
        <v>1959</v>
      </c>
      <c r="B62">
        <v>8388607</v>
      </c>
      <c r="C62">
        <f t="shared" si="0"/>
        <v>4.7486763064795689E-5</v>
      </c>
    </row>
    <row r="63" spans="1:3" x14ac:dyDescent="0.2">
      <c r="A63" t="s">
        <v>37</v>
      </c>
      <c r="B63">
        <v>8267496</v>
      </c>
      <c r="C63">
        <f t="shared" si="0"/>
        <v>5.7512168483035353</v>
      </c>
    </row>
    <row r="64" spans="1:3" x14ac:dyDescent="0.2">
      <c r="A64" t="s">
        <v>38</v>
      </c>
      <c r="B64">
        <v>8226527</v>
      </c>
      <c r="C64">
        <f t="shared" si="0"/>
        <v>7.6967020443051499</v>
      </c>
    </row>
    <row r="65" spans="1:3" x14ac:dyDescent="0.2">
      <c r="A65" t="s">
        <v>39</v>
      </c>
      <c r="B65">
        <v>7603906</v>
      </c>
      <c r="C65">
        <f t="shared" si="0"/>
        <v>37.262957950471304</v>
      </c>
    </row>
    <row r="66" spans="1:3" x14ac:dyDescent="0.2">
      <c r="A66" t="s">
        <v>1960</v>
      </c>
      <c r="B66">
        <v>8254491</v>
      </c>
      <c r="C66">
        <f t="shared" si="0"/>
        <v>6.3687822019612037</v>
      </c>
    </row>
    <row r="67" spans="1:3" x14ac:dyDescent="0.2">
      <c r="A67" t="s">
        <v>40</v>
      </c>
      <c r="B67">
        <v>8133609</v>
      </c>
      <c r="C67">
        <f t="shared" ref="C67:C130" si="1">(16777216-(B67*2) )/42117</f>
        <v>12.109077094759837</v>
      </c>
    </row>
    <row r="68" spans="1:3" x14ac:dyDescent="0.2">
      <c r="A68" t="s">
        <v>1961</v>
      </c>
      <c r="B68">
        <v>7879291</v>
      </c>
      <c r="C68">
        <f t="shared" si="1"/>
        <v>24.185815703872546</v>
      </c>
    </row>
    <row r="69" spans="1:3" x14ac:dyDescent="0.2">
      <c r="A69" t="s">
        <v>1962</v>
      </c>
      <c r="B69">
        <v>7949986</v>
      </c>
      <c r="C69">
        <f t="shared" si="1"/>
        <v>20.828738989006816</v>
      </c>
    </row>
    <row r="70" spans="1:3" x14ac:dyDescent="0.2">
      <c r="A70" t="s">
        <v>41</v>
      </c>
      <c r="B70">
        <v>7951633</v>
      </c>
      <c r="C70">
        <f t="shared" si="1"/>
        <v>20.750528290239096</v>
      </c>
    </row>
    <row r="71" spans="1:3" x14ac:dyDescent="0.2">
      <c r="A71" t="s">
        <v>1963</v>
      </c>
      <c r="B71">
        <v>7948469</v>
      </c>
      <c r="C71">
        <f t="shared" si="1"/>
        <v>20.90077640857611</v>
      </c>
    </row>
    <row r="72" spans="1:3" x14ac:dyDescent="0.2">
      <c r="A72" t="s">
        <v>1964</v>
      </c>
      <c r="B72">
        <v>7952015</v>
      </c>
      <c r="C72">
        <f t="shared" si="1"/>
        <v>20.732388346748344</v>
      </c>
    </row>
    <row r="73" spans="1:3" x14ac:dyDescent="0.2">
      <c r="A73" t="s">
        <v>1965</v>
      </c>
      <c r="B73">
        <v>7950493</v>
      </c>
      <c r="C73">
        <f t="shared" si="1"/>
        <v>20.804663200132964</v>
      </c>
    </row>
    <row r="74" spans="1:3" x14ac:dyDescent="0.2">
      <c r="A74" t="s">
        <v>1966</v>
      </c>
      <c r="B74">
        <v>7951565</v>
      </c>
      <c r="C74">
        <f t="shared" si="1"/>
        <v>20.7537573901275</v>
      </c>
    </row>
    <row r="75" spans="1:3" x14ac:dyDescent="0.2">
      <c r="A75" t="s">
        <v>1967</v>
      </c>
      <c r="B75">
        <v>7944106</v>
      </c>
      <c r="C75">
        <f t="shared" si="1"/>
        <v>21.107961155827812</v>
      </c>
    </row>
    <row r="76" spans="1:3" x14ac:dyDescent="0.2">
      <c r="A76" t="s">
        <v>1968</v>
      </c>
      <c r="B76">
        <v>7949810</v>
      </c>
      <c r="C76">
        <f t="shared" si="1"/>
        <v>20.837096659306219</v>
      </c>
    </row>
    <row r="77" spans="1:3" x14ac:dyDescent="0.2">
      <c r="A77" t="s">
        <v>1969</v>
      </c>
      <c r="B77">
        <v>7946182</v>
      </c>
      <c r="C77">
        <f t="shared" si="1"/>
        <v>21.009378635705296</v>
      </c>
    </row>
    <row r="78" spans="1:3" x14ac:dyDescent="0.2">
      <c r="A78" t="s">
        <v>1962</v>
      </c>
      <c r="B78">
        <v>8276774</v>
      </c>
      <c r="C78">
        <f t="shared" si="1"/>
        <v>5.3106346605883612</v>
      </c>
    </row>
    <row r="79" spans="1:3" x14ac:dyDescent="0.2">
      <c r="A79" t="s">
        <v>42</v>
      </c>
      <c r="B79">
        <v>8369798</v>
      </c>
      <c r="C79">
        <f t="shared" si="1"/>
        <v>0.8932260132488069</v>
      </c>
    </row>
    <row r="80" spans="1:3" x14ac:dyDescent="0.2">
      <c r="A80" t="s">
        <v>1970</v>
      </c>
      <c r="B80">
        <v>7911380</v>
      </c>
      <c r="C80">
        <f t="shared" si="1"/>
        <v>22.662012963886315</v>
      </c>
    </row>
    <row r="81" spans="1:3" x14ac:dyDescent="0.2">
      <c r="A81" t="s">
        <v>1971</v>
      </c>
      <c r="B81">
        <v>7923325</v>
      </c>
      <c r="C81">
        <f t="shared" si="1"/>
        <v>22.094783579077333</v>
      </c>
    </row>
    <row r="82" spans="1:3" x14ac:dyDescent="0.2">
      <c r="A82" t="s">
        <v>1972</v>
      </c>
      <c r="B82">
        <v>7921900</v>
      </c>
      <c r="C82">
        <f t="shared" si="1"/>
        <v>22.162452216444667</v>
      </c>
    </row>
    <row r="83" spans="1:3" x14ac:dyDescent="0.2">
      <c r="A83" t="s">
        <v>1973</v>
      </c>
      <c r="B83">
        <v>7924005</v>
      </c>
      <c r="C83">
        <f t="shared" si="1"/>
        <v>22.062492580193272</v>
      </c>
    </row>
    <row r="84" spans="1:3" x14ac:dyDescent="0.2">
      <c r="A84" t="s">
        <v>1974</v>
      </c>
      <c r="B84">
        <v>7923285</v>
      </c>
      <c r="C84">
        <f t="shared" si="1"/>
        <v>22.096683049599925</v>
      </c>
    </row>
    <row r="85" spans="1:3" x14ac:dyDescent="0.2">
      <c r="A85" t="s">
        <v>43</v>
      </c>
      <c r="B85">
        <v>8370642</v>
      </c>
      <c r="C85">
        <f t="shared" si="1"/>
        <v>0.8531471852221193</v>
      </c>
    </row>
    <row r="86" spans="1:3" x14ac:dyDescent="0.2">
      <c r="A86" t="s">
        <v>44</v>
      </c>
      <c r="B86">
        <v>8374423</v>
      </c>
      <c r="C86">
        <f t="shared" si="1"/>
        <v>0.67359973407412688</v>
      </c>
    </row>
    <row r="87" spans="1:3" x14ac:dyDescent="0.2">
      <c r="A87" t="s">
        <v>45</v>
      </c>
      <c r="B87">
        <v>8383771</v>
      </c>
      <c r="C87">
        <f t="shared" si="1"/>
        <v>0.22969347294441675</v>
      </c>
    </row>
    <row r="88" spans="1:3" x14ac:dyDescent="0.2">
      <c r="A88" t="s">
        <v>46</v>
      </c>
      <c r="B88">
        <v>8372698</v>
      </c>
      <c r="C88">
        <f t="shared" si="1"/>
        <v>0.75551440036089945</v>
      </c>
    </row>
    <row r="89" spans="1:3" x14ac:dyDescent="0.2">
      <c r="A89" t="s">
        <v>47</v>
      </c>
      <c r="B89">
        <v>8372850</v>
      </c>
      <c r="C89">
        <f t="shared" si="1"/>
        <v>0.7482964123750504</v>
      </c>
    </row>
    <row r="90" spans="1:3" x14ac:dyDescent="0.2">
      <c r="A90" t="s">
        <v>48</v>
      </c>
      <c r="B90">
        <v>8368820</v>
      </c>
      <c r="C90">
        <f t="shared" si="1"/>
        <v>0.93966806752617704</v>
      </c>
    </row>
    <row r="91" spans="1:3" x14ac:dyDescent="0.2">
      <c r="A91" t="s">
        <v>49</v>
      </c>
      <c r="B91">
        <v>8373926</v>
      </c>
      <c r="C91">
        <f t="shared" si="1"/>
        <v>0.69720065531733033</v>
      </c>
    </row>
    <row r="92" spans="1:3" x14ac:dyDescent="0.2">
      <c r="A92" t="s">
        <v>1975</v>
      </c>
      <c r="B92">
        <v>8372686</v>
      </c>
      <c r="C92">
        <f t="shared" si="1"/>
        <v>0.75608424151767695</v>
      </c>
    </row>
    <row r="93" spans="1:3" x14ac:dyDescent="0.2">
      <c r="A93" t="s">
        <v>50</v>
      </c>
      <c r="B93">
        <v>8373839</v>
      </c>
      <c r="C93">
        <f t="shared" si="1"/>
        <v>0.70133200370396753</v>
      </c>
    </row>
    <row r="94" spans="1:3" x14ac:dyDescent="0.2">
      <c r="A94" t="s">
        <v>51</v>
      </c>
      <c r="B94">
        <v>8373842</v>
      </c>
      <c r="C94">
        <f t="shared" si="1"/>
        <v>0.70118954341477313</v>
      </c>
    </row>
    <row r="95" spans="1:3" x14ac:dyDescent="0.2">
      <c r="A95" t="s">
        <v>52</v>
      </c>
      <c r="B95">
        <v>8375755</v>
      </c>
      <c r="C95">
        <f t="shared" si="1"/>
        <v>0.61034736567181902</v>
      </c>
    </row>
    <row r="96" spans="1:3" x14ac:dyDescent="0.2">
      <c r="A96" t="s">
        <v>53</v>
      </c>
      <c r="B96">
        <v>7932094</v>
      </c>
      <c r="C96">
        <f t="shared" si="1"/>
        <v>21.67837215376214</v>
      </c>
    </row>
    <row r="97" spans="1:3" x14ac:dyDescent="0.2">
      <c r="A97" t="s">
        <v>54</v>
      </c>
      <c r="B97">
        <v>7931249</v>
      </c>
      <c r="C97">
        <f t="shared" si="1"/>
        <v>21.718498468551893</v>
      </c>
    </row>
    <row r="98" spans="1:3" x14ac:dyDescent="0.2">
      <c r="A98" t="s">
        <v>55</v>
      </c>
      <c r="B98">
        <v>7931163</v>
      </c>
      <c r="C98">
        <f t="shared" si="1"/>
        <v>21.722582330175463</v>
      </c>
    </row>
    <row r="99" spans="1:3" x14ac:dyDescent="0.2">
      <c r="A99" t="s">
        <v>56</v>
      </c>
      <c r="B99">
        <v>7931981</v>
      </c>
      <c r="C99">
        <f t="shared" si="1"/>
        <v>21.683738157988461</v>
      </c>
    </row>
    <row r="100" spans="1:3" x14ac:dyDescent="0.2">
      <c r="A100" t="s">
        <v>57</v>
      </c>
      <c r="B100">
        <v>7931258</v>
      </c>
      <c r="C100">
        <f t="shared" si="1"/>
        <v>21.718071087684308</v>
      </c>
    </row>
    <row r="101" spans="1:3" x14ac:dyDescent="0.2">
      <c r="A101" t="s">
        <v>58</v>
      </c>
      <c r="B101">
        <v>7930016</v>
      </c>
      <c r="C101">
        <f t="shared" si="1"/>
        <v>21.777049647410784</v>
      </c>
    </row>
    <row r="102" spans="1:3" x14ac:dyDescent="0.2">
      <c r="A102" t="s">
        <v>59</v>
      </c>
      <c r="B102">
        <v>7930392</v>
      </c>
      <c r="C102">
        <f t="shared" si="1"/>
        <v>21.75919462449842</v>
      </c>
    </row>
    <row r="103" spans="1:3" x14ac:dyDescent="0.2">
      <c r="A103" t="s">
        <v>60</v>
      </c>
      <c r="B103">
        <v>7928161</v>
      </c>
      <c r="C103">
        <f t="shared" si="1"/>
        <v>21.86513759289598</v>
      </c>
    </row>
    <row r="104" spans="1:3" x14ac:dyDescent="0.2">
      <c r="A104" t="s">
        <v>61</v>
      </c>
      <c r="B104">
        <v>7919926</v>
      </c>
      <c r="C104">
        <f t="shared" si="1"/>
        <v>22.256191086734574</v>
      </c>
    </row>
    <row r="105" spans="1:3" x14ac:dyDescent="0.2">
      <c r="A105" t="s">
        <v>62</v>
      </c>
      <c r="B105">
        <v>7919237</v>
      </c>
      <c r="C105">
        <f t="shared" si="1"/>
        <v>22.288909466486217</v>
      </c>
    </row>
    <row r="106" spans="1:3" x14ac:dyDescent="0.2">
      <c r="A106" t="s">
        <v>63</v>
      </c>
      <c r="B106">
        <v>7920283</v>
      </c>
      <c r="C106">
        <f t="shared" si="1"/>
        <v>22.239238312320442</v>
      </c>
    </row>
    <row r="107" spans="1:3" x14ac:dyDescent="0.2">
      <c r="A107" t="s">
        <v>64</v>
      </c>
      <c r="B107">
        <v>7919448</v>
      </c>
      <c r="C107">
        <f t="shared" si="1"/>
        <v>22.278889759479544</v>
      </c>
    </row>
    <row r="108" spans="1:3" x14ac:dyDescent="0.2">
      <c r="A108" t="s">
        <v>65</v>
      </c>
      <c r="B108">
        <v>7917868</v>
      </c>
      <c r="C108">
        <f t="shared" si="1"/>
        <v>22.353918845121921</v>
      </c>
    </row>
    <row r="109" spans="1:3" x14ac:dyDescent="0.2">
      <c r="A109" t="s">
        <v>66</v>
      </c>
      <c r="B109">
        <v>7918715</v>
      </c>
      <c r="C109">
        <f t="shared" si="1"/>
        <v>22.313697556806041</v>
      </c>
    </row>
    <row r="110" spans="1:3" x14ac:dyDescent="0.2">
      <c r="A110" t="s">
        <v>67</v>
      </c>
      <c r="B110">
        <v>7921256</v>
      </c>
      <c r="C110">
        <f t="shared" si="1"/>
        <v>22.193033691858396</v>
      </c>
    </row>
    <row r="111" spans="1:3" x14ac:dyDescent="0.2">
      <c r="A111" t="s">
        <v>68</v>
      </c>
      <c r="B111">
        <v>7921182</v>
      </c>
      <c r="C111">
        <f t="shared" si="1"/>
        <v>22.196547712325188</v>
      </c>
    </row>
    <row r="112" spans="1:3" x14ac:dyDescent="0.2">
      <c r="A112" t="s">
        <v>69</v>
      </c>
      <c r="B112">
        <v>7919214</v>
      </c>
      <c r="C112">
        <f t="shared" si="1"/>
        <v>22.290001662036708</v>
      </c>
    </row>
    <row r="113" spans="1:3" x14ac:dyDescent="0.2">
      <c r="A113" t="s">
        <v>70</v>
      </c>
      <c r="B113">
        <v>7920778</v>
      </c>
      <c r="C113">
        <f t="shared" si="1"/>
        <v>22.215732364603365</v>
      </c>
    </row>
    <row r="114" spans="1:3" x14ac:dyDescent="0.2">
      <c r="A114" t="s">
        <v>71</v>
      </c>
      <c r="B114">
        <v>7918228</v>
      </c>
      <c r="C114">
        <f t="shared" si="1"/>
        <v>22.336823610418595</v>
      </c>
    </row>
    <row r="115" spans="1:3" x14ac:dyDescent="0.2">
      <c r="A115" t="s">
        <v>72</v>
      </c>
      <c r="B115">
        <v>7918607</v>
      </c>
      <c r="C115">
        <f t="shared" si="1"/>
        <v>22.318826127217037</v>
      </c>
    </row>
    <row r="116" spans="1:3" x14ac:dyDescent="0.2">
      <c r="A116" t="s">
        <v>73</v>
      </c>
      <c r="B116">
        <v>7917849</v>
      </c>
      <c r="C116">
        <f t="shared" si="1"/>
        <v>22.354821093620153</v>
      </c>
    </row>
    <row r="117" spans="1:3" x14ac:dyDescent="0.2">
      <c r="A117" t="s">
        <v>74</v>
      </c>
      <c r="B117">
        <v>7917663</v>
      </c>
      <c r="C117">
        <f t="shared" si="1"/>
        <v>22.363653631550207</v>
      </c>
    </row>
    <row r="118" spans="1:3" x14ac:dyDescent="0.2">
      <c r="A118" t="s">
        <v>75</v>
      </c>
      <c r="B118">
        <v>7917980</v>
      </c>
      <c r="C118">
        <f t="shared" si="1"/>
        <v>22.348600327658666</v>
      </c>
    </row>
    <row r="119" spans="1:3" x14ac:dyDescent="0.2">
      <c r="A119" t="s">
        <v>76</v>
      </c>
      <c r="B119">
        <v>7917460</v>
      </c>
      <c r="C119">
        <f t="shared" si="1"/>
        <v>22.373293444452358</v>
      </c>
    </row>
    <row r="120" spans="1:3" x14ac:dyDescent="0.2">
      <c r="A120" t="s">
        <v>77</v>
      </c>
      <c r="B120">
        <v>7916013</v>
      </c>
      <c r="C120">
        <f t="shared" si="1"/>
        <v>22.442006790607117</v>
      </c>
    </row>
    <row r="121" spans="1:3" x14ac:dyDescent="0.2">
      <c r="A121" t="s">
        <v>78</v>
      </c>
      <c r="B121">
        <v>7915641</v>
      </c>
      <c r="C121">
        <f t="shared" si="1"/>
        <v>22.459671866467222</v>
      </c>
    </row>
    <row r="122" spans="1:3" x14ac:dyDescent="0.2">
      <c r="A122" t="s">
        <v>79</v>
      </c>
      <c r="B122">
        <v>7914244</v>
      </c>
      <c r="C122">
        <f t="shared" si="1"/>
        <v>22.526010874468742</v>
      </c>
    </row>
    <row r="123" spans="1:3" x14ac:dyDescent="0.2">
      <c r="A123" t="s">
        <v>80</v>
      </c>
      <c r="B123">
        <v>7914031</v>
      </c>
      <c r="C123">
        <f t="shared" si="1"/>
        <v>22.536125555001544</v>
      </c>
    </row>
    <row r="124" spans="1:3" x14ac:dyDescent="0.2">
      <c r="A124" t="s">
        <v>81</v>
      </c>
      <c r="B124">
        <v>7912723</v>
      </c>
      <c r="C124">
        <f t="shared" si="1"/>
        <v>22.598238241090296</v>
      </c>
    </row>
    <row r="125" spans="1:3" x14ac:dyDescent="0.2">
      <c r="A125" t="s">
        <v>82</v>
      </c>
      <c r="B125">
        <v>7913057</v>
      </c>
      <c r="C125">
        <f t="shared" si="1"/>
        <v>22.582377662226655</v>
      </c>
    </row>
    <row r="126" spans="1:3" x14ac:dyDescent="0.2">
      <c r="A126" t="s">
        <v>83</v>
      </c>
      <c r="B126">
        <v>7914286</v>
      </c>
      <c r="C126">
        <f t="shared" si="1"/>
        <v>22.524016430420019</v>
      </c>
    </row>
    <row r="127" spans="1:3" x14ac:dyDescent="0.2">
      <c r="A127" t="s">
        <v>84</v>
      </c>
      <c r="B127">
        <v>7913412</v>
      </c>
      <c r="C127">
        <f t="shared" si="1"/>
        <v>22.56551986133865</v>
      </c>
    </row>
    <row r="128" spans="1:3" x14ac:dyDescent="0.2">
      <c r="A128" t="s">
        <v>85</v>
      </c>
      <c r="B128">
        <v>7914278</v>
      </c>
      <c r="C128">
        <f t="shared" si="1"/>
        <v>22.524396324524538</v>
      </c>
    </row>
    <row r="129" spans="1:3" x14ac:dyDescent="0.2">
      <c r="A129" t="s">
        <v>86</v>
      </c>
      <c r="B129">
        <v>7915165</v>
      </c>
      <c r="C129">
        <f t="shared" si="1"/>
        <v>22.482275565686066</v>
      </c>
    </row>
    <row r="130" spans="1:3" x14ac:dyDescent="0.2">
      <c r="A130" t="s">
        <v>87</v>
      </c>
      <c r="B130">
        <v>7915732</v>
      </c>
      <c r="C130">
        <f t="shared" si="1"/>
        <v>22.455350571028326</v>
      </c>
    </row>
    <row r="131" spans="1:3" x14ac:dyDescent="0.2">
      <c r="A131" t="s">
        <v>88</v>
      </c>
      <c r="B131">
        <v>7916423</v>
      </c>
      <c r="C131">
        <f t="shared" ref="C131:C194" si="2">(16777216-(B131*2) )/42117</f>
        <v>22.422537217750552</v>
      </c>
    </row>
    <row r="132" spans="1:3" x14ac:dyDescent="0.2">
      <c r="A132" t="s">
        <v>89</v>
      </c>
      <c r="B132">
        <v>7917630</v>
      </c>
      <c r="C132">
        <f t="shared" si="2"/>
        <v>22.365220694731345</v>
      </c>
    </row>
    <row r="133" spans="1:3" x14ac:dyDescent="0.2">
      <c r="A133" t="s">
        <v>90</v>
      </c>
      <c r="B133">
        <v>7916183</v>
      </c>
      <c r="C133">
        <f t="shared" si="2"/>
        <v>22.433934040886104</v>
      </c>
    </row>
    <row r="134" spans="1:3" x14ac:dyDescent="0.2">
      <c r="A134" t="s">
        <v>91</v>
      </c>
      <c r="B134">
        <v>7919242</v>
      </c>
      <c r="C134">
        <f t="shared" si="2"/>
        <v>22.288672032670892</v>
      </c>
    </row>
    <row r="135" spans="1:3" x14ac:dyDescent="0.2">
      <c r="A135" t="s">
        <v>92</v>
      </c>
      <c r="B135">
        <v>7922104</v>
      </c>
      <c r="C135">
        <f t="shared" si="2"/>
        <v>22.152764916779446</v>
      </c>
    </row>
    <row r="136" spans="1:3" x14ac:dyDescent="0.2">
      <c r="A136" t="s">
        <v>93</v>
      </c>
      <c r="B136">
        <v>7919142</v>
      </c>
      <c r="C136">
        <f t="shared" si="2"/>
        <v>22.293420708977372</v>
      </c>
    </row>
    <row r="137" spans="1:3" x14ac:dyDescent="0.2">
      <c r="A137" t="s">
        <v>94</v>
      </c>
      <c r="B137">
        <v>7918082</v>
      </c>
      <c r="C137">
        <f t="shared" si="2"/>
        <v>22.343756677826057</v>
      </c>
    </row>
    <row r="138" spans="1:3" x14ac:dyDescent="0.2">
      <c r="A138" t="s">
        <v>95</v>
      </c>
      <c r="B138">
        <v>7916788</v>
      </c>
      <c r="C138">
        <f t="shared" si="2"/>
        <v>22.4052045492319</v>
      </c>
    </row>
    <row r="139" spans="1:3" x14ac:dyDescent="0.2">
      <c r="A139" t="s">
        <v>96</v>
      </c>
      <c r="B139">
        <v>7916658</v>
      </c>
      <c r="C139">
        <f t="shared" si="2"/>
        <v>22.411377828430325</v>
      </c>
    </row>
    <row r="140" spans="1:3" x14ac:dyDescent="0.2">
      <c r="A140" t="s">
        <v>97</v>
      </c>
      <c r="B140">
        <v>7915501</v>
      </c>
      <c r="C140">
        <f t="shared" si="2"/>
        <v>22.466320013296293</v>
      </c>
    </row>
    <row r="141" spans="1:3" x14ac:dyDescent="0.2">
      <c r="A141" t="s">
        <v>98</v>
      </c>
      <c r="B141">
        <v>7915091</v>
      </c>
      <c r="C141">
        <f t="shared" si="2"/>
        <v>22.485789586152858</v>
      </c>
    </row>
    <row r="142" spans="1:3" x14ac:dyDescent="0.2">
      <c r="A142" t="s">
        <v>99</v>
      </c>
      <c r="B142">
        <v>7915830</v>
      </c>
      <c r="C142">
        <f t="shared" si="2"/>
        <v>22.450696868247977</v>
      </c>
    </row>
    <row r="143" spans="1:3" x14ac:dyDescent="0.2">
      <c r="A143" t="s">
        <v>100</v>
      </c>
      <c r="B143">
        <v>7915730</v>
      </c>
      <c r="C143">
        <f t="shared" si="2"/>
        <v>22.455445544554454</v>
      </c>
    </row>
    <row r="144" spans="1:3" x14ac:dyDescent="0.2">
      <c r="A144" t="s">
        <v>101</v>
      </c>
      <c r="B144">
        <v>7913713</v>
      </c>
      <c r="C144">
        <f t="shared" si="2"/>
        <v>22.551226345656147</v>
      </c>
    </row>
    <row r="145" spans="1:3" x14ac:dyDescent="0.2">
      <c r="A145" t="s">
        <v>102</v>
      </c>
      <c r="B145">
        <v>7914527</v>
      </c>
      <c r="C145">
        <f t="shared" si="2"/>
        <v>22.512572120521405</v>
      </c>
    </row>
    <row r="146" spans="1:3" x14ac:dyDescent="0.2">
      <c r="A146" t="s">
        <v>103</v>
      </c>
      <c r="B146">
        <v>7914183</v>
      </c>
      <c r="C146">
        <f t="shared" si="2"/>
        <v>22.528907567015693</v>
      </c>
    </row>
    <row r="147" spans="1:3" x14ac:dyDescent="0.2">
      <c r="A147" t="s">
        <v>104</v>
      </c>
      <c r="B147">
        <v>7914077</v>
      </c>
      <c r="C147">
        <f t="shared" si="2"/>
        <v>22.533941163900561</v>
      </c>
    </row>
    <row r="148" spans="1:3" x14ac:dyDescent="0.2">
      <c r="A148" t="s">
        <v>105</v>
      </c>
      <c r="B148">
        <v>7909013</v>
      </c>
      <c r="C148">
        <f t="shared" si="2"/>
        <v>22.774414132060688</v>
      </c>
    </row>
    <row r="149" spans="1:3" x14ac:dyDescent="0.2">
      <c r="A149" t="s">
        <v>106</v>
      </c>
      <c r="B149">
        <v>7904407</v>
      </c>
      <c r="C149">
        <f t="shared" si="2"/>
        <v>22.993138162737136</v>
      </c>
    </row>
    <row r="150" spans="1:3" x14ac:dyDescent="0.2">
      <c r="A150" t="s">
        <v>107</v>
      </c>
      <c r="B150">
        <v>7904457</v>
      </c>
      <c r="C150">
        <f t="shared" si="2"/>
        <v>22.990763824583897</v>
      </c>
    </row>
    <row r="151" spans="1:3" x14ac:dyDescent="0.2">
      <c r="A151" t="s">
        <v>108</v>
      </c>
      <c r="B151">
        <v>7904119</v>
      </c>
      <c r="C151">
        <f t="shared" si="2"/>
        <v>23.006814350499798</v>
      </c>
    </row>
    <row r="152" spans="1:3" x14ac:dyDescent="0.2">
      <c r="A152" t="s">
        <v>109</v>
      </c>
      <c r="B152">
        <v>7903799</v>
      </c>
      <c r="C152">
        <f t="shared" si="2"/>
        <v>23.022010114680533</v>
      </c>
    </row>
    <row r="153" spans="1:3" x14ac:dyDescent="0.2">
      <c r="A153" t="s">
        <v>110</v>
      </c>
      <c r="B153">
        <v>7904149</v>
      </c>
      <c r="C153">
        <f t="shared" si="2"/>
        <v>23.005389747607854</v>
      </c>
    </row>
    <row r="154" spans="1:3" x14ac:dyDescent="0.2">
      <c r="A154" t="s">
        <v>111</v>
      </c>
      <c r="B154">
        <v>7905331</v>
      </c>
      <c r="C154">
        <f t="shared" si="2"/>
        <v>22.949260393665266</v>
      </c>
    </row>
    <row r="155" spans="1:3" x14ac:dyDescent="0.2">
      <c r="A155" t="s">
        <v>112</v>
      </c>
      <c r="B155">
        <v>7904707</v>
      </c>
      <c r="C155">
        <f t="shared" si="2"/>
        <v>22.978892133817698</v>
      </c>
    </row>
    <row r="156" spans="1:3" x14ac:dyDescent="0.2">
      <c r="A156" t="s">
        <v>113</v>
      </c>
      <c r="B156">
        <v>7907369</v>
      </c>
      <c r="C156">
        <f t="shared" si="2"/>
        <v>22.852482370539214</v>
      </c>
    </row>
    <row r="157" spans="1:3" x14ac:dyDescent="0.2">
      <c r="A157" t="s">
        <v>114</v>
      </c>
      <c r="B157">
        <v>7904775</v>
      </c>
      <c r="C157">
        <f t="shared" si="2"/>
        <v>22.97566303392929</v>
      </c>
    </row>
    <row r="158" spans="1:3" x14ac:dyDescent="0.2">
      <c r="A158" t="s">
        <v>115</v>
      </c>
      <c r="B158">
        <v>7905784</v>
      </c>
      <c r="C158">
        <f t="shared" si="2"/>
        <v>22.927748889996913</v>
      </c>
    </row>
    <row r="159" spans="1:3" x14ac:dyDescent="0.2">
      <c r="A159" t="s">
        <v>116</v>
      </c>
      <c r="B159">
        <v>7905139</v>
      </c>
      <c r="C159">
        <f t="shared" si="2"/>
        <v>22.958377852173708</v>
      </c>
    </row>
    <row r="160" spans="1:3" x14ac:dyDescent="0.2">
      <c r="A160" t="s">
        <v>117</v>
      </c>
      <c r="B160">
        <v>7903498</v>
      </c>
      <c r="C160">
        <f t="shared" si="2"/>
        <v>23.036303630363037</v>
      </c>
    </row>
    <row r="161" spans="1:3" x14ac:dyDescent="0.2">
      <c r="A161" t="s">
        <v>118</v>
      </c>
      <c r="B161">
        <v>7903279</v>
      </c>
      <c r="C161">
        <f t="shared" si="2"/>
        <v>23.046703231474226</v>
      </c>
    </row>
    <row r="162" spans="1:3" x14ac:dyDescent="0.2">
      <c r="A162" t="s">
        <v>119</v>
      </c>
      <c r="B162">
        <v>7902938</v>
      </c>
      <c r="C162">
        <f t="shared" si="2"/>
        <v>23.06289621767932</v>
      </c>
    </row>
    <row r="163" spans="1:3" x14ac:dyDescent="0.2">
      <c r="A163" t="s">
        <v>120</v>
      </c>
      <c r="B163">
        <v>7904843</v>
      </c>
      <c r="C163">
        <f t="shared" si="2"/>
        <v>22.972433934040886</v>
      </c>
    </row>
    <row r="164" spans="1:3" x14ac:dyDescent="0.2">
      <c r="A164" t="s">
        <v>121</v>
      </c>
      <c r="B164">
        <v>7902126</v>
      </c>
      <c r="C164">
        <f t="shared" si="2"/>
        <v>23.101455469287934</v>
      </c>
    </row>
    <row r="165" spans="1:3" x14ac:dyDescent="0.2">
      <c r="A165" t="s">
        <v>122</v>
      </c>
      <c r="B165">
        <v>7904042</v>
      </c>
      <c r="C165">
        <f t="shared" si="2"/>
        <v>23.010470831255788</v>
      </c>
    </row>
    <row r="166" spans="1:3" x14ac:dyDescent="0.2">
      <c r="A166" t="s">
        <v>123</v>
      </c>
      <c r="B166">
        <v>7903313</v>
      </c>
      <c r="C166">
        <f t="shared" si="2"/>
        <v>23.045088681530025</v>
      </c>
    </row>
    <row r="167" spans="1:3" x14ac:dyDescent="0.2">
      <c r="A167" t="s">
        <v>124</v>
      </c>
      <c r="B167">
        <v>7902949</v>
      </c>
      <c r="C167">
        <f t="shared" si="2"/>
        <v>23.062373863285607</v>
      </c>
    </row>
    <row r="168" spans="1:3" x14ac:dyDescent="0.2">
      <c r="A168" t="s">
        <v>125</v>
      </c>
      <c r="B168">
        <v>7902957</v>
      </c>
      <c r="C168">
        <f t="shared" si="2"/>
        <v>23.061993969181092</v>
      </c>
    </row>
    <row r="169" spans="1:3" x14ac:dyDescent="0.2">
      <c r="A169" t="s">
        <v>126</v>
      </c>
      <c r="B169">
        <v>7901493</v>
      </c>
      <c r="C169">
        <f t="shared" si="2"/>
        <v>23.131514590307951</v>
      </c>
    </row>
    <row r="170" spans="1:3" x14ac:dyDescent="0.2">
      <c r="A170" t="s">
        <v>127</v>
      </c>
      <c r="B170">
        <v>7901643</v>
      </c>
      <c r="C170">
        <f t="shared" si="2"/>
        <v>23.124391575848232</v>
      </c>
    </row>
    <row r="171" spans="1:3" x14ac:dyDescent="0.2">
      <c r="A171" t="s">
        <v>128</v>
      </c>
      <c r="B171">
        <v>7901914</v>
      </c>
      <c r="C171">
        <f t="shared" si="2"/>
        <v>23.111522663057674</v>
      </c>
    </row>
    <row r="172" spans="1:3" x14ac:dyDescent="0.2">
      <c r="A172" t="s">
        <v>129</v>
      </c>
      <c r="B172">
        <v>7903384</v>
      </c>
      <c r="C172">
        <f t="shared" si="2"/>
        <v>23.041717121352423</v>
      </c>
    </row>
    <row r="173" spans="1:3" x14ac:dyDescent="0.2">
      <c r="A173" t="s">
        <v>130</v>
      </c>
      <c r="B173">
        <v>7900064</v>
      </c>
      <c r="C173">
        <f t="shared" si="2"/>
        <v>23.199373174727544</v>
      </c>
    </row>
    <row r="174" spans="1:3" x14ac:dyDescent="0.2">
      <c r="A174" t="s">
        <v>131</v>
      </c>
      <c r="B174">
        <v>7905402</v>
      </c>
      <c r="C174">
        <f t="shared" si="2"/>
        <v>22.945888833487665</v>
      </c>
    </row>
    <row r="175" spans="1:3" x14ac:dyDescent="0.2">
      <c r="A175" t="s">
        <v>132</v>
      </c>
      <c r="B175">
        <v>7901829</v>
      </c>
      <c r="C175">
        <f t="shared" si="2"/>
        <v>23.115559037918182</v>
      </c>
    </row>
    <row r="176" spans="1:3" x14ac:dyDescent="0.2">
      <c r="A176" t="s">
        <v>133</v>
      </c>
      <c r="B176">
        <v>7904884</v>
      </c>
      <c r="C176">
        <f t="shared" si="2"/>
        <v>22.970486976755229</v>
      </c>
    </row>
    <row r="177" spans="1:3" x14ac:dyDescent="0.2">
      <c r="A177" t="s">
        <v>134</v>
      </c>
      <c r="B177">
        <v>7908937</v>
      </c>
      <c r="C177">
        <f t="shared" si="2"/>
        <v>22.778023126053611</v>
      </c>
    </row>
    <row r="178" spans="1:3" x14ac:dyDescent="0.2">
      <c r="A178" t="s">
        <v>135</v>
      </c>
      <c r="B178">
        <v>7906838</v>
      </c>
      <c r="C178">
        <f t="shared" si="2"/>
        <v>22.877697841726619</v>
      </c>
    </row>
    <row r="179" spans="1:3" x14ac:dyDescent="0.2">
      <c r="A179" t="s">
        <v>136</v>
      </c>
      <c r="B179">
        <v>7914092</v>
      </c>
      <c r="C179">
        <f t="shared" si="2"/>
        <v>22.533228862454592</v>
      </c>
    </row>
    <row r="180" spans="1:3" x14ac:dyDescent="0.2">
      <c r="A180" t="s">
        <v>137</v>
      </c>
      <c r="B180">
        <v>7913517</v>
      </c>
      <c r="C180">
        <f t="shared" si="2"/>
        <v>22.560533751216848</v>
      </c>
    </row>
    <row r="181" spans="1:3" x14ac:dyDescent="0.2">
      <c r="A181" t="s">
        <v>138</v>
      </c>
      <c r="B181">
        <v>7911222</v>
      </c>
      <c r="C181">
        <f t="shared" si="2"/>
        <v>22.669515872450553</v>
      </c>
    </row>
    <row r="182" spans="1:3" x14ac:dyDescent="0.2">
      <c r="A182" t="s">
        <v>139</v>
      </c>
      <c r="B182">
        <v>7910613</v>
      </c>
      <c r="C182">
        <f t="shared" si="2"/>
        <v>22.698435311157017</v>
      </c>
    </row>
    <row r="183" spans="1:3" x14ac:dyDescent="0.2">
      <c r="A183" t="s">
        <v>140</v>
      </c>
      <c r="B183">
        <v>7911832</v>
      </c>
      <c r="C183">
        <f t="shared" si="2"/>
        <v>22.640548946981028</v>
      </c>
    </row>
    <row r="184" spans="1:3" x14ac:dyDescent="0.2">
      <c r="A184" t="s">
        <v>141</v>
      </c>
      <c r="B184">
        <v>7912688</v>
      </c>
      <c r="C184">
        <f t="shared" si="2"/>
        <v>22.599900277797563</v>
      </c>
    </row>
    <row r="185" spans="1:3" x14ac:dyDescent="0.2">
      <c r="A185" t="s">
        <v>142</v>
      </c>
      <c r="B185">
        <v>7911921</v>
      </c>
      <c r="C185">
        <f t="shared" si="2"/>
        <v>22.636322625068264</v>
      </c>
    </row>
    <row r="186" spans="1:3" x14ac:dyDescent="0.2">
      <c r="A186" t="s">
        <v>143</v>
      </c>
      <c r="B186">
        <v>7909413</v>
      </c>
      <c r="C186">
        <f t="shared" si="2"/>
        <v>22.75541942683477</v>
      </c>
    </row>
    <row r="187" spans="1:3" x14ac:dyDescent="0.2">
      <c r="A187" t="s">
        <v>144</v>
      </c>
      <c r="B187">
        <v>7909670</v>
      </c>
      <c r="C187">
        <f t="shared" si="2"/>
        <v>22.743215328727118</v>
      </c>
    </row>
    <row r="188" spans="1:3" x14ac:dyDescent="0.2">
      <c r="A188" t="s">
        <v>145</v>
      </c>
      <c r="B188">
        <v>7908053</v>
      </c>
      <c r="C188">
        <f t="shared" si="2"/>
        <v>22.820001424602893</v>
      </c>
    </row>
    <row r="189" spans="1:3" x14ac:dyDescent="0.2">
      <c r="A189" t="s">
        <v>146</v>
      </c>
      <c r="B189">
        <v>7906031</v>
      </c>
      <c r="C189">
        <f t="shared" si="2"/>
        <v>22.916019659519907</v>
      </c>
    </row>
    <row r="190" spans="1:3" x14ac:dyDescent="0.2">
      <c r="A190" t="s">
        <v>147</v>
      </c>
      <c r="B190">
        <v>7907827</v>
      </c>
      <c r="C190">
        <f t="shared" si="2"/>
        <v>22.830733433055535</v>
      </c>
    </row>
    <row r="191" spans="1:3" x14ac:dyDescent="0.2">
      <c r="A191" t="s">
        <v>148</v>
      </c>
      <c r="B191">
        <v>7904003</v>
      </c>
      <c r="C191">
        <f t="shared" si="2"/>
        <v>23.012322815015313</v>
      </c>
    </row>
    <row r="192" spans="1:3" x14ac:dyDescent="0.2">
      <c r="A192" t="s">
        <v>149</v>
      </c>
      <c r="B192">
        <v>7901190</v>
      </c>
      <c r="C192">
        <f t="shared" si="2"/>
        <v>23.145903079516586</v>
      </c>
    </row>
    <row r="193" spans="1:3" x14ac:dyDescent="0.2">
      <c r="A193" t="s">
        <v>150</v>
      </c>
      <c r="B193">
        <v>7900143</v>
      </c>
      <c r="C193">
        <f t="shared" si="2"/>
        <v>23.195621720445427</v>
      </c>
    </row>
    <row r="194" spans="1:3" x14ac:dyDescent="0.2">
      <c r="A194" t="s">
        <v>151</v>
      </c>
      <c r="B194">
        <v>7899930</v>
      </c>
      <c r="C194">
        <f t="shared" si="2"/>
        <v>23.205736400978228</v>
      </c>
    </row>
    <row r="195" spans="1:3" x14ac:dyDescent="0.2">
      <c r="A195" t="s">
        <v>152</v>
      </c>
      <c r="B195">
        <v>7901540</v>
      </c>
      <c r="C195">
        <f t="shared" ref="C195:C258" si="3">(16777216-(B195*2) )/42117</f>
        <v>23.129282712443906</v>
      </c>
    </row>
    <row r="196" spans="1:3" x14ac:dyDescent="0.2">
      <c r="A196" t="s">
        <v>153</v>
      </c>
      <c r="B196">
        <v>7900120</v>
      </c>
      <c r="C196">
        <f t="shared" si="3"/>
        <v>23.196713915995915</v>
      </c>
    </row>
    <row r="197" spans="1:3" x14ac:dyDescent="0.2">
      <c r="A197" t="s">
        <v>154</v>
      </c>
      <c r="B197">
        <v>7901508</v>
      </c>
      <c r="C197">
        <f t="shared" si="3"/>
        <v>23.130802288861979</v>
      </c>
    </row>
    <row r="198" spans="1:3" x14ac:dyDescent="0.2">
      <c r="A198" t="s">
        <v>155</v>
      </c>
      <c r="B198">
        <v>7901419</v>
      </c>
      <c r="C198">
        <f t="shared" si="3"/>
        <v>23.135028610774746</v>
      </c>
    </row>
    <row r="199" spans="1:3" x14ac:dyDescent="0.2">
      <c r="A199" t="s">
        <v>156</v>
      </c>
      <c r="B199">
        <v>7902437</v>
      </c>
      <c r="C199">
        <f t="shared" si="3"/>
        <v>23.086687085974784</v>
      </c>
    </row>
    <row r="200" spans="1:3" x14ac:dyDescent="0.2">
      <c r="A200" t="s">
        <v>157</v>
      </c>
      <c r="B200">
        <v>7899919</v>
      </c>
      <c r="C200">
        <f t="shared" si="3"/>
        <v>23.206258755371941</v>
      </c>
    </row>
    <row r="201" spans="1:3" x14ac:dyDescent="0.2">
      <c r="A201" t="s">
        <v>158</v>
      </c>
      <c r="B201">
        <v>7899886</v>
      </c>
      <c r="C201">
        <f t="shared" si="3"/>
        <v>23.207825818553079</v>
      </c>
    </row>
    <row r="202" spans="1:3" x14ac:dyDescent="0.2">
      <c r="A202" t="s">
        <v>159</v>
      </c>
      <c r="B202">
        <v>7899186</v>
      </c>
      <c r="C202">
        <f t="shared" si="3"/>
        <v>23.241066552698435</v>
      </c>
    </row>
    <row r="203" spans="1:3" x14ac:dyDescent="0.2">
      <c r="A203" t="s">
        <v>160</v>
      </c>
      <c r="B203">
        <v>7898415</v>
      </c>
      <c r="C203">
        <f t="shared" si="3"/>
        <v>23.277678847021392</v>
      </c>
    </row>
    <row r="204" spans="1:3" x14ac:dyDescent="0.2">
      <c r="A204" t="s">
        <v>161</v>
      </c>
      <c r="B204">
        <v>7898614</v>
      </c>
      <c r="C204">
        <f t="shared" si="3"/>
        <v>23.2682289811715</v>
      </c>
    </row>
    <row r="205" spans="1:3" x14ac:dyDescent="0.2">
      <c r="A205" t="s">
        <v>162</v>
      </c>
      <c r="B205">
        <v>7900713</v>
      </c>
      <c r="C205">
        <f t="shared" si="3"/>
        <v>23.168554265498493</v>
      </c>
    </row>
    <row r="206" spans="1:3" x14ac:dyDescent="0.2">
      <c r="A206" t="s">
        <v>163</v>
      </c>
      <c r="B206">
        <v>7898517</v>
      </c>
      <c r="C206">
        <f t="shared" si="3"/>
        <v>23.272835197188783</v>
      </c>
    </row>
    <row r="207" spans="1:3" x14ac:dyDescent="0.2">
      <c r="A207" t="s">
        <v>164</v>
      </c>
      <c r="B207">
        <v>7897492</v>
      </c>
      <c r="C207">
        <f t="shared" si="3"/>
        <v>23.321509129330199</v>
      </c>
    </row>
    <row r="208" spans="1:3" x14ac:dyDescent="0.2">
      <c r="A208" t="s">
        <v>165</v>
      </c>
      <c r="B208">
        <v>7897315</v>
      </c>
      <c r="C208">
        <f t="shared" si="3"/>
        <v>23.329914286392668</v>
      </c>
    </row>
    <row r="209" spans="1:3" x14ac:dyDescent="0.2">
      <c r="A209" t="s">
        <v>166</v>
      </c>
      <c r="B209">
        <v>7897514</v>
      </c>
      <c r="C209">
        <f t="shared" si="3"/>
        <v>23.320464420542773</v>
      </c>
    </row>
    <row r="210" spans="1:3" x14ac:dyDescent="0.2">
      <c r="A210" t="s">
        <v>167</v>
      </c>
      <c r="B210">
        <v>7895972</v>
      </c>
      <c r="C210">
        <f t="shared" si="3"/>
        <v>23.393689009188687</v>
      </c>
    </row>
    <row r="211" spans="1:3" x14ac:dyDescent="0.2">
      <c r="A211" t="s">
        <v>168</v>
      </c>
      <c r="B211">
        <v>7895092</v>
      </c>
      <c r="C211">
        <f t="shared" si="3"/>
        <v>23.435477360685709</v>
      </c>
    </row>
    <row r="212" spans="1:3" x14ac:dyDescent="0.2">
      <c r="A212" t="s">
        <v>169</v>
      </c>
      <c r="B212">
        <v>7895311</v>
      </c>
      <c r="C212">
        <f t="shared" si="3"/>
        <v>23.425077759574517</v>
      </c>
    </row>
    <row r="213" spans="1:3" x14ac:dyDescent="0.2">
      <c r="A213" t="s">
        <v>170</v>
      </c>
      <c r="B213">
        <v>7893206</v>
      </c>
      <c r="C213">
        <f t="shared" si="3"/>
        <v>23.525037395825912</v>
      </c>
    </row>
    <row r="214" spans="1:3" x14ac:dyDescent="0.2">
      <c r="A214" t="s">
        <v>171</v>
      </c>
      <c r="B214">
        <v>7895102</v>
      </c>
      <c r="C214">
        <f t="shared" si="3"/>
        <v>23.435002493055062</v>
      </c>
    </row>
    <row r="215" spans="1:3" x14ac:dyDescent="0.2">
      <c r="A215" t="s">
        <v>172</v>
      </c>
      <c r="B215">
        <v>7892293</v>
      </c>
      <c r="C215">
        <f t="shared" si="3"/>
        <v>23.568392810504072</v>
      </c>
    </row>
    <row r="216" spans="1:3" x14ac:dyDescent="0.2">
      <c r="A216" t="s">
        <v>173</v>
      </c>
      <c r="B216">
        <v>7896840</v>
      </c>
      <c r="C216">
        <f t="shared" si="3"/>
        <v>23.352470498848447</v>
      </c>
    </row>
    <row r="217" spans="1:3" x14ac:dyDescent="0.2">
      <c r="A217" t="s">
        <v>174</v>
      </c>
      <c r="B217">
        <v>7897078</v>
      </c>
      <c r="C217">
        <f t="shared" si="3"/>
        <v>23.341168649239023</v>
      </c>
    </row>
    <row r="218" spans="1:3" x14ac:dyDescent="0.2">
      <c r="A218" t="s">
        <v>175</v>
      </c>
      <c r="B218">
        <v>7899743</v>
      </c>
      <c r="C218">
        <f t="shared" si="3"/>
        <v>23.214616425671345</v>
      </c>
    </row>
    <row r="219" spans="1:3" x14ac:dyDescent="0.2">
      <c r="A219" t="s">
        <v>176</v>
      </c>
      <c r="B219">
        <v>7901329</v>
      </c>
      <c r="C219">
        <f t="shared" si="3"/>
        <v>23.13930241945058</v>
      </c>
    </row>
    <row r="220" spans="1:3" x14ac:dyDescent="0.2">
      <c r="A220" t="s">
        <v>177</v>
      </c>
      <c r="B220">
        <v>7906379</v>
      </c>
      <c r="C220">
        <f t="shared" si="3"/>
        <v>22.89949426597336</v>
      </c>
    </row>
    <row r="221" spans="1:3" x14ac:dyDescent="0.2">
      <c r="A221" t="s">
        <v>178</v>
      </c>
      <c r="B221">
        <v>7907435</v>
      </c>
      <c r="C221">
        <f t="shared" si="3"/>
        <v>22.849348244176937</v>
      </c>
    </row>
    <row r="222" spans="1:3" x14ac:dyDescent="0.2">
      <c r="A222" t="s">
        <v>179</v>
      </c>
      <c r="B222">
        <v>7908062</v>
      </c>
      <c r="C222">
        <f t="shared" si="3"/>
        <v>22.819574043735308</v>
      </c>
    </row>
    <row r="223" spans="1:3" x14ac:dyDescent="0.2">
      <c r="A223" t="s">
        <v>180</v>
      </c>
      <c r="B223">
        <v>7909571</v>
      </c>
      <c r="C223">
        <f t="shared" si="3"/>
        <v>22.747916518270532</v>
      </c>
    </row>
    <row r="224" spans="1:3" x14ac:dyDescent="0.2">
      <c r="A224" t="s">
        <v>181</v>
      </c>
      <c r="B224">
        <v>7910912</v>
      </c>
      <c r="C224">
        <f t="shared" si="3"/>
        <v>22.684236769000641</v>
      </c>
    </row>
    <row r="225" spans="1:3" x14ac:dyDescent="0.2">
      <c r="A225" t="s">
        <v>182</v>
      </c>
      <c r="B225">
        <v>7911089</v>
      </c>
      <c r="C225">
        <f t="shared" si="3"/>
        <v>22.675831611938172</v>
      </c>
    </row>
    <row r="226" spans="1:3" x14ac:dyDescent="0.2">
      <c r="A226" t="s">
        <v>183</v>
      </c>
      <c r="B226">
        <v>7909654</v>
      </c>
      <c r="C226">
        <f t="shared" si="3"/>
        <v>22.743975116936156</v>
      </c>
    </row>
    <row r="227" spans="1:3" x14ac:dyDescent="0.2">
      <c r="A227" t="s">
        <v>184</v>
      </c>
      <c r="B227">
        <v>7908416</v>
      </c>
      <c r="C227">
        <f t="shared" si="3"/>
        <v>22.802763729610373</v>
      </c>
    </row>
    <row r="228" spans="1:3" x14ac:dyDescent="0.2">
      <c r="A228" t="s">
        <v>185</v>
      </c>
      <c r="B228">
        <v>7907999</v>
      </c>
      <c r="C228">
        <f t="shared" si="3"/>
        <v>22.822565709808391</v>
      </c>
    </row>
    <row r="229" spans="1:3" x14ac:dyDescent="0.2">
      <c r="A229" t="s">
        <v>186</v>
      </c>
      <c r="B229">
        <v>7908314</v>
      </c>
      <c r="C229">
        <f t="shared" si="3"/>
        <v>22.807607379442981</v>
      </c>
    </row>
    <row r="230" spans="1:3" x14ac:dyDescent="0.2">
      <c r="A230" t="s">
        <v>187</v>
      </c>
      <c r="B230">
        <v>7907712</v>
      </c>
      <c r="C230">
        <f t="shared" si="3"/>
        <v>22.836194410807988</v>
      </c>
    </row>
    <row r="231" spans="1:3" x14ac:dyDescent="0.2">
      <c r="A231" t="s">
        <v>188</v>
      </c>
      <c r="B231">
        <v>7907800</v>
      </c>
      <c r="C231">
        <f t="shared" si="3"/>
        <v>22.832015575658286</v>
      </c>
    </row>
    <row r="232" spans="1:3" x14ac:dyDescent="0.2">
      <c r="A232" t="s">
        <v>189</v>
      </c>
      <c r="B232">
        <v>7904781</v>
      </c>
      <c r="C232">
        <f t="shared" si="3"/>
        <v>22.975378113350903</v>
      </c>
    </row>
    <row r="233" spans="1:3" x14ac:dyDescent="0.2">
      <c r="A233" t="s">
        <v>190</v>
      </c>
      <c r="B233">
        <v>7902303</v>
      </c>
      <c r="C233">
        <f t="shared" si="3"/>
        <v>23.093050312225468</v>
      </c>
    </row>
    <row r="234" spans="1:3" x14ac:dyDescent="0.2">
      <c r="A234" t="s">
        <v>191</v>
      </c>
      <c r="B234">
        <v>7896638</v>
      </c>
      <c r="C234">
        <f t="shared" si="3"/>
        <v>23.362062824987536</v>
      </c>
    </row>
    <row r="235" spans="1:3" x14ac:dyDescent="0.2">
      <c r="A235" t="s">
        <v>192</v>
      </c>
      <c r="B235">
        <v>7895728</v>
      </c>
      <c r="C235">
        <f t="shared" si="3"/>
        <v>23.405275779376499</v>
      </c>
    </row>
    <row r="236" spans="1:3" x14ac:dyDescent="0.2">
      <c r="A236" t="s">
        <v>193</v>
      </c>
      <c r="B236">
        <v>7895295</v>
      </c>
      <c r="C236">
        <f t="shared" si="3"/>
        <v>23.425837547783555</v>
      </c>
    </row>
    <row r="237" spans="1:3" x14ac:dyDescent="0.2">
      <c r="A237" t="s">
        <v>194</v>
      </c>
      <c r="B237">
        <v>7894632</v>
      </c>
      <c r="C237">
        <f t="shared" si="3"/>
        <v>23.457321271695516</v>
      </c>
    </row>
    <row r="238" spans="1:3" x14ac:dyDescent="0.2">
      <c r="A238" t="s">
        <v>195</v>
      </c>
      <c r="B238">
        <v>7893974</v>
      </c>
      <c r="C238">
        <f t="shared" si="3"/>
        <v>23.488567561792152</v>
      </c>
    </row>
    <row r="239" spans="1:3" x14ac:dyDescent="0.2">
      <c r="A239" t="s">
        <v>196</v>
      </c>
      <c r="B239">
        <v>7893995</v>
      </c>
      <c r="C239">
        <f t="shared" si="3"/>
        <v>23.487570339767789</v>
      </c>
    </row>
    <row r="240" spans="1:3" x14ac:dyDescent="0.2">
      <c r="A240" t="s">
        <v>197</v>
      </c>
      <c r="B240">
        <v>7891674</v>
      </c>
      <c r="C240">
        <f t="shared" si="3"/>
        <v>23.597787116841179</v>
      </c>
    </row>
    <row r="241" spans="1:3" x14ac:dyDescent="0.2">
      <c r="A241" t="s">
        <v>198</v>
      </c>
      <c r="B241">
        <v>7891961</v>
      </c>
      <c r="C241">
        <f t="shared" si="3"/>
        <v>23.584158415841586</v>
      </c>
    </row>
    <row r="242" spans="1:3" x14ac:dyDescent="0.2">
      <c r="A242" t="s">
        <v>199</v>
      </c>
      <c r="B242">
        <v>7891270</v>
      </c>
      <c r="C242">
        <f t="shared" si="3"/>
        <v>23.61697176911936</v>
      </c>
    </row>
    <row r="243" spans="1:3" x14ac:dyDescent="0.2">
      <c r="A243" t="s">
        <v>200</v>
      </c>
      <c r="B243">
        <v>7891891</v>
      </c>
      <c r="C243">
        <f t="shared" si="3"/>
        <v>23.587482489256121</v>
      </c>
    </row>
    <row r="244" spans="1:3" x14ac:dyDescent="0.2">
      <c r="A244" t="s">
        <v>201</v>
      </c>
      <c r="B244">
        <v>7891394</v>
      </c>
      <c r="C244">
        <f t="shared" si="3"/>
        <v>23.611083410499322</v>
      </c>
    </row>
    <row r="245" spans="1:3" x14ac:dyDescent="0.2">
      <c r="A245" t="s">
        <v>202</v>
      </c>
      <c r="B245">
        <v>7891921</v>
      </c>
      <c r="C245">
        <f t="shared" si="3"/>
        <v>23.586057886364177</v>
      </c>
    </row>
    <row r="246" spans="1:3" x14ac:dyDescent="0.2">
      <c r="A246" t="s">
        <v>203</v>
      </c>
      <c r="B246">
        <v>7890106</v>
      </c>
      <c r="C246">
        <f t="shared" si="3"/>
        <v>23.672246361326781</v>
      </c>
    </row>
    <row r="247" spans="1:3" x14ac:dyDescent="0.2">
      <c r="A247" t="s">
        <v>204</v>
      </c>
      <c r="B247">
        <v>7889994</v>
      </c>
      <c r="C247">
        <f t="shared" si="3"/>
        <v>23.677564878790037</v>
      </c>
    </row>
    <row r="248" spans="1:3" x14ac:dyDescent="0.2">
      <c r="A248" t="s">
        <v>205</v>
      </c>
      <c r="B248">
        <v>7889354</v>
      </c>
      <c r="C248">
        <f t="shared" si="3"/>
        <v>23.707956407151507</v>
      </c>
    </row>
    <row r="249" spans="1:3" x14ac:dyDescent="0.2">
      <c r="A249" t="s">
        <v>206</v>
      </c>
      <c r="B249">
        <v>7889189</v>
      </c>
      <c r="C249">
        <f t="shared" si="3"/>
        <v>23.715791723057198</v>
      </c>
    </row>
    <row r="250" spans="1:3" x14ac:dyDescent="0.2">
      <c r="A250" t="s">
        <v>207</v>
      </c>
      <c r="B250">
        <v>7890539</v>
      </c>
      <c r="C250">
        <f t="shared" si="3"/>
        <v>23.651684592919725</v>
      </c>
    </row>
    <row r="251" spans="1:3" x14ac:dyDescent="0.2">
      <c r="A251" t="s">
        <v>208</v>
      </c>
      <c r="B251">
        <v>7890020</v>
      </c>
      <c r="C251">
        <f t="shared" si="3"/>
        <v>23.676330222950352</v>
      </c>
    </row>
    <row r="252" spans="1:3" x14ac:dyDescent="0.2">
      <c r="A252" t="s">
        <v>209</v>
      </c>
      <c r="B252">
        <v>7889299</v>
      </c>
      <c r="C252">
        <f t="shared" si="3"/>
        <v>23.71056817912007</v>
      </c>
    </row>
    <row r="253" spans="1:3" x14ac:dyDescent="0.2">
      <c r="A253" t="s">
        <v>210</v>
      </c>
      <c r="B253">
        <v>7889569</v>
      </c>
      <c r="C253">
        <f t="shared" si="3"/>
        <v>23.697746753092577</v>
      </c>
    </row>
    <row r="254" spans="1:3" x14ac:dyDescent="0.2">
      <c r="A254" t="s">
        <v>211</v>
      </c>
      <c r="B254">
        <v>7888410</v>
      </c>
      <c r="C254">
        <f t="shared" si="3"/>
        <v>23.752783911484673</v>
      </c>
    </row>
    <row r="255" spans="1:3" x14ac:dyDescent="0.2">
      <c r="A255" t="s">
        <v>212</v>
      </c>
      <c r="B255">
        <v>7889170</v>
      </c>
      <c r="C255">
        <f t="shared" si="3"/>
        <v>23.716693971555429</v>
      </c>
    </row>
    <row r="256" spans="1:3" x14ac:dyDescent="0.2">
      <c r="A256" t="s">
        <v>213</v>
      </c>
      <c r="B256">
        <v>7890798</v>
      </c>
      <c r="C256">
        <f t="shared" si="3"/>
        <v>23.639385521285941</v>
      </c>
    </row>
    <row r="257" spans="1:3" x14ac:dyDescent="0.2">
      <c r="A257" t="s">
        <v>214</v>
      </c>
      <c r="B257">
        <v>7891555</v>
      </c>
      <c r="C257">
        <f t="shared" si="3"/>
        <v>23.603438041645891</v>
      </c>
    </row>
    <row r="258" spans="1:3" x14ac:dyDescent="0.2">
      <c r="A258" t="s">
        <v>215</v>
      </c>
      <c r="B258">
        <v>7892276</v>
      </c>
      <c r="C258">
        <f t="shared" si="3"/>
        <v>23.569200085476172</v>
      </c>
    </row>
    <row r="259" spans="1:3" x14ac:dyDescent="0.2">
      <c r="A259" t="s">
        <v>216</v>
      </c>
      <c r="B259">
        <v>7891964</v>
      </c>
      <c r="C259">
        <f t="shared" ref="C259:C322" si="4">(16777216-(B259*2) )/42117</f>
        <v>23.584015955552388</v>
      </c>
    </row>
    <row r="260" spans="1:3" x14ac:dyDescent="0.2">
      <c r="A260" t="s">
        <v>217</v>
      </c>
      <c r="B260">
        <v>7892764</v>
      </c>
      <c r="C260">
        <f t="shared" si="4"/>
        <v>23.546026545100553</v>
      </c>
    </row>
    <row r="261" spans="1:3" x14ac:dyDescent="0.2">
      <c r="A261" t="s">
        <v>218</v>
      </c>
      <c r="B261">
        <v>7895364</v>
      </c>
      <c r="C261">
        <f t="shared" si="4"/>
        <v>23.422560961132085</v>
      </c>
    </row>
    <row r="262" spans="1:3" x14ac:dyDescent="0.2">
      <c r="A262" t="s">
        <v>219</v>
      </c>
      <c r="B262">
        <v>7893117</v>
      </c>
      <c r="C262">
        <f t="shared" si="4"/>
        <v>23.529263717738679</v>
      </c>
    </row>
    <row r="263" spans="1:3" x14ac:dyDescent="0.2">
      <c r="A263" t="s">
        <v>220</v>
      </c>
      <c r="B263">
        <v>7893428</v>
      </c>
      <c r="C263">
        <f t="shared" si="4"/>
        <v>23.514495334425529</v>
      </c>
    </row>
    <row r="264" spans="1:3" x14ac:dyDescent="0.2">
      <c r="A264" t="s">
        <v>221</v>
      </c>
      <c r="B264">
        <v>7895465</v>
      </c>
      <c r="C264">
        <f t="shared" si="4"/>
        <v>23.417764798062539</v>
      </c>
    </row>
    <row r="265" spans="1:3" x14ac:dyDescent="0.2">
      <c r="A265" t="s">
        <v>222</v>
      </c>
      <c r="B265">
        <v>7895833</v>
      </c>
      <c r="C265">
        <f t="shared" si="4"/>
        <v>23.400289669254697</v>
      </c>
    </row>
    <row r="266" spans="1:3" x14ac:dyDescent="0.2">
      <c r="A266" t="s">
        <v>223</v>
      </c>
      <c r="B266">
        <v>7898019</v>
      </c>
      <c r="C266">
        <f t="shared" si="4"/>
        <v>23.296483605195053</v>
      </c>
    </row>
    <row r="267" spans="1:3" x14ac:dyDescent="0.2">
      <c r="A267" t="s">
        <v>224</v>
      </c>
      <c r="B267">
        <v>7898134</v>
      </c>
      <c r="C267">
        <f t="shared" si="4"/>
        <v>23.291022627442601</v>
      </c>
    </row>
    <row r="268" spans="1:3" x14ac:dyDescent="0.2">
      <c r="A268" t="s">
        <v>225</v>
      </c>
      <c r="B268">
        <v>7896291</v>
      </c>
      <c r="C268">
        <f t="shared" si="4"/>
        <v>23.378540731771018</v>
      </c>
    </row>
    <row r="269" spans="1:3" x14ac:dyDescent="0.2">
      <c r="A269" t="s">
        <v>226</v>
      </c>
      <c r="B269">
        <v>7896462</v>
      </c>
      <c r="C269">
        <f t="shared" si="4"/>
        <v>23.37042049528694</v>
      </c>
    </row>
    <row r="270" spans="1:3" x14ac:dyDescent="0.2">
      <c r="A270" t="s">
        <v>227</v>
      </c>
      <c r="B270">
        <v>7896800</v>
      </c>
      <c r="C270">
        <f t="shared" si="4"/>
        <v>23.354369969371039</v>
      </c>
    </row>
    <row r="271" spans="1:3" x14ac:dyDescent="0.2">
      <c r="A271" t="s">
        <v>228</v>
      </c>
      <c r="B271">
        <v>7896973</v>
      </c>
      <c r="C271">
        <f t="shared" si="4"/>
        <v>23.346154759360829</v>
      </c>
    </row>
    <row r="272" spans="1:3" x14ac:dyDescent="0.2">
      <c r="A272" t="s">
        <v>229</v>
      </c>
      <c r="B272">
        <v>7897694</v>
      </c>
      <c r="C272">
        <f t="shared" si="4"/>
        <v>23.31191680319111</v>
      </c>
    </row>
    <row r="273" spans="1:3" x14ac:dyDescent="0.2">
      <c r="A273" t="s">
        <v>230</v>
      </c>
      <c r="B273">
        <v>7896961</v>
      </c>
      <c r="C273">
        <f t="shared" si="4"/>
        <v>23.346724600517607</v>
      </c>
    </row>
    <row r="274" spans="1:3" x14ac:dyDescent="0.2">
      <c r="A274" t="s">
        <v>231</v>
      </c>
      <c r="B274">
        <v>7897668</v>
      </c>
      <c r="C274">
        <f t="shared" si="4"/>
        <v>23.313151459030795</v>
      </c>
    </row>
    <row r="275" spans="1:3" x14ac:dyDescent="0.2">
      <c r="A275" t="s">
        <v>232</v>
      </c>
      <c r="B275">
        <v>7896999</v>
      </c>
      <c r="C275">
        <f t="shared" si="4"/>
        <v>23.344920103521144</v>
      </c>
    </row>
    <row r="276" spans="1:3" x14ac:dyDescent="0.2">
      <c r="A276" t="s">
        <v>233</v>
      </c>
      <c r="B276">
        <v>7898340</v>
      </c>
      <c r="C276">
        <f t="shared" si="4"/>
        <v>23.281240354251253</v>
      </c>
    </row>
    <row r="277" spans="1:3" x14ac:dyDescent="0.2">
      <c r="A277" t="s">
        <v>234</v>
      </c>
      <c r="B277">
        <v>7898440</v>
      </c>
      <c r="C277">
        <f t="shared" si="4"/>
        <v>23.276491677944772</v>
      </c>
    </row>
    <row r="278" spans="1:3" x14ac:dyDescent="0.2">
      <c r="A278" t="s">
        <v>235</v>
      </c>
      <c r="B278">
        <v>7897910</v>
      </c>
      <c r="C278">
        <f t="shared" si="4"/>
        <v>23.301659662369115</v>
      </c>
    </row>
    <row r="279" spans="1:3" x14ac:dyDescent="0.2">
      <c r="A279" t="s">
        <v>236</v>
      </c>
      <c r="B279">
        <v>7897956</v>
      </c>
      <c r="C279">
        <f t="shared" si="4"/>
        <v>23.299475271268133</v>
      </c>
    </row>
    <row r="280" spans="1:3" x14ac:dyDescent="0.2">
      <c r="A280" t="s">
        <v>237</v>
      </c>
      <c r="B280">
        <v>7897612</v>
      </c>
      <c r="C280">
        <f t="shared" si="4"/>
        <v>23.315810717762425</v>
      </c>
    </row>
    <row r="281" spans="1:3" x14ac:dyDescent="0.2">
      <c r="A281" t="s">
        <v>238</v>
      </c>
      <c r="B281">
        <v>7897585</v>
      </c>
      <c r="C281">
        <f t="shared" si="4"/>
        <v>23.317092860365172</v>
      </c>
    </row>
    <row r="282" spans="1:3" x14ac:dyDescent="0.2">
      <c r="A282" t="s">
        <v>239</v>
      </c>
      <c r="B282">
        <v>7896975</v>
      </c>
      <c r="C282">
        <f t="shared" si="4"/>
        <v>23.346059785834697</v>
      </c>
    </row>
    <row r="283" spans="1:3" x14ac:dyDescent="0.2">
      <c r="A283" t="s">
        <v>240</v>
      </c>
      <c r="B283">
        <v>7896843</v>
      </c>
      <c r="C283">
        <f t="shared" si="4"/>
        <v>23.35232803855925</v>
      </c>
    </row>
    <row r="284" spans="1:3" x14ac:dyDescent="0.2">
      <c r="A284" t="s">
        <v>241</v>
      </c>
      <c r="B284">
        <v>7896740</v>
      </c>
      <c r="C284">
        <f t="shared" si="4"/>
        <v>23.357219175154924</v>
      </c>
    </row>
    <row r="285" spans="1:3" x14ac:dyDescent="0.2">
      <c r="A285" t="s">
        <v>242</v>
      </c>
      <c r="B285">
        <v>7896484</v>
      </c>
      <c r="C285">
        <f t="shared" si="4"/>
        <v>23.369375786499514</v>
      </c>
    </row>
    <row r="286" spans="1:3" x14ac:dyDescent="0.2">
      <c r="A286" t="s">
        <v>243</v>
      </c>
      <c r="B286">
        <v>7896314</v>
      </c>
      <c r="C286">
        <f t="shared" si="4"/>
        <v>23.377448536220527</v>
      </c>
    </row>
    <row r="287" spans="1:3" x14ac:dyDescent="0.2">
      <c r="A287" t="s">
        <v>244</v>
      </c>
      <c r="B287">
        <v>7895922</v>
      </c>
      <c r="C287">
        <f t="shared" si="4"/>
        <v>23.396063347341929</v>
      </c>
    </row>
    <row r="288" spans="1:3" x14ac:dyDescent="0.2">
      <c r="A288" t="s">
        <v>245</v>
      </c>
      <c r="B288">
        <v>7896015</v>
      </c>
      <c r="C288">
        <f t="shared" si="4"/>
        <v>23.391647078376902</v>
      </c>
    </row>
    <row r="289" spans="1:3" x14ac:dyDescent="0.2">
      <c r="A289" t="s">
        <v>246</v>
      </c>
      <c r="B289">
        <v>7895441</v>
      </c>
      <c r="C289">
        <f t="shared" si="4"/>
        <v>23.418904480376096</v>
      </c>
    </row>
    <row r="290" spans="1:3" x14ac:dyDescent="0.2">
      <c r="A290" t="s">
        <v>247</v>
      </c>
      <c r="B290">
        <v>7895955</v>
      </c>
      <c r="C290">
        <f t="shared" si="4"/>
        <v>23.394496284160791</v>
      </c>
    </row>
    <row r="291" spans="1:3" x14ac:dyDescent="0.2">
      <c r="A291" t="s">
        <v>248</v>
      </c>
      <c r="B291">
        <v>7897033</v>
      </c>
      <c r="C291">
        <f t="shared" si="4"/>
        <v>23.34330555357694</v>
      </c>
    </row>
    <row r="292" spans="1:3" x14ac:dyDescent="0.2">
      <c r="A292" t="s">
        <v>249</v>
      </c>
      <c r="B292">
        <v>7895328</v>
      </c>
      <c r="C292">
        <f t="shared" si="4"/>
        <v>23.424270484602417</v>
      </c>
    </row>
    <row r="293" spans="1:3" x14ac:dyDescent="0.2">
      <c r="A293" t="s">
        <v>250</v>
      </c>
      <c r="B293">
        <v>7894172</v>
      </c>
      <c r="C293">
        <f t="shared" si="4"/>
        <v>23.479165182705319</v>
      </c>
    </row>
    <row r="294" spans="1:3" x14ac:dyDescent="0.2">
      <c r="A294" t="s">
        <v>251</v>
      </c>
      <c r="B294">
        <v>7892623</v>
      </c>
      <c r="C294">
        <f t="shared" si="4"/>
        <v>23.55272217869269</v>
      </c>
    </row>
    <row r="295" spans="1:3" x14ac:dyDescent="0.2">
      <c r="A295" t="s">
        <v>252</v>
      </c>
      <c r="B295">
        <v>7890156</v>
      </c>
      <c r="C295">
        <f t="shared" si="4"/>
        <v>23.669872023173539</v>
      </c>
    </row>
    <row r="296" spans="1:3" x14ac:dyDescent="0.2">
      <c r="A296" t="s">
        <v>253</v>
      </c>
      <c r="B296">
        <v>7891972</v>
      </c>
      <c r="C296">
        <f t="shared" si="4"/>
        <v>23.583636061447873</v>
      </c>
    </row>
    <row r="297" spans="1:3" x14ac:dyDescent="0.2">
      <c r="A297" t="s">
        <v>254</v>
      </c>
      <c r="B297">
        <v>7884433</v>
      </c>
      <c r="C297">
        <f t="shared" si="4"/>
        <v>23.941638768193368</v>
      </c>
    </row>
    <row r="298" spans="1:3" x14ac:dyDescent="0.2">
      <c r="A298" t="s">
        <v>255</v>
      </c>
      <c r="B298">
        <v>7875776</v>
      </c>
      <c r="C298">
        <f t="shared" si="4"/>
        <v>24.352731676045302</v>
      </c>
    </row>
    <row r="299" spans="1:3" x14ac:dyDescent="0.2">
      <c r="A299" t="s">
        <v>256</v>
      </c>
      <c r="B299">
        <v>7873251</v>
      </c>
      <c r="C299">
        <f t="shared" si="4"/>
        <v>24.472635752783912</v>
      </c>
    </row>
    <row r="300" spans="1:3" x14ac:dyDescent="0.2">
      <c r="A300" t="s">
        <v>257</v>
      </c>
      <c r="B300">
        <v>7871880</v>
      </c>
      <c r="C300">
        <f t="shared" si="4"/>
        <v>24.537740104945748</v>
      </c>
    </row>
    <row r="301" spans="1:3" x14ac:dyDescent="0.2">
      <c r="A301" t="s">
        <v>258</v>
      </c>
      <c r="B301">
        <v>7869882</v>
      </c>
      <c r="C301">
        <f t="shared" si="4"/>
        <v>24.632618657549209</v>
      </c>
    </row>
    <row r="302" spans="1:3" x14ac:dyDescent="0.2">
      <c r="A302" t="s">
        <v>259</v>
      </c>
      <c r="B302">
        <v>7869380</v>
      </c>
      <c r="C302">
        <f t="shared" si="4"/>
        <v>24.656457012607735</v>
      </c>
    </row>
    <row r="303" spans="1:3" x14ac:dyDescent="0.2">
      <c r="A303" t="s">
        <v>260</v>
      </c>
      <c r="B303">
        <v>7870582</v>
      </c>
      <c r="C303">
        <f t="shared" si="4"/>
        <v>24.59937792340385</v>
      </c>
    </row>
    <row r="304" spans="1:3" x14ac:dyDescent="0.2">
      <c r="A304" t="s">
        <v>261</v>
      </c>
      <c r="B304">
        <v>7872698</v>
      </c>
      <c r="C304">
        <f t="shared" si="4"/>
        <v>24.498895932758742</v>
      </c>
    </row>
    <row r="305" spans="1:3" x14ac:dyDescent="0.2">
      <c r="A305" t="s">
        <v>262</v>
      </c>
      <c r="B305">
        <v>7874299</v>
      </c>
      <c r="C305">
        <f t="shared" si="4"/>
        <v>24.422869625092005</v>
      </c>
    </row>
    <row r="306" spans="1:3" x14ac:dyDescent="0.2">
      <c r="A306" t="s">
        <v>263</v>
      </c>
      <c r="B306">
        <v>7875765</v>
      </c>
      <c r="C306">
        <f t="shared" si="4"/>
        <v>24.353254030439015</v>
      </c>
    </row>
    <row r="307" spans="1:3" x14ac:dyDescent="0.2">
      <c r="A307" t="s">
        <v>264</v>
      </c>
      <c r="B307">
        <v>7884809</v>
      </c>
      <c r="C307">
        <f t="shared" si="4"/>
        <v>23.923783745281003</v>
      </c>
    </row>
    <row r="308" spans="1:3" x14ac:dyDescent="0.2">
      <c r="A308" t="s">
        <v>265</v>
      </c>
      <c r="B308">
        <v>7887431</v>
      </c>
      <c r="C308">
        <f t="shared" si="4"/>
        <v>23.79927345252511</v>
      </c>
    </row>
    <row r="309" spans="1:3" x14ac:dyDescent="0.2">
      <c r="A309" t="s">
        <v>266</v>
      </c>
      <c r="B309">
        <v>7890072</v>
      </c>
      <c r="C309">
        <f t="shared" si="4"/>
        <v>23.673860911270982</v>
      </c>
    </row>
    <row r="310" spans="1:3" x14ac:dyDescent="0.2">
      <c r="A310" t="s">
        <v>267</v>
      </c>
      <c r="B310">
        <v>7888198</v>
      </c>
      <c r="C310">
        <f t="shared" si="4"/>
        <v>23.762851105254409</v>
      </c>
    </row>
    <row r="311" spans="1:3" x14ac:dyDescent="0.2">
      <c r="A311" t="s">
        <v>268</v>
      </c>
      <c r="B311">
        <v>7888301</v>
      </c>
      <c r="C311">
        <f t="shared" si="4"/>
        <v>23.757959968658735</v>
      </c>
    </row>
    <row r="312" spans="1:3" x14ac:dyDescent="0.2">
      <c r="A312" t="s">
        <v>269</v>
      </c>
      <c r="B312">
        <v>7891363</v>
      </c>
      <c r="C312">
        <f t="shared" si="4"/>
        <v>23.612555500154333</v>
      </c>
    </row>
    <row r="313" spans="1:3" x14ac:dyDescent="0.2">
      <c r="A313" t="s">
        <v>270</v>
      </c>
      <c r="B313">
        <v>7892338</v>
      </c>
      <c r="C313">
        <f t="shared" si="4"/>
        <v>23.566255906166155</v>
      </c>
    </row>
    <row r="314" spans="1:3" x14ac:dyDescent="0.2">
      <c r="A314" t="s">
        <v>271</v>
      </c>
      <c r="B314">
        <v>7894419</v>
      </c>
      <c r="C314">
        <f t="shared" si="4"/>
        <v>23.467435952228318</v>
      </c>
    </row>
    <row r="315" spans="1:3" x14ac:dyDescent="0.2">
      <c r="A315" t="s">
        <v>272</v>
      </c>
      <c r="B315">
        <v>7892358</v>
      </c>
      <c r="C315">
        <f t="shared" si="4"/>
        <v>23.565306170904861</v>
      </c>
    </row>
    <row r="316" spans="1:3" x14ac:dyDescent="0.2">
      <c r="A316" t="s">
        <v>273</v>
      </c>
      <c r="B316">
        <v>7891270</v>
      </c>
      <c r="C316">
        <f t="shared" si="4"/>
        <v>23.61697176911936</v>
      </c>
    </row>
    <row r="317" spans="1:3" x14ac:dyDescent="0.2">
      <c r="A317" t="s">
        <v>274</v>
      </c>
      <c r="B317">
        <v>7890982</v>
      </c>
      <c r="C317">
        <f t="shared" si="4"/>
        <v>23.630647956882019</v>
      </c>
    </row>
    <row r="318" spans="1:3" x14ac:dyDescent="0.2">
      <c r="A318" t="s">
        <v>275</v>
      </c>
      <c r="B318">
        <v>7891007</v>
      </c>
      <c r="C318">
        <f t="shared" si="4"/>
        <v>23.629460787805399</v>
      </c>
    </row>
    <row r="319" spans="1:3" x14ac:dyDescent="0.2">
      <c r="A319" t="s">
        <v>276</v>
      </c>
      <c r="B319">
        <v>7890783</v>
      </c>
      <c r="C319">
        <f t="shared" si="4"/>
        <v>23.640097822731914</v>
      </c>
    </row>
    <row r="320" spans="1:3" x14ac:dyDescent="0.2">
      <c r="A320" t="s">
        <v>277</v>
      </c>
      <c r="B320">
        <v>7890709</v>
      </c>
      <c r="C320">
        <f t="shared" si="4"/>
        <v>23.643611843198709</v>
      </c>
    </row>
    <row r="321" spans="1:3" x14ac:dyDescent="0.2">
      <c r="A321" t="s">
        <v>278</v>
      </c>
      <c r="B321">
        <v>7894409</v>
      </c>
      <c r="C321">
        <f t="shared" si="4"/>
        <v>23.467910819858965</v>
      </c>
    </row>
    <row r="322" spans="1:3" x14ac:dyDescent="0.2">
      <c r="A322" t="s">
        <v>279</v>
      </c>
      <c r="B322">
        <v>7897633</v>
      </c>
      <c r="C322">
        <f t="shared" si="4"/>
        <v>23.314813495738061</v>
      </c>
    </row>
    <row r="323" spans="1:3" x14ac:dyDescent="0.2">
      <c r="A323" t="s">
        <v>280</v>
      </c>
      <c r="B323">
        <v>7897002</v>
      </c>
      <c r="C323">
        <f t="shared" ref="C323:C386" si="5">(16777216-(B323*2) )/42117</f>
        <v>23.34477764323195</v>
      </c>
    </row>
    <row r="324" spans="1:3" x14ac:dyDescent="0.2">
      <c r="A324" t="s">
        <v>281</v>
      </c>
      <c r="B324">
        <v>7897582</v>
      </c>
      <c r="C324">
        <f t="shared" si="5"/>
        <v>23.317235320654369</v>
      </c>
    </row>
    <row r="325" spans="1:3" x14ac:dyDescent="0.2">
      <c r="A325" t="s">
        <v>282</v>
      </c>
      <c r="B325">
        <v>7896771</v>
      </c>
      <c r="C325">
        <f t="shared" si="5"/>
        <v>23.355747085499917</v>
      </c>
    </row>
    <row r="326" spans="1:3" x14ac:dyDescent="0.2">
      <c r="A326" t="s">
        <v>283</v>
      </c>
      <c r="B326">
        <v>7897334</v>
      </c>
      <c r="C326">
        <f t="shared" si="5"/>
        <v>23.329012037894437</v>
      </c>
    </row>
    <row r="327" spans="1:3" x14ac:dyDescent="0.2">
      <c r="A327" t="s">
        <v>284</v>
      </c>
      <c r="B327">
        <v>7896172</v>
      </c>
      <c r="C327">
        <f t="shared" si="5"/>
        <v>23.38419165657573</v>
      </c>
    </row>
    <row r="328" spans="1:3" x14ac:dyDescent="0.2">
      <c r="A328" t="s">
        <v>285</v>
      </c>
      <c r="B328">
        <v>7896939</v>
      </c>
      <c r="C328">
        <f t="shared" si="5"/>
        <v>23.347769309305033</v>
      </c>
    </row>
    <row r="329" spans="1:3" x14ac:dyDescent="0.2">
      <c r="A329" t="s">
        <v>286</v>
      </c>
      <c r="B329">
        <v>7897279</v>
      </c>
      <c r="C329">
        <f t="shared" si="5"/>
        <v>23.331623809863</v>
      </c>
    </row>
    <row r="330" spans="1:3" x14ac:dyDescent="0.2">
      <c r="A330" t="s">
        <v>287</v>
      </c>
      <c r="B330">
        <v>7897246</v>
      </c>
      <c r="C330">
        <f t="shared" si="5"/>
        <v>23.333190873044138</v>
      </c>
    </row>
    <row r="331" spans="1:3" x14ac:dyDescent="0.2">
      <c r="A331" t="s">
        <v>288</v>
      </c>
      <c r="B331">
        <v>7896703</v>
      </c>
      <c r="C331">
        <f t="shared" si="5"/>
        <v>23.358976185388322</v>
      </c>
    </row>
    <row r="332" spans="1:3" x14ac:dyDescent="0.2">
      <c r="A332" t="s">
        <v>289</v>
      </c>
      <c r="B332">
        <v>7895686</v>
      </c>
      <c r="C332">
        <f t="shared" si="5"/>
        <v>23.407270223425222</v>
      </c>
    </row>
    <row r="333" spans="1:3" x14ac:dyDescent="0.2">
      <c r="A333" t="s">
        <v>290</v>
      </c>
      <c r="B333">
        <v>7896151</v>
      </c>
      <c r="C333">
        <f t="shared" si="5"/>
        <v>23.38518887860009</v>
      </c>
    </row>
    <row r="334" spans="1:3" x14ac:dyDescent="0.2">
      <c r="A334" t="s">
        <v>291</v>
      </c>
      <c r="B334">
        <v>7894475</v>
      </c>
      <c r="C334">
        <f t="shared" si="5"/>
        <v>23.464776693496688</v>
      </c>
    </row>
    <row r="335" spans="1:3" x14ac:dyDescent="0.2">
      <c r="A335" t="s">
        <v>292</v>
      </c>
      <c r="B335">
        <v>7895099</v>
      </c>
      <c r="C335">
        <f t="shared" si="5"/>
        <v>23.435144953344256</v>
      </c>
    </row>
    <row r="336" spans="1:3" x14ac:dyDescent="0.2">
      <c r="A336" t="s">
        <v>293</v>
      </c>
      <c r="B336">
        <v>7895253</v>
      </c>
      <c r="C336">
        <f t="shared" si="5"/>
        <v>23.427831991832278</v>
      </c>
    </row>
    <row r="337" spans="1:3" x14ac:dyDescent="0.2">
      <c r="A337" t="s">
        <v>294</v>
      </c>
      <c r="B337">
        <v>7894781</v>
      </c>
      <c r="C337">
        <f t="shared" si="5"/>
        <v>23.45024574399886</v>
      </c>
    </row>
    <row r="338" spans="1:3" x14ac:dyDescent="0.2">
      <c r="A338" t="s">
        <v>295</v>
      </c>
      <c r="B338">
        <v>7894010</v>
      </c>
      <c r="C338">
        <f t="shared" si="5"/>
        <v>23.486858038321817</v>
      </c>
    </row>
    <row r="339" spans="1:3" x14ac:dyDescent="0.2">
      <c r="A339" t="s">
        <v>296</v>
      </c>
      <c r="B339">
        <v>7894367</v>
      </c>
      <c r="C339">
        <f t="shared" si="5"/>
        <v>23.469905263907687</v>
      </c>
    </row>
    <row r="340" spans="1:3" x14ac:dyDescent="0.2">
      <c r="A340" t="s">
        <v>297</v>
      </c>
      <c r="B340">
        <v>7894746</v>
      </c>
      <c r="C340">
        <f t="shared" si="5"/>
        <v>23.451907780706129</v>
      </c>
    </row>
    <row r="341" spans="1:3" x14ac:dyDescent="0.2">
      <c r="A341" t="s">
        <v>298</v>
      </c>
      <c r="B341">
        <v>7894163</v>
      </c>
      <c r="C341">
        <f t="shared" si="5"/>
        <v>23.479592563572904</v>
      </c>
    </row>
    <row r="342" spans="1:3" x14ac:dyDescent="0.2">
      <c r="A342" t="s">
        <v>299</v>
      </c>
      <c r="B342">
        <v>7894261</v>
      </c>
      <c r="C342">
        <f t="shared" si="5"/>
        <v>23.474938860792555</v>
      </c>
    </row>
    <row r="343" spans="1:3" x14ac:dyDescent="0.2">
      <c r="A343" t="s">
        <v>300</v>
      </c>
      <c r="B343">
        <v>7896177</v>
      </c>
      <c r="C343">
        <f t="shared" si="5"/>
        <v>23.383954222760405</v>
      </c>
    </row>
    <row r="344" spans="1:3" x14ac:dyDescent="0.2">
      <c r="A344" t="s">
        <v>301</v>
      </c>
      <c r="B344">
        <v>7897008</v>
      </c>
      <c r="C344">
        <f t="shared" si="5"/>
        <v>23.344492722653559</v>
      </c>
    </row>
    <row r="345" spans="1:3" x14ac:dyDescent="0.2">
      <c r="A345" t="s">
        <v>302</v>
      </c>
      <c r="B345">
        <v>7906996</v>
      </c>
      <c r="C345">
        <f t="shared" si="5"/>
        <v>22.870194933162381</v>
      </c>
    </row>
    <row r="346" spans="1:3" x14ac:dyDescent="0.2">
      <c r="A346" t="s">
        <v>303</v>
      </c>
      <c r="B346">
        <v>7907282</v>
      </c>
      <c r="C346">
        <f t="shared" si="5"/>
        <v>22.85661371892585</v>
      </c>
    </row>
    <row r="347" spans="1:3" x14ac:dyDescent="0.2">
      <c r="A347" t="s">
        <v>304</v>
      </c>
      <c r="B347">
        <v>7915530</v>
      </c>
      <c r="C347">
        <f t="shared" si="5"/>
        <v>22.464942897167415</v>
      </c>
    </row>
    <row r="348" spans="1:3" x14ac:dyDescent="0.2">
      <c r="A348" t="s">
        <v>305</v>
      </c>
      <c r="B348">
        <v>7914602</v>
      </c>
      <c r="C348">
        <f t="shared" si="5"/>
        <v>22.509010613291544</v>
      </c>
    </row>
    <row r="349" spans="1:3" x14ac:dyDescent="0.2">
      <c r="A349" t="s">
        <v>306</v>
      </c>
      <c r="B349">
        <v>7915833</v>
      </c>
      <c r="C349">
        <f t="shared" si="5"/>
        <v>22.45055440795878</v>
      </c>
    </row>
    <row r="350" spans="1:3" x14ac:dyDescent="0.2">
      <c r="A350" t="s">
        <v>307</v>
      </c>
      <c r="B350">
        <v>7918278</v>
      </c>
      <c r="C350">
        <f t="shared" si="5"/>
        <v>22.334449272265356</v>
      </c>
    </row>
    <row r="351" spans="1:3" x14ac:dyDescent="0.2">
      <c r="A351" t="s">
        <v>308</v>
      </c>
      <c r="B351">
        <v>7918627</v>
      </c>
      <c r="C351">
        <f t="shared" si="5"/>
        <v>22.317876391955743</v>
      </c>
    </row>
    <row r="352" spans="1:3" x14ac:dyDescent="0.2">
      <c r="A352" t="s">
        <v>309</v>
      </c>
      <c r="B352">
        <v>7918440</v>
      </c>
      <c r="C352">
        <f t="shared" si="5"/>
        <v>22.326756416648859</v>
      </c>
    </row>
    <row r="353" spans="1:3" x14ac:dyDescent="0.2">
      <c r="A353" t="s">
        <v>310</v>
      </c>
      <c r="B353">
        <v>7918237</v>
      </c>
      <c r="C353">
        <f t="shared" si="5"/>
        <v>22.336396229551013</v>
      </c>
    </row>
    <row r="354" spans="1:3" x14ac:dyDescent="0.2">
      <c r="A354" t="s">
        <v>311</v>
      </c>
      <c r="B354">
        <v>7919384</v>
      </c>
      <c r="C354">
        <f t="shared" si="5"/>
        <v>22.281928912315692</v>
      </c>
    </row>
    <row r="355" spans="1:3" x14ac:dyDescent="0.2">
      <c r="A355" t="s">
        <v>312</v>
      </c>
      <c r="B355">
        <v>7917811</v>
      </c>
      <c r="C355">
        <f t="shared" si="5"/>
        <v>22.356625590616616</v>
      </c>
    </row>
    <row r="356" spans="1:3" x14ac:dyDescent="0.2">
      <c r="A356" t="s">
        <v>313</v>
      </c>
      <c r="B356">
        <v>7916228</v>
      </c>
      <c r="C356">
        <f t="shared" si="5"/>
        <v>22.431797136548187</v>
      </c>
    </row>
    <row r="357" spans="1:3" x14ac:dyDescent="0.2">
      <c r="A357" t="s">
        <v>314</v>
      </c>
      <c r="B357">
        <v>7913341</v>
      </c>
      <c r="C357">
        <f t="shared" si="5"/>
        <v>22.568891421516252</v>
      </c>
    </row>
    <row r="358" spans="1:3" x14ac:dyDescent="0.2">
      <c r="A358" t="s">
        <v>315</v>
      </c>
      <c r="B358">
        <v>7911806</v>
      </c>
      <c r="C358">
        <f t="shared" si="5"/>
        <v>22.641783602820713</v>
      </c>
    </row>
    <row r="359" spans="1:3" x14ac:dyDescent="0.2">
      <c r="A359" t="s">
        <v>316</v>
      </c>
      <c r="B359">
        <v>7910068</v>
      </c>
      <c r="C359">
        <f t="shared" si="5"/>
        <v>22.724315597027328</v>
      </c>
    </row>
    <row r="360" spans="1:3" x14ac:dyDescent="0.2">
      <c r="A360" t="s">
        <v>317</v>
      </c>
      <c r="B360">
        <v>7907756</v>
      </c>
      <c r="C360">
        <f t="shared" si="5"/>
        <v>22.834104993233137</v>
      </c>
    </row>
    <row r="361" spans="1:3" x14ac:dyDescent="0.2">
      <c r="A361" t="s">
        <v>318</v>
      </c>
      <c r="B361">
        <v>7906988</v>
      </c>
      <c r="C361">
        <f t="shared" si="5"/>
        <v>22.8705748272669</v>
      </c>
    </row>
    <row r="362" spans="1:3" x14ac:dyDescent="0.2">
      <c r="A362" t="s">
        <v>319</v>
      </c>
      <c r="B362">
        <v>7905844</v>
      </c>
      <c r="C362">
        <f t="shared" si="5"/>
        <v>22.924899684213024</v>
      </c>
    </row>
    <row r="363" spans="1:3" x14ac:dyDescent="0.2">
      <c r="A363" t="s">
        <v>320</v>
      </c>
      <c r="B363">
        <v>7905587</v>
      </c>
      <c r="C363">
        <f t="shared" si="5"/>
        <v>22.93710378232068</v>
      </c>
    </row>
    <row r="364" spans="1:3" x14ac:dyDescent="0.2">
      <c r="A364" t="s">
        <v>321</v>
      </c>
      <c r="B364">
        <v>7904127</v>
      </c>
      <c r="C364">
        <f t="shared" si="5"/>
        <v>23.006434456395279</v>
      </c>
    </row>
    <row r="365" spans="1:3" x14ac:dyDescent="0.2">
      <c r="A365" t="s">
        <v>322</v>
      </c>
      <c r="B365">
        <v>7905792</v>
      </c>
      <c r="C365">
        <f t="shared" si="5"/>
        <v>22.927368995892394</v>
      </c>
    </row>
    <row r="366" spans="1:3" x14ac:dyDescent="0.2">
      <c r="A366" t="s">
        <v>323</v>
      </c>
      <c r="B366">
        <v>7906335</v>
      </c>
      <c r="C366">
        <f t="shared" si="5"/>
        <v>22.901583683548211</v>
      </c>
    </row>
    <row r="367" spans="1:3" x14ac:dyDescent="0.2">
      <c r="A367" t="s">
        <v>324</v>
      </c>
      <c r="B367">
        <v>7903516</v>
      </c>
      <c r="C367">
        <f t="shared" si="5"/>
        <v>23.035448868627871</v>
      </c>
    </row>
    <row r="368" spans="1:3" x14ac:dyDescent="0.2">
      <c r="A368" t="s">
        <v>325</v>
      </c>
      <c r="B368">
        <v>7899451</v>
      </c>
      <c r="C368">
        <f t="shared" si="5"/>
        <v>23.228482560486263</v>
      </c>
    </row>
    <row r="369" spans="1:3" x14ac:dyDescent="0.2">
      <c r="A369" t="s">
        <v>326</v>
      </c>
      <c r="B369">
        <v>7898577</v>
      </c>
      <c r="C369">
        <f t="shared" si="5"/>
        <v>23.269985991404894</v>
      </c>
    </row>
    <row r="370" spans="1:3" x14ac:dyDescent="0.2">
      <c r="A370" t="s">
        <v>327</v>
      </c>
      <c r="B370">
        <v>7897853</v>
      </c>
      <c r="C370">
        <f t="shared" si="5"/>
        <v>23.304366407863807</v>
      </c>
    </row>
    <row r="371" spans="1:3" x14ac:dyDescent="0.2">
      <c r="A371" t="s">
        <v>328</v>
      </c>
      <c r="B371">
        <v>7895714</v>
      </c>
      <c r="C371">
        <f t="shared" si="5"/>
        <v>23.405940594059405</v>
      </c>
    </row>
    <row r="372" spans="1:3" x14ac:dyDescent="0.2">
      <c r="A372" t="s">
        <v>329</v>
      </c>
      <c r="B372">
        <v>7895147</v>
      </c>
      <c r="C372">
        <f t="shared" si="5"/>
        <v>23.432865588717146</v>
      </c>
    </row>
    <row r="373" spans="1:3" x14ac:dyDescent="0.2">
      <c r="A373" t="s">
        <v>330</v>
      </c>
      <c r="B373">
        <v>7894323</v>
      </c>
      <c r="C373">
        <f t="shared" si="5"/>
        <v>23.471994681482538</v>
      </c>
    </row>
    <row r="374" spans="1:3" x14ac:dyDescent="0.2">
      <c r="A374" t="s">
        <v>331</v>
      </c>
      <c r="B374">
        <v>7894425</v>
      </c>
      <c r="C374">
        <f t="shared" si="5"/>
        <v>23.467151031649927</v>
      </c>
    </row>
    <row r="375" spans="1:3" x14ac:dyDescent="0.2">
      <c r="A375" t="s">
        <v>332</v>
      </c>
      <c r="B375">
        <v>7893078</v>
      </c>
      <c r="C375">
        <f t="shared" si="5"/>
        <v>23.531115701498209</v>
      </c>
    </row>
    <row r="376" spans="1:3" x14ac:dyDescent="0.2">
      <c r="A376" t="s">
        <v>333</v>
      </c>
      <c r="B376">
        <v>7893468</v>
      </c>
      <c r="C376">
        <f t="shared" si="5"/>
        <v>23.512595863902938</v>
      </c>
    </row>
    <row r="377" spans="1:3" x14ac:dyDescent="0.2">
      <c r="A377" t="s">
        <v>334</v>
      </c>
      <c r="B377">
        <v>7892673</v>
      </c>
      <c r="C377">
        <f t="shared" si="5"/>
        <v>23.550347840539448</v>
      </c>
    </row>
    <row r="378" spans="1:3" x14ac:dyDescent="0.2">
      <c r="A378" t="s">
        <v>335</v>
      </c>
      <c r="B378">
        <v>7892309</v>
      </c>
      <c r="C378">
        <f t="shared" si="5"/>
        <v>23.567633022295034</v>
      </c>
    </row>
    <row r="379" spans="1:3" x14ac:dyDescent="0.2">
      <c r="A379" t="s">
        <v>336</v>
      </c>
      <c r="B379">
        <v>7891796</v>
      </c>
      <c r="C379">
        <f t="shared" si="5"/>
        <v>23.591993731747277</v>
      </c>
    </row>
    <row r="380" spans="1:3" x14ac:dyDescent="0.2">
      <c r="A380" t="s">
        <v>337</v>
      </c>
      <c r="B380">
        <v>7891747</v>
      </c>
      <c r="C380">
        <f t="shared" si="5"/>
        <v>23.594320583137449</v>
      </c>
    </row>
    <row r="381" spans="1:3" x14ac:dyDescent="0.2">
      <c r="A381" t="s">
        <v>338</v>
      </c>
      <c r="B381">
        <v>7892930</v>
      </c>
      <c r="C381">
        <f t="shared" si="5"/>
        <v>23.538143742431796</v>
      </c>
    </row>
    <row r="382" spans="1:3" x14ac:dyDescent="0.2">
      <c r="A382" t="s">
        <v>339</v>
      </c>
      <c r="B382">
        <v>7895754</v>
      </c>
      <c r="C382">
        <f t="shared" si="5"/>
        <v>23.404041123536814</v>
      </c>
    </row>
    <row r="383" spans="1:3" x14ac:dyDescent="0.2">
      <c r="A383" t="s">
        <v>340</v>
      </c>
      <c r="B383">
        <v>7896294</v>
      </c>
      <c r="C383">
        <f t="shared" si="5"/>
        <v>23.378398271481824</v>
      </c>
    </row>
    <row r="384" spans="1:3" x14ac:dyDescent="0.2">
      <c r="A384" t="s">
        <v>341</v>
      </c>
      <c r="B384">
        <v>7896978</v>
      </c>
      <c r="C384">
        <f t="shared" si="5"/>
        <v>23.345917325545503</v>
      </c>
    </row>
    <row r="385" spans="1:3" x14ac:dyDescent="0.2">
      <c r="A385" t="s">
        <v>342</v>
      </c>
      <c r="B385">
        <v>7897342</v>
      </c>
      <c r="C385">
        <f t="shared" si="5"/>
        <v>23.328632143789918</v>
      </c>
    </row>
    <row r="386" spans="1:3" x14ac:dyDescent="0.2">
      <c r="A386" t="s">
        <v>343</v>
      </c>
      <c r="B386">
        <v>7898349</v>
      </c>
      <c r="C386">
        <f t="shared" si="5"/>
        <v>23.280812973383668</v>
      </c>
    </row>
    <row r="387" spans="1:3" x14ac:dyDescent="0.2">
      <c r="A387" t="s">
        <v>344</v>
      </c>
      <c r="B387">
        <v>7901497</v>
      </c>
      <c r="C387">
        <f t="shared" ref="C387:C450" si="6">(16777216-(B387*2) )/42117</f>
        <v>23.131324643255692</v>
      </c>
    </row>
    <row r="388" spans="1:3" x14ac:dyDescent="0.2">
      <c r="A388" t="s">
        <v>345</v>
      </c>
      <c r="B388">
        <v>7900732</v>
      </c>
      <c r="C388">
        <f t="shared" si="6"/>
        <v>23.167652017000261</v>
      </c>
    </row>
    <row r="389" spans="1:3" x14ac:dyDescent="0.2">
      <c r="A389" t="s">
        <v>346</v>
      </c>
      <c r="B389">
        <v>7904462</v>
      </c>
      <c r="C389">
        <f t="shared" si="6"/>
        <v>22.990526390768572</v>
      </c>
    </row>
    <row r="390" spans="1:3" x14ac:dyDescent="0.2">
      <c r="A390" t="s">
        <v>347</v>
      </c>
      <c r="B390">
        <v>7904867</v>
      </c>
      <c r="C390">
        <f t="shared" si="6"/>
        <v>22.971294251727333</v>
      </c>
    </row>
    <row r="391" spans="1:3" x14ac:dyDescent="0.2">
      <c r="A391" t="s">
        <v>348</v>
      </c>
      <c r="B391">
        <v>7907790</v>
      </c>
      <c r="C391">
        <f t="shared" si="6"/>
        <v>22.832490443288933</v>
      </c>
    </row>
    <row r="392" spans="1:3" x14ac:dyDescent="0.2">
      <c r="A392" t="s">
        <v>349</v>
      </c>
      <c r="B392">
        <v>7906191</v>
      </c>
      <c r="C392">
        <f t="shared" si="6"/>
        <v>22.908421777429542</v>
      </c>
    </row>
    <row r="393" spans="1:3" x14ac:dyDescent="0.2">
      <c r="A393" t="s">
        <v>350</v>
      </c>
      <c r="B393">
        <v>7906964</v>
      </c>
      <c r="C393">
        <f t="shared" si="6"/>
        <v>22.871714509580453</v>
      </c>
    </row>
    <row r="394" spans="1:3" x14ac:dyDescent="0.2">
      <c r="A394" t="s">
        <v>351</v>
      </c>
      <c r="B394">
        <v>7910604</v>
      </c>
      <c r="C394">
        <f t="shared" si="6"/>
        <v>22.698862692024598</v>
      </c>
    </row>
    <row r="395" spans="1:3" x14ac:dyDescent="0.2">
      <c r="A395" t="s">
        <v>352</v>
      </c>
      <c r="B395">
        <v>7908402</v>
      </c>
      <c r="C395">
        <f t="shared" si="6"/>
        <v>22.803428544293279</v>
      </c>
    </row>
    <row r="396" spans="1:3" x14ac:dyDescent="0.2">
      <c r="A396" t="s">
        <v>353</v>
      </c>
      <c r="B396">
        <v>7908584</v>
      </c>
      <c r="C396">
        <f t="shared" si="6"/>
        <v>22.794785953415484</v>
      </c>
    </row>
    <row r="397" spans="1:3" x14ac:dyDescent="0.2">
      <c r="A397" t="s">
        <v>354</v>
      </c>
      <c r="B397">
        <v>7908269</v>
      </c>
      <c r="C397">
        <f t="shared" si="6"/>
        <v>22.809744283780898</v>
      </c>
    </row>
    <row r="398" spans="1:3" x14ac:dyDescent="0.2">
      <c r="A398" t="s">
        <v>355</v>
      </c>
      <c r="B398">
        <v>7903965</v>
      </c>
      <c r="C398">
        <f t="shared" si="6"/>
        <v>23.014127312011777</v>
      </c>
    </row>
    <row r="399" spans="1:3" x14ac:dyDescent="0.2">
      <c r="A399" t="s">
        <v>356</v>
      </c>
      <c r="B399">
        <v>7902234</v>
      </c>
      <c r="C399">
        <f t="shared" si="6"/>
        <v>23.096326898876939</v>
      </c>
    </row>
    <row r="400" spans="1:3" x14ac:dyDescent="0.2">
      <c r="A400" t="s">
        <v>357</v>
      </c>
      <c r="B400">
        <v>7901076</v>
      </c>
      <c r="C400">
        <f t="shared" si="6"/>
        <v>23.151316570505973</v>
      </c>
    </row>
    <row r="401" spans="1:3" x14ac:dyDescent="0.2">
      <c r="A401" t="s">
        <v>358</v>
      </c>
      <c r="B401">
        <v>7899741</v>
      </c>
      <c r="C401">
        <f t="shared" si="6"/>
        <v>23.214711399197473</v>
      </c>
    </row>
    <row r="402" spans="1:3" x14ac:dyDescent="0.2">
      <c r="A402" t="s">
        <v>359</v>
      </c>
      <c r="B402">
        <v>7898510</v>
      </c>
      <c r="C402">
        <f t="shared" si="6"/>
        <v>23.273167604530236</v>
      </c>
    </row>
    <row r="403" spans="1:3" x14ac:dyDescent="0.2">
      <c r="A403" t="s">
        <v>360</v>
      </c>
      <c r="B403">
        <v>7899045</v>
      </c>
      <c r="C403">
        <f t="shared" si="6"/>
        <v>23.247762186290572</v>
      </c>
    </row>
    <row r="404" spans="1:3" x14ac:dyDescent="0.2">
      <c r="A404" t="s">
        <v>361</v>
      </c>
      <c r="B404">
        <v>7898752</v>
      </c>
      <c r="C404">
        <f t="shared" si="6"/>
        <v>23.261675807868556</v>
      </c>
    </row>
    <row r="405" spans="1:3" x14ac:dyDescent="0.2">
      <c r="A405" t="s">
        <v>362</v>
      </c>
      <c r="B405">
        <v>7897518</v>
      </c>
      <c r="C405">
        <f t="shared" si="6"/>
        <v>23.320274473490514</v>
      </c>
    </row>
    <row r="406" spans="1:3" x14ac:dyDescent="0.2">
      <c r="A406" t="s">
        <v>363</v>
      </c>
      <c r="B406">
        <v>7897582</v>
      </c>
      <c r="C406">
        <f t="shared" si="6"/>
        <v>23.317235320654369</v>
      </c>
    </row>
    <row r="407" spans="1:3" x14ac:dyDescent="0.2">
      <c r="A407" t="s">
        <v>364</v>
      </c>
      <c r="B407">
        <v>7897111</v>
      </c>
      <c r="C407">
        <f t="shared" si="6"/>
        <v>23.339601586057885</v>
      </c>
    </row>
    <row r="408" spans="1:3" x14ac:dyDescent="0.2">
      <c r="A408" t="s">
        <v>365</v>
      </c>
      <c r="B408">
        <v>7896730</v>
      </c>
      <c r="C408">
        <f t="shared" si="6"/>
        <v>23.357694042785575</v>
      </c>
    </row>
    <row r="409" spans="1:3" x14ac:dyDescent="0.2">
      <c r="A409" t="s">
        <v>366</v>
      </c>
      <c r="B409">
        <v>7897148</v>
      </c>
      <c r="C409">
        <f t="shared" si="6"/>
        <v>23.337844575824487</v>
      </c>
    </row>
    <row r="410" spans="1:3" x14ac:dyDescent="0.2">
      <c r="A410" t="s">
        <v>367</v>
      </c>
      <c r="B410">
        <v>7895285</v>
      </c>
      <c r="C410">
        <f t="shared" si="6"/>
        <v>23.426312415414202</v>
      </c>
    </row>
    <row r="411" spans="1:3" x14ac:dyDescent="0.2">
      <c r="A411" t="s">
        <v>368</v>
      </c>
      <c r="B411">
        <v>7895304</v>
      </c>
      <c r="C411">
        <f t="shared" si="6"/>
        <v>23.425410166915974</v>
      </c>
    </row>
    <row r="412" spans="1:3" x14ac:dyDescent="0.2">
      <c r="A412" t="s">
        <v>369</v>
      </c>
      <c r="B412">
        <v>7895577</v>
      </c>
      <c r="C412">
        <f t="shared" si="6"/>
        <v>23.412446280599283</v>
      </c>
    </row>
    <row r="413" spans="1:3" x14ac:dyDescent="0.2">
      <c r="A413" t="s">
        <v>370</v>
      </c>
      <c r="B413">
        <v>7894636</v>
      </c>
      <c r="C413">
        <f t="shared" si="6"/>
        <v>23.457131324643257</v>
      </c>
    </row>
    <row r="414" spans="1:3" x14ac:dyDescent="0.2">
      <c r="A414" t="s">
        <v>371</v>
      </c>
      <c r="B414">
        <v>7896475</v>
      </c>
      <c r="C414">
        <f t="shared" si="6"/>
        <v>23.369803167367095</v>
      </c>
    </row>
    <row r="415" spans="1:3" x14ac:dyDescent="0.2">
      <c r="A415" t="s">
        <v>372</v>
      </c>
      <c r="B415">
        <v>7894589</v>
      </c>
      <c r="C415">
        <f t="shared" si="6"/>
        <v>23.459363202507301</v>
      </c>
    </row>
    <row r="416" spans="1:3" x14ac:dyDescent="0.2">
      <c r="A416" t="s">
        <v>373</v>
      </c>
      <c r="B416">
        <v>7894877</v>
      </c>
      <c r="C416">
        <f t="shared" si="6"/>
        <v>23.445687014744639</v>
      </c>
    </row>
    <row r="417" spans="1:3" x14ac:dyDescent="0.2">
      <c r="A417" t="s">
        <v>374</v>
      </c>
      <c r="B417">
        <v>7894316</v>
      </c>
      <c r="C417">
        <f t="shared" si="6"/>
        <v>23.472327088823992</v>
      </c>
    </row>
    <row r="418" spans="1:3" x14ac:dyDescent="0.2">
      <c r="A418" t="s">
        <v>375</v>
      </c>
      <c r="B418">
        <v>7893713</v>
      </c>
      <c r="C418">
        <f t="shared" si="6"/>
        <v>23.50096160695206</v>
      </c>
    </row>
    <row r="419" spans="1:3" x14ac:dyDescent="0.2">
      <c r="A419" t="s">
        <v>376</v>
      </c>
      <c r="B419">
        <v>7894083</v>
      </c>
      <c r="C419">
        <f t="shared" si="6"/>
        <v>23.483391504618087</v>
      </c>
    </row>
    <row r="420" spans="1:3" x14ac:dyDescent="0.2">
      <c r="A420" t="s">
        <v>377</v>
      </c>
      <c r="B420">
        <v>7892166</v>
      </c>
      <c r="C420">
        <f t="shared" si="6"/>
        <v>23.5744236294133</v>
      </c>
    </row>
    <row r="421" spans="1:3" x14ac:dyDescent="0.2">
      <c r="A421" t="s">
        <v>378</v>
      </c>
      <c r="B421">
        <v>7892430</v>
      </c>
      <c r="C421">
        <f t="shared" si="6"/>
        <v>23.561887123964194</v>
      </c>
    </row>
    <row r="422" spans="1:3" x14ac:dyDescent="0.2">
      <c r="A422" t="s">
        <v>379</v>
      </c>
      <c r="B422">
        <v>7891791</v>
      </c>
      <c r="C422">
        <f t="shared" si="6"/>
        <v>23.592231165562598</v>
      </c>
    </row>
    <row r="423" spans="1:3" x14ac:dyDescent="0.2">
      <c r="A423" t="s">
        <v>380</v>
      </c>
      <c r="B423">
        <v>7893419</v>
      </c>
      <c r="C423">
        <f t="shared" si="6"/>
        <v>23.51492271529311</v>
      </c>
    </row>
    <row r="424" spans="1:3" x14ac:dyDescent="0.2">
      <c r="A424" t="s">
        <v>381</v>
      </c>
      <c r="B424">
        <v>7893939</v>
      </c>
      <c r="C424">
        <f t="shared" si="6"/>
        <v>23.490229598499418</v>
      </c>
    </row>
    <row r="425" spans="1:3" x14ac:dyDescent="0.2">
      <c r="A425" t="s">
        <v>382</v>
      </c>
      <c r="B425">
        <v>7894545</v>
      </c>
      <c r="C425">
        <f t="shared" si="6"/>
        <v>23.461452620082152</v>
      </c>
    </row>
    <row r="426" spans="1:3" x14ac:dyDescent="0.2">
      <c r="A426" t="s">
        <v>383</v>
      </c>
      <c r="B426">
        <v>7897576</v>
      </c>
      <c r="C426">
        <f t="shared" si="6"/>
        <v>23.317520241232756</v>
      </c>
    </row>
    <row r="427" spans="1:3" x14ac:dyDescent="0.2">
      <c r="A427" t="s">
        <v>384</v>
      </c>
      <c r="B427">
        <v>7906805</v>
      </c>
      <c r="C427">
        <f t="shared" si="6"/>
        <v>22.879264904907757</v>
      </c>
    </row>
    <row r="428" spans="1:3" x14ac:dyDescent="0.2">
      <c r="A428" t="s">
        <v>385</v>
      </c>
      <c r="B428">
        <v>7911128</v>
      </c>
      <c r="C428">
        <f t="shared" si="6"/>
        <v>22.673979628178646</v>
      </c>
    </row>
    <row r="429" spans="1:3" x14ac:dyDescent="0.2">
      <c r="A429" t="s">
        <v>386</v>
      </c>
      <c r="B429">
        <v>7912931</v>
      </c>
      <c r="C429">
        <f t="shared" si="6"/>
        <v>22.58836099437282</v>
      </c>
    </row>
    <row r="430" spans="1:3" x14ac:dyDescent="0.2">
      <c r="A430" t="s">
        <v>387</v>
      </c>
      <c r="B430">
        <v>7915269</v>
      </c>
      <c r="C430">
        <f t="shared" si="6"/>
        <v>22.477336942327327</v>
      </c>
    </row>
    <row r="431" spans="1:3" x14ac:dyDescent="0.2">
      <c r="A431" t="s">
        <v>388</v>
      </c>
      <c r="B431">
        <v>7918150</v>
      </c>
      <c r="C431">
        <f t="shared" si="6"/>
        <v>22.34052757793765</v>
      </c>
    </row>
    <row r="432" spans="1:3" x14ac:dyDescent="0.2">
      <c r="A432" t="s">
        <v>389</v>
      </c>
      <c r="B432">
        <v>7917423</v>
      </c>
      <c r="C432">
        <f t="shared" si="6"/>
        <v>22.375050454685756</v>
      </c>
    </row>
    <row r="433" spans="1:3" x14ac:dyDescent="0.2">
      <c r="A433" t="s">
        <v>390</v>
      </c>
      <c r="B433">
        <v>7921828</v>
      </c>
      <c r="C433">
        <f t="shared" si="6"/>
        <v>22.165871263385331</v>
      </c>
    </row>
    <row r="434" spans="1:3" x14ac:dyDescent="0.2">
      <c r="A434" t="s">
        <v>391</v>
      </c>
      <c r="B434">
        <v>7916039</v>
      </c>
      <c r="C434">
        <f t="shared" si="6"/>
        <v>22.440772134767432</v>
      </c>
    </row>
    <row r="435" spans="1:3" x14ac:dyDescent="0.2">
      <c r="A435" t="s">
        <v>392</v>
      </c>
      <c r="B435">
        <v>7914868</v>
      </c>
      <c r="C435">
        <f t="shared" si="6"/>
        <v>22.49637913431631</v>
      </c>
    </row>
    <row r="436" spans="1:3" x14ac:dyDescent="0.2">
      <c r="A436" t="s">
        <v>393</v>
      </c>
      <c r="B436">
        <v>7917420</v>
      </c>
      <c r="C436">
        <f t="shared" si="6"/>
        <v>22.375192914974949</v>
      </c>
    </row>
    <row r="437" spans="1:3" x14ac:dyDescent="0.2">
      <c r="A437" t="s">
        <v>394</v>
      </c>
      <c r="B437">
        <v>7919189</v>
      </c>
      <c r="C437">
        <f t="shared" si="6"/>
        <v>22.291188831113327</v>
      </c>
    </row>
    <row r="438" spans="1:3" x14ac:dyDescent="0.2">
      <c r="A438" t="s">
        <v>395</v>
      </c>
      <c r="B438">
        <v>7916211</v>
      </c>
      <c r="C438">
        <f t="shared" si="6"/>
        <v>22.432604411520288</v>
      </c>
    </row>
    <row r="439" spans="1:3" x14ac:dyDescent="0.2">
      <c r="A439" t="s">
        <v>396</v>
      </c>
      <c r="B439">
        <v>7915227</v>
      </c>
      <c r="C439">
        <f t="shared" si="6"/>
        <v>22.479331386376046</v>
      </c>
    </row>
    <row r="440" spans="1:3" x14ac:dyDescent="0.2">
      <c r="A440" t="s">
        <v>397</v>
      </c>
      <c r="B440">
        <v>7914256</v>
      </c>
      <c r="C440">
        <f t="shared" si="6"/>
        <v>22.525441033311964</v>
      </c>
    </row>
    <row r="441" spans="1:3" x14ac:dyDescent="0.2">
      <c r="A441" t="s">
        <v>398</v>
      </c>
      <c r="B441">
        <v>7914610</v>
      </c>
      <c r="C441">
        <f t="shared" si="6"/>
        <v>22.508630719187028</v>
      </c>
    </row>
    <row r="442" spans="1:3" x14ac:dyDescent="0.2">
      <c r="A442" t="s">
        <v>399</v>
      </c>
      <c r="B442">
        <v>7914959</v>
      </c>
      <c r="C442">
        <f t="shared" si="6"/>
        <v>22.492057838877415</v>
      </c>
    </row>
    <row r="443" spans="1:3" x14ac:dyDescent="0.2">
      <c r="A443" t="s">
        <v>400</v>
      </c>
      <c r="B443">
        <v>7911067</v>
      </c>
      <c r="C443">
        <f t="shared" si="6"/>
        <v>22.676876320725597</v>
      </c>
    </row>
    <row r="444" spans="1:3" x14ac:dyDescent="0.2">
      <c r="A444" t="s">
        <v>401</v>
      </c>
      <c r="B444">
        <v>7905913</v>
      </c>
      <c r="C444">
        <f t="shared" si="6"/>
        <v>22.921623097561554</v>
      </c>
    </row>
    <row r="445" spans="1:3" x14ac:dyDescent="0.2">
      <c r="A445" t="s">
        <v>402</v>
      </c>
      <c r="B445">
        <v>7904562</v>
      </c>
      <c r="C445">
        <f t="shared" si="6"/>
        <v>22.985777714462095</v>
      </c>
    </row>
    <row r="446" spans="1:3" x14ac:dyDescent="0.2">
      <c r="A446" t="s">
        <v>403</v>
      </c>
      <c r="B446">
        <v>7904326</v>
      </c>
      <c r="C446">
        <f t="shared" si="6"/>
        <v>22.996984590545384</v>
      </c>
    </row>
    <row r="447" spans="1:3" x14ac:dyDescent="0.2">
      <c r="A447" t="s">
        <v>404</v>
      </c>
      <c r="B447">
        <v>7901984</v>
      </c>
      <c r="C447">
        <f t="shared" si="6"/>
        <v>23.108198589643138</v>
      </c>
    </row>
    <row r="448" spans="1:3" x14ac:dyDescent="0.2">
      <c r="A448" t="s">
        <v>405</v>
      </c>
      <c r="B448">
        <v>7900887</v>
      </c>
      <c r="C448">
        <f t="shared" si="6"/>
        <v>23.160291568725217</v>
      </c>
    </row>
    <row r="449" spans="1:3" x14ac:dyDescent="0.2">
      <c r="A449" t="s">
        <v>406</v>
      </c>
      <c r="B449">
        <v>7900854</v>
      </c>
      <c r="C449">
        <f t="shared" si="6"/>
        <v>23.161858631906355</v>
      </c>
    </row>
    <row r="450" spans="1:3" x14ac:dyDescent="0.2">
      <c r="A450" t="s">
        <v>407</v>
      </c>
      <c r="B450">
        <v>7896832</v>
      </c>
      <c r="C450">
        <f t="shared" si="6"/>
        <v>23.352850392952963</v>
      </c>
    </row>
    <row r="451" spans="1:3" x14ac:dyDescent="0.2">
      <c r="A451" t="s">
        <v>408</v>
      </c>
      <c r="B451">
        <v>7898202</v>
      </c>
      <c r="C451">
        <f t="shared" ref="C451:C514" si="7">(16777216-(B451*2) )/42117</f>
        <v>23.287793527554193</v>
      </c>
    </row>
    <row r="452" spans="1:3" x14ac:dyDescent="0.2">
      <c r="A452" t="s">
        <v>409</v>
      </c>
      <c r="B452">
        <v>7896132</v>
      </c>
      <c r="C452">
        <f t="shared" si="7"/>
        <v>23.386091127098322</v>
      </c>
    </row>
    <row r="453" spans="1:3" x14ac:dyDescent="0.2">
      <c r="A453" t="s">
        <v>410</v>
      </c>
      <c r="B453">
        <v>7896206</v>
      </c>
      <c r="C453">
        <f t="shared" si="7"/>
        <v>23.382577106631526</v>
      </c>
    </row>
    <row r="454" spans="1:3" x14ac:dyDescent="0.2">
      <c r="A454" t="s">
        <v>411</v>
      </c>
      <c r="B454">
        <v>7895133</v>
      </c>
      <c r="C454">
        <f t="shared" si="7"/>
        <v>23.433530403400052</v>
      </c>
    </row>
    <row r="455" spans="1:3" x14ac:dyDescent="0.2">
      <c r="A455" t="s">
        <v>412</v>
      </c>
      <c r="B455">
        <v>7894977</v>
      </c>
      <c r="C455">
        <f t="shared" si="7"/>
        <v>23.440938338438162</v>
      </c>
    </row>
    <row r="456" spans="1:3" x14ac:dyDescent="0.2">
      <c r="A456" t="s">
        <v>413</v>
      </c>
      <c r="B456">
        <v>7895268</v>
      </c>
      <c r="C456">
        <f t="shared" si="7"/>
        <v>23.427119690386306</v>
      </c>
    </row>
    <row r="457" spans="1:3" x14ac:dyDescent="0.2">
      <c r="A457" t="s">
        <v>414</v>
      </c>
      <c r="B457">
        <v>7895379</v>
      </c>
      <c r="C457">
        <f t="shared" si="7"/>
        <v>23.421848659686113</v>
      </c>
    </row>
    <row r="458" spans="1:3" x14ac:dyDescent="0.2">
      <c r="A458" t="s">
        <v>415</v>
      </c>
      <c r="B458">
        <v>7895421</v>
      </c>
      <c r="C458">
        <f t="shared" si="7"/>
        <v>23.41985421563739</v>
      </c>
    </row>
    <row r="459" spans="1:3" x14ac:dyDescent="0.2">
      <c r="A459" t="s">
        <v>416</v>
      </c>
      <c r="B459">
        <v>7894124</v>
      </c>
      <c r="C459">
        <f t="shared" si="7"/>
        <v>23.48144454733243</v>
      </c>
    </row>
    <row r="460" spans="1:3" x14ac:dyDescent="0.2">
      <c r="A460" t="s">
        <v>417</v>
      </c>
      <c r="B460">
        <v>7894949</v>
      </c>
      <c r="C460">
        <f t="shared" si="7"/>
        <v>23.442267967803975</v>
      </c>
    </row>
    <row r="461" spans="1:3" x14ac:dyDescent="0.2">
      <c r="A461" t="s">
        <v>418</v>
      </c>
      <c r="B461">
        <v>7894913</v>
      </c>
      <c r="C461">
        <f t="shared" si="7"/>
        <v>23.443977491274307</v>
      </c>
    </row>
    <row r="462" spans="1:3" x14ac:dyDescent="0.2">
      <c r="A462" t="s">
        <v>419</v>
      </c>
      <c r="B462">
        <v>7895190</v>
      </c>
      <c r="C462">
        <f t="shared" si="7"/>
        <v>23.430823657905361</v>
      </c>
    </row>
    <row r="463" spans="1:3" x14ac:dyDescent="0.2">
      <c r="A463" t="s">
        <v>420</v>
      </c>
      <c r="B463">
        <v>7894697</v>
      </c>
      <c r="C463">
        <f t="shared" si="7"/>
        <v>23.454234632096302</v>
      </c>
    </row>
    <row r="464" spans="1:3" x14ac:dyDescent="0.2">
      <c r="A464" t="s">
        <v>421</v>
      </c>
      <c r="B464">
        <v>7895057</v>
      </c>
      <c r="C464">
        <f t="shared" si="7"/>
        <v>23.437139397392976</v>
      </c>
    </row>
    <row r="465" spans="1:3" x14ac:dyDescent="0.2">
      <c r="A465" t="s">
        <v>422</v>
      </c>
      <c r="B465">
        <v>7894675</v>
      </c>
      <c r="C465">
        <f t="shared" si="7"/>
        <v>23.455279340883727</v>
      </c>
    </row>
    <row r="466" spans="1:3" x14ac:dyDescent="0.2">
      <c r="A466" t="s">
        <v>423</v>
      </c>
      <c r="B466">
        <v>7893577</v>
      </c>
      <c r="C466">
        <f t="shared" si="7"/>
        <v>23.507419806728873</v>
      </c>
    </row>
    <row r="467" spans="1:3" x14ac:dyDescent="0.2">
      <c r="A467" t="s">
        <v>424</v>
      </c>
      <c r="B467">
        <v>7893755</v>
      </c>
      <c r="C467">
        <f t="shared" si="7"/>
        <v>23.498967162903341</v>
      </c>
    </row>
    <row r="468" spans="1:3" x14ac:dyDescent="0.2">
      <c r="A468" t="s">
        <v>425</v>
      </c>
      <c r="B468">
        <v>7897909</v>
      </c>
      <c r="C468">
        <f t="shared" si="7"/>
        <v>23.301707149132181</v>
      </c>
    </row>
    <row r="469" spans="1:3" x14ac:dyDescent="0.2">
      <c r="A469" t="s">
        <v>426</v>
      </c>
      <c r="B469">
        <v>7898167</v>
      </c>
      <c r="C469">
        <f t="shared" si="7"/>
        <v>23.289455564261463</v>
      </c>
    </row>
    <row r="470" spans="1:3" x14ac:dyDescent="0.2">
      <c r="A470" t="s">
        <v>427</v>
      </c>
      <c r="B470">
        <v>7900090</v>
      </c>
      <c r="C470">
        <f t="shared" si="7"/>
        <v>23.198138518887859</v>
      </c>
    </row>
    <row r="471" spans="1:3" x14ac:dyDescent="0.2">
      <c r="A471" t="s">
        <v>428</v>
      </c>
      <c r="B471">
        <v>7903944</v>
      </c>
      <c r="C471">
        <f t="shared" si="7"/>
        <v>23.015124534036136</v>
      </c>
    </row>
    <row r="472" spans="1:3" x14ac:dyDescent="0.2">
      <c r="A472" t="s">
        <v>429</v>
      </c>
      <c r="B472">
        <v>7904747</v>
      </c>
      <c r="C472">
        <f t="shared" si="7"/>
        <v>22.976992663295107</v>
      </c>
    </row>
    <row r="473" spans="1:3" x14ac:dyDescent="0.2">
      <c r="A473" t="s">
        <v>430</v>
      </c>
      <c r="B473">
        <v>7904185</v>
      </c>
      <c r="C473">
        <f t="shared" si="7"/>
        <v>23.003680224137522</v>
      </c>
    </row>
    <row r="474" spans="1:3" x14ac:dyDescent="0.2">
      <c r="A474" t="s">
        <v>431</v>
      </c>
      <c r="B474">
        <v>7906657</v>
      </c>
      <c r="C474">
        <f t="shared" si="7"/>
        <v>22.886292945841348</v>
      </c>
    </row>
    <row r="475" spans="1:3" x14ac:dyDescent="0.2">
      <c r="A475" t="s">
        <v>432</v>
      </c>
      <c r="B475">
        <v>7905724</v>
      </c>
      <c r="C475">
        <f t="shared" si="7"/>
        <v>22.930598095780802</v>
      </c>
    </row>
    <row r="476" spans="1:3" x14ac:dyDescent="0.2">
      <c r="A476" t="s">
        <v>433</v>
      </c>
      <c r="B476">
        <v>7908468</v>
      </c>
      <c r="C476">
        <f t="shared" si="7"/>
        <v>22.800294417931003</v>
      </c>
    </row>
    <row r="477" spans="1:3" x14ac:dyDescent="0.2">
      <c r="A477" t="s">
        <v>434</v>
      </c>
      <c r="B477">
        <v>7910419</v>
      </c>
      <c r="C477">
        <f t="shared" si="7"/>
        <v>22.707647743191586</v>
      </c>
    </row>
    <row r="478" spans="1:3" x14ac:dyDescent="0.2">
      <c r="A478" t="s">
        <v>435</v>
      </c>
      <c r="B478">
        <v>7908274</v>
      </c>
      <c r="C478">
        <f t="shared" si="7"/>
        <v>22.809506849965572</v>
      </c>
    </row>
    <row r="479" spans="1:3" x14ac:dyDescent="0.2">
      <c r="A479" t="s">
        <v>436</v>
      </c>
      <c r="B479">
        <v>7909325</v>
      </c>
      <c r="C479">
        <f t="shared" si="7"/>
        <v>22.759598261984472</v>
      </c>
    </row>
    <row r="480" spans="1:3" x14ac:dyDescent="0.2">
      <c r="A480" t="s">
        <v>437</v>
      </c>
      <c r="B480">
        <v>7909341</v>
      </c>
      <c r="C480">
        <f t="shared" si="7"/>
        <v>22.758838473775434</v>
      </c>
    </row>
    <row r="481" spans="1:3" x14ac:dyDescent="0.2">
      <c r="A481" t="s">
        <v>438</v>
      </c>
      <c r="B481">
        <v>7909404</v>
      </c>
      <c r="C481">
        <f t="shared" si="7"/>
        <v>22.755846807702351</v>
      </c>
    </row>
    <row r="482" spans="1:3" x14ac:dyDescent="0.2">
      <c r="A482" t="s">
        <v>439</v>
      </c>
      <c r="B482">
        <v>7905600</v>
      </c>
      <c r="C482">
        <f t="shared" si="7"/>
        <v>22.936486454400836</v>
      </c>
    </row>
    <row r="483" spans="1:3" x14ac:dyDescent="0.2">
      <c r="A483" t="s">
        <v>440</v>
      </c>
      <c r="B483">
        <v>7904696</v>
      </c>
      <c r="C483">
        <f t="shared" si="7"/>
        <v>22.979414488211411</v>
      </c>
    </row>
    <row r="484" spans="1:3" x14ac:dyDescent="0.2">
      <c r="A484" t="s">
        <v>441</v>
      </c>
      <c r="B484">
        <v>7900159</v>
      </c>
      <c r="C484">
        <f t="shared" si="7"/>
        <v>23.194861932236389</v>
      </c>
    </row>
    <row r="485" spans="1:3" x14ac:dyDescent="0.2">
      <c r="A485" t="s">
        <v>442</v>
      </c>
      <c r="B485">
        <v>7899542</v>
      </c>
      <c r="C485">
        <f t="shared" si="7"/>
        <v>23.224161265047368</v>
      </c>
    </row>
    <row r="486" spans="1:3" x14ac:dyDescent="0.2">
      <c r="A486" t="s">
        <v>443</v>
      </c>
      <c r="B486">
        <v>7899429</v>
      </c>
      <c r="C486">
        <f t="shared" si="7"/>
        <v>23.229527269273689</v>
      </c>
    </row>
    <row r="487" spans="1:3" x14ac:dyDescent="0.2">
      <c r="A487" t="s">
        <v>444</v>
      </c>
      <c r="B487">
        <v>7899813</v>
      </c>
      <c r="C487">
        <f t="shared" si="7"/>
        <v>23.211292352256809</v>
      </c>
    </row>
    <row r="488" spans="1:3" x14ac:dyDescent="0.2">
      <c r="A488" t="s">
        <v>445</v>
      </c>
      <c r="B488">
        <v>7897013</v>
      </c>
      <c r="C488">
        <f t="shared" si="7"/>
        <v>23.344255288838237</v>
      </c>
    </row>
    <row r="489" spans="1:3" x14ac:dyDescent="0.2">
      <c r="A489" t="s">
        <v>446</v>
      </c>
      <c r="B489">
        <v>7898427</v>
      </c>
      <c r="C489">
        <f t="shared" si="7"/>
        <v>23.277109005864617</v>
      </c>
    </row>
    <row r="490" spans="1:3" x14ac:dyDescent="0.2">
      <c r="A490" t="s">
        <v>447</v>
      </c>
      <c r="B490">
        <v>7897707</v>
      </c>
      <c r="C490">
        <f t="shared" si="7"/>
        <v>23.311299475271269</v>
      </c>
    </row>
    <row r="491" spans="1:3" x14ac:dyDescent="0.2">
      <c r="A491" t="s">
        <v>448</v>
      </c>
      <c r="B491">
        <v>7897097</v>
      </c>
      <c r="C491">
        <f t="shared" si="7"/>
        <v>23.340266400740795</v>
      </c>
    </row>
    <row r="492" spans="1:3" x14ac:dyDescent="0.2">
      <c r="A492" t="s">
        <v>449</v>
      </c>
      <c r="B492">
        <v>7897084</v>
      </c>
      <c r="C492">
        <f t="shared" si="7"/>
        <v>23.340883728660636</v>
      </c>
    </row>
    <row r="493" spans="1:3" x14ac:dyDescent="0.2">
      <c r="A493" t="s">
        <v>450</v>
      </c>
      <c r="B493">
        <v>7896070</v>
      </c>
      <c r="C493">
        <f t="shared" si="7"/>
        <v>23.389035306408338</v>
      </c>
    </row>
    <row r="494" spans="1:3" x14ac:dyDescent="0.2">
      <c r="A494" t="s">
        <v>451</v>
      </c>
      <c r="B494">
        <v>7895492</v>
      </c>
      <c r="C494">
        <f t="shared" si="7"/>
        <v>23.416482655459792</v>
      </c>
    </row>
    <row r="495" spans="1:3" x14ac:dyDescent="0.2">
      <c r="A495" t="s">
        <v>452</v>
      </c>
      <c r="B495">
        <v>7894423</v>
      </c>
      <c r="C495">
        <f t="shared" si="7"/>
        <v>23.467246005176058</v>
      </c>
    </row>
    <row r="496" spans="1:3" x14ac:dyDescent="0.2">
      <c r="A496" t="s">
        <v>453</v>
      </c>
      <c r="B496">
        <v>7893920</v>
      </c>
      <c r="C496">
        <f t="shared" si="7"/>
        <v>23.49113184699765</v>
      </c>
    </row>
    <row r="497" spans="1:3" x14ac:dyDescent="0.2">
      <c r="A497" t="s">
        <v>454</v>
      </c>
      <c r="B497">
        <v>7894134</v>
      </c>
      <c r="C497">
        <f t="shared" si="7"/>
        <v>23.480969679701783</v>
      </c>
    </row>
    <row r="498" spans="1:3" x14ac:dyDescent="0.2">
      <c r="A498" t="s">
        <v>455</v>
      </c>
      <c r="B498">
        <v>7893967</v>
      </c>
      <c r="C498">
        <f t="shared" si="7"/>
        <v>23.488899969133605</v>
      </c>
    </row>
    <row r="499" spans="1:3" x14ac:dyDescent="0.2">
      <c r="A499" t="s">
        <v>456</v>
      </c>
      <c r="B499">
        <v>7894535</v>
      </c>
      <c r="C499">
        <f t="shared" si="7"/>
        <v>23.461927487712799</v>
      </c>
    </row>
    <row r="500" spans="1:3" x14ac:dyDescent="0.2">
      <c r="A500" t="s">
        <v>457</v>
      </c>
      <c r="B500">
        <v>7894770</v>
      </c>
      <c r="C500">
        <f t="shared" si="7"/>
        <v>23.450768098392572</v>
      </c>
    </row>
    <row r="501" spans="1:3" x14ac:dyDescent="0.2">
      <c r="A501" t="s">
        <v>458</v>
      </c>
      <c r="B501">
        <v>7894650</v>
      </c>
      <c r="C501">
        <f t="shared" si="7"/>
        <v>23.45646650996035</v>
      </c>
    </row>
    <row r="502" spans="1:3" x14ac:dyDescent="0.2">
      <c r="A502" t="s">
        <v>459</v>
      </c>
      <c r="B502">
        <v>7894810</v>
      </c>
      <c r="C502">
        <f t="shared" si="7"/>
        <v>23.448868627869981</v>
      </c>
    </row>
    <row r="503" spans="1:3" x14ac:dyDescent="0.2">
      <c r="A503" t="s">
        <v>460</v>
      </c>
      <c r="B503">
        <v>7893205</v>
      </c>
      <c r="C503">
        <f t="shared" si="7"/>
        <v>23.525084882588978</v>
      </c>
    </row>
    <row r="504" spans="1:3" x14ac:dyDescent="0.2">
      <c r="A504" t="s">
        <v>461</v>
      </c>
      <c r="B504">
        <v>7892877</v>
      </c>
      <c r="C504">
        <f t="shared" si="7"/>
        <v>23.540660540874232</v>
      </c>
    </row>
    <row r="505" spans="1:3" x14ac:dyDescent="0.2">
      <c r="A505" t="s">
        <v>462</v>
      </c>
      <c r="B505">
        <v>7893218</v>
      </c>
      <c r="C505">
        <f t="shared" si="7"/>
        <v>23.524467554669137</v>
      </c>
    </row>
    <row r="506" spans="1:3" x14ac:dyDescent="0.2">
      <c r="A506" t="s">
        <v>463</v>
      </c>
      <c r="B506">
        <v>7892327</v>
      </c>
      <c r="C506">
        <f t="shared" si="7"/>
        <v>23.566778260559868</v>
      </c>
    </row>
    <row r="507" spans="1:3" x14ac:dyDescent="0.2">
      <c r="A507" t="s">
        <v>464</v>
      </c>
      <c r="B507">
        <v>7892462</v>
      </c>
      <c r="C507">
        <f t="shared" si="7"/>
        <v>23.560367547546122</v>
      </c>
    </row>
    <row r="508" spans="1:3" x14ac:dyDescent="0.2">
      <c r="A508" t="s">
        <v>465</v>
      </c>
      <c r="B508">
        <v>7891926</v>
      </c>
      <c r="C508">
        <f t="shared" si="7"/>
        <v>23.585820452548852</v>
      </c>
    </row>
    <row r="509" spans="1:3" x14ac:dyDescent="0.2">
      <c r="A509" t="s">
        <v>466</v>
      </c>
      <c r="B509">
        <v>7893860</v>
      </c>
      <c r="C509">
        <f t="shared" si="7"/>
        <v>23.493981052781539</v>
      </c>
    </row>
    <row r="510" spans="1:3" x14ac:dyDescent="0.2">
      <c r="A510" t="s">
        <v>467</v>
      </c>
      <c r="B510">
        <v>7894165</v>
      </c>
      <c r="C510">
        <f t="shared" si="7"/>
        <v>23.479497590046776</v>
      </c>
    </row>
    <row r="511" spans="1:3" x14ac:dyDescent="0.2">
      <c r="A511" t="s">
        <v>468</v>
      </c>
      <c r="B511">
        <v>7895330</v>
      </c>
      <c r="C511">
        <f t="shared" si="7"/>
        <v>23.424175511076289</v>
      </c>
    </row>
    <row r="512" spans="1:3" x14ac:dyDescent="0.2">
      <c r="A512" t="s">
        <v>469</v>
      </c>
      <c r="B512">
        <v>7898196</v>
      </c>
      <c r="C512">
        <f t="shared" si="7"/>
        <v>23.288078448132584</v>
      </c>
    </row>
    <row r="513" spans="1:3" x14ac:dyDescent="0.2">
      <c r="A513" t="s">
        <v>470</v>
      </c>
      <c r="B513">
        <v>7898149</v>
      </c>
      <c r="C513">
        <f t="shared" si="7"/>
        <v>23.290310325996629</v>
      </c>
    </row>
    <row r="514" spans="1:3" x14ac:dyDescent="0.2">
      <c r="A514" t="s">
        <v>471</v>
      </c>
      <c r="B514">
        <v>7902411</v>
      </c>
      <c r="C514">
        <f t="shared" si="7"/>
        <v>23.087921741814469</v>
      </c>
    </row>
    <row r="515" spans="1:3" x14ac:dyDescent="0.2">
      <c r="A515" t="s">
        <v>472</v>
      </c>
      <c r="B515">
        <v>7904447</v>
      </c>
      <c r="C515">
        <f t="shared" ref="C515:C578" si="8">(16777216-(B515*2) )/42117</f>
        <v>22.991238692214544</v>
      </c>
    </row>
    <row r="516" spans="1:3" x14ac:dyDescent="0.2">
      <c r="A516" t="s">
        <v>473</v>
      </c>
      <c r="B516">
        <v>7905439</v>
      </c>
      <c r="C516">
        <f t="shared" si="8"/>
        <v>22.944131823254267</v>
      </c>
    </row>
    <row r="517" spans="1:3" x14ac:dyDescent="0.2">
      <c r="A517" t="s">
        <v>474</v>
      </c>
      <c r="B517">
        <v>7907435</v>
      </c>
      <c r="C517">
        <f t="shared" si="8"/>
        <v>22.849348244176937</v>
      </c>
    </row>
    <row r="518" spans="1:3" x14ac:dyDescent="0.2">
      <c r="A518" t="s">
        <v>475</v>
      </c>
      <c r="B518">
        <v>7912804</v>
      </c>
      <c r="C518">
        <f t="shared" si="8"/>
        <v>22.594391813282048</v>
      </c>
    </row>
    <row r="519" spans="1:3" x14ac:dyDescent="0.2">
      <c r="A519" t="s">
        <v>476</v>
      </c>
      <c r="B519">
        <v>7914113</v>
      </c>
      <c r="C519">
        <f t="shared" si="8"/>
        <v>22.532231640430229</v>
      </c>
    </row>
    <row r="520" spans="1:3" x14ac:dyDescent="0.2">
      <c r="A520" t="s">
        <v>477</v>
      </c>
      <c r="B520">
        <v>7914518</v>
      </c>
      <c r="C520">
        <f t="shared" si="8"/>
        <v>22.512999501388986</v>
      </c>
    </row>
    <row r="521" spans="1:3" x14ac:dyDescent="0.2">
      <c r="A521" t="s">
        <v>478</v>
      </c>
      <c r="B521">
        <v>7913378</v>
      </c>
      <c r="C521">
        <f t="shared" si="8"/>
        <v>22.567134411282854</v>
      </c>
    </row>
    <row r="522" spans="1:3" x14ac:dyDescent="0.2">
      <c r="A522" t="s">
        <v>479</v>
      </c>
      <c r="B522">
        <v>7912866</v>
      </c>
      <c r="C522">
        <f t="shared" si="8"/>
        <v>22.591447633972031</v>
      </c>
    </row>
    <row r="523" spans="1:3" x14ac:dyDescent="0.2">
      <c r="A523" t="s">
        <v>480</v>
      </c>
      <c r="B523">
        <v>7910398</v>
      </c>
      <c r="C523">
        <f t="shared" si="8"/>
        <v>22.708644965215946</v>
      </c>
    </row>
    <row r="524" spans="1:3" x14ac:dyDescent="0.2">
      <c r="A524" t="s">
        <v>481</v>
      </c>
      <c r="B524">
        <v>7902434</v>
      </c>
      <c r="C524">
        <f t="shared" si="8"/>
        <v>23.086829546263978</v>
      </c>
    </row>
    <row r="525" spans="1:3" x14ac:dyDescent="0.2">
      <c r="A525" t="s">
        <v>482</v>
      </c>
      <c r="B525">
        <v>7901439</v>
      </c>
      <c r="C525">
        <f t="shared" si="8"/>
        <v>23.134078875513449</v>
      </c>
    </row>
    <row r="526" spans="1:3" x14ac:dyDescent="0.2">
      <c r="A526" t="s">
        <v>483</v>
      </c>
      <c r="B526">
        <v>7900904</v>
      </c>
      <c r="C526">
        <f t="shared" si="8"/>
        <v>23.159484293753117</v>
      </c>
    </row>
    <row r="527" spans="1:3" x14ac:dyDescent="0.2">
      <c r="A527" t="s">
        <v>484</v>
      </c>
      <c r="B527">
        <v>7899262</v>
      </c>
      <c r="C527">
        <f t="shared" si="8"/>
        <v>23.237457558705511</v>
      </c>
    </row>
    <row r="528" spans="1:3" x14ac:dyDescent="0.2">
      <c r="A528" t="s">
        <v>485</v>
      </c>
      <c r="B528">
        <v>7900398</v>
      </c>
      <c r="C528">
        <f t="shared" si="8"/>
        <v>23.183512595863903</v>
      </c>
    </row>
    <row r="529" spans="1:3" x14ac:dyDescent="0.2">
      <c r="A529" t="s">
        <v>486</v>
      </c>
      <c r="B529">
        <v>7898384</v>
      </c>
      <c r="C529">
        <f t="shared" si="8"/>
        <v>23.279150936676402</v>
      </c>
    </row>
    <row r="530" spans="1:3" x14ac:dyDescent="0.2">
      <c r="A530" t="s">
        <v>487</v>
      </c>
      <c r="B530">
        <v>7898617</v>
      </c>
      <c r="C530">
        <f t="shared" si="8"/>
        <v>23.268086520882303</v>
      </c>
    </row>
    <row r="531" spans="1:3" x14ac:dyDescent="0.2">
      <c r="A531" t="s">
        <v>488</v>
      </c>
      <c r="B531">
        <v>7895899</v>
      </c>
      <c r="C531">
        <f t="shared" si="8"/>
        <v>23.39715554289242</v>
      </c>
    </row>
    <row r="532" spans="1:3" x14ac:dyDescent="0.2">
      <c r="A532" t="s">
        <v>489</v>
      </c>
      <c r="B532">
        <v>7897344</v>
      </c>
      <c r="C532">
        <f t="shared" si="8"/>
        <v>23.32853717026379</v>
      </c>
    </row>
    <row r="533" spans="1:3" x14ac:dyDescent="0.2">
      <c r="A533" t="s">
        <v>490</v>
      </c>
      <c r="B533">
        <v>7896687</v>
      </c>
      <c r="C533">
        <f t="shared" si="8"/>
        <v>23.35973597359736</v>
      </c>
    </row>
    <row r="534" spans="1:3" x14ac:dyDescent="0.2">
      <c r="A534" t="s">
        <v>491</v>
      </c>
      <c r="B534">
        <v>7896381</v>
      </c>
      <c r="C534">
        <f t="shared" si="8"/>
        <v>23.374266923095188</v>
      </c>
    </row>
    <row r="535" spans="1:3" x14ac:dyDescent="0.2">
      <c r="A535" t="s">
        <v>492</v>
      </c>
      <c r="B535">
        <v>7895887</v>
      </c>
      <c r="C535">
        <f t="shared" si="8"/>
        <v>23.397725384049195</v>
      </c>
    </row>
    <row r="536" spans="1:3" x14ac:dyDescent="0.2">
      <c r="A536" t="s">
        <v>493</v>
      </c>
      <c r="B536">
        <v>7894991</v>
      </c>
      <c r="C536">
        <f t="shared" si="8"/>
        <v>23.440273523755252</v>
      </c>
    </row>
    <row r="537" spans="1:3" x14ac:dyDescent="0.2">
      <c r="A537" t="s">
        <v>494</v>
      </c>
      <c r="B537">
        <v>7893824</v>
      </c>
      <c r="C537">
        <f t="shared" si="8"/>
        <v>23.495690576251871</v>
      </c>
    </row>
    <row r="538" spans="1:3" x14ac:dyDescent="0.2">
      <c r="A538" t="s">
        <v>495</v>
      </c>
      <c r="B538">
        <v>7893659</v>
      </c>
      <c r="C538">
        <f t="shared" si="8"/>
        <v>23.503525892157562</v>
      </c>
    </row>
    <row r="539" spans="1:3" x14ac:dyDescent="0.2">
      <c r="A539" t="s">
        <v>496</v>
      </c>
      <c r="B539">
        <v>7892749</v>
      </c>
      <c r="C539">
        <f t="shared" si="8"/>
        <v>23.546738846546525</v>
      </c>
    </row>
    <row r="540" spans="1:3" x14ac:dyDescent="0.2">
      <c r="A540" t="s">
        <v>497</v>
      </c>
      <c r="B540">
        <v>7892248</v>
      </c>
      <c r="C540">
        <f t="shared" si="8"/>
        <v>23.570529714841989</v>
      </c>
    </row>
    <row r="541" spans="1:3" x14ac:dyDescent="0.2">
      <c r="A541" t="s">
        <v>498</v>
      </c>
      <c r="B541">
        <v>7891987</v>
      </c>
      <c r="C541">
        <f t="shared" si="8"/>
        <v>23.582923760001901</v>
      </c>
    </row>
    <row r="542" spans="1:3" x14ac:dyDescent="0.2">
      <c r="A542" t="s">
        <v>499</v>
      </c>
      <c r="B542">
        <v>7892716</v>
      </c>
      <c r="C542">
        <f t="shared" si="8"/>
        <v>23.548305909727663</v>
      </c>
    </row>
    <row r="543" spans="1:3" x14ac:dyDescent="0.2">
      <c r="A543" t="s">
        <v>500</v>
      </c>
      <c r="B543">
        <v>7891912</v>
      </c>
      <c r="C543">
        <f t="shared" si="8"/>
        <v>23.586485267231758</v>
      </c>
    </row>
    <row r="544" spans="1:3" x14ac:dyDescent="0.2">
      <c r="A544" t="s">
        <v>501</v>
      </c>
      <c r="B544">
        <v>7891247</v>
      </c>
      <c r="C544">
        <f t="shared" si="8"/>
        <v>23.618063964669847</v>
      </c>
    </row>
    <row r="545" spans="1:3" x14ac:dyDescent="0.2">
      <c r="A545" t="s">
        <v>502</v>
      </c>
      <c r="B545">
        <v>7890947</v>
      </c>
      <c r="C545">
        <f t="shared" si="8"/>
        <v>23.632309993589288</v>
      </c>
    </row>
    <row r="546" spans="1:3" x14ac:dyDescent="0.2">
      <c r="A546" t="s">
        <v>503</v>
      </c>
      <c r="B546">
        <v>7890873</v>
      </c>
      <c r="C546">
        <f t="shared" si="8"/>
        <v>23.63582401405608</v>
      </c>
    </row>
    <row r="547" spans="1:3" x14ac:dyDescent="0.2">
      <c r="A547" t="s">
        <v>504</v>
      </c>
      <c r="B547">
        <v>7889275</v>
      </c>
      <c r="C547">
        <f t="shared" si="8"/>
        <v>23.711707861433624</v>
      </c>
    </row>
    <row r="548" spans="1:3" x14ac:dyDescent="0.2">
      <c r="A548" t="s">
        <v>505</v>
      </c>
      <c r="B548">
        <v>7897002</v>
      </c>
      <c r="C548">
        <f t="shared" si="8"/>
        <v>23.34477764323195</v>
      </c>
    </row>
    <row r="549" spans="1:3" x14ac:dyDescent="0.2">
      <c r="A549" t="s">
        <v>506</v>
      </c>
      <c r="B549">
        <v>7901545</v>
      </c>
      <c r="C549">
        <f t="shared" si="8"/>
        <v>23.129045278628581</v>
      </c>
    </row>
    <row r="550" spans="1:3" x14ac:dyDescent="0.2">
      <c r="A550" t="s">
        <v>507</v>
      </c>
      <c r="B550">
        <v>7905904</v>
      </c>
      <c r="C550">
        <f t="shared" si="8"/>
        <v>22.922050478429139</v>
      </c>
    </row>
    <row r="551" spans="1:3" x14ac:dyDescent="0.2">
      <c r="A551" t="s">
        <v>508</v>
      </c>
      <c r="B551">
        <v>7911427</v>
      </c>
      <c r="C551">
        <f t="shared" si="8"/>
        <v>22.659781086022271</v>
      </c>
    </row>
    <row r="552" spans="1:3" x14ac:dyDescent="0.2">
      <c r="A552" t="s">
        <v>509</v>
      </c>
      <c r="B552">
        <v>7915767</v>
      </c>
      <c r="C552">
        <f t="shared" si="8"/>
        <v>22.453688534321056</v>
      </c>
    </row>
    <row r="553" spans="1:3" x14ac:dyDescent="0.2">
      <c r="A553" t="s">
        <v>510</v>
      </c>
      <c r="B553">
        <v>7916419</v>
      </c>
      <c r="C553">
        <f t="shared" si="8"/>
        <v>22.422727164802811</v>
      </c>
    </row>
    <row r="554" spans="1:3" x14ac:dyDescent="0.2">
      <c r="A554" t="s">
        <v>511</v>
      </c>
      <c r="B554">
        <v>7919447</v>
      </c>
      <c r="C554">
        <f t="shared" si="8"/>
        <v>22.278937246242609</v>
      </c>
    </row>
    <row r="555" spans="1:3" x14ac:dyDescent="0.2">
      <c r="A555" t="s">
        <v>512</v>
      </c>
      <c r="B555">
        <v>7918344</v>
      </c>
      <c r="C555">
        <f t="shared" si="8"/>
        <v>22.33131514590308</v>
      </c>
    </row>
    <row r="556" spans="1:3" x14ac:dyDescent="0.2">
      <c r="A556" t="s">
        <v>513</v>
      </c>
      <c r="B556">
        <v>7920036</v>
      </c>
      <c r="C556">
        <f t="shared" si="8"/>
        <v>22.250967542797444</v>
      </c>
    </row>
    <row r="557" spans="1:3" x14ac:dyDescent="0.2">
      <c r="A557" t="s">
        <v>514</v>
      </c>
      <c r="B557">
        <v>7917572</v>
      </c>
      <c r="C557">
        <f t="shared" si="8"/>
        <v>22.367974926989103</v>
      </c>
    </row>
    <row r="558" spans="1:3" x14ac:dyDescent="0.2">
      <c r="A558" t="s">
        <v>515</v>
      </c>
      <c r="B558">
        <v>7917585</v>
      </c>
      <c r="C558">
        <f t="shared" si="8"/>
        <v>22.367357599069258</v>
      </c>
    </row>
    <row r="559" spans="1:3" x14ac:dyDescent="0.2">
      <c r="A559" t="s">
        <v>516</v>
      </c>
      <c r="B559">
        <v>7919438</v>
      </c>
      <c r="C559">
        <f t="shared" si="8"/>
        <v>22.279364627110194</v>
      </c>
    </row>
    <row r="560" spans="1:3" x14ac:dyDescent="0.2">
      <c r="A560" t="s">
        <v>517</v>
      </c>
      <c r="B560">
        <v>7918404</v>
      </c>
      <c r="C560">
        <f t="shared" si="8"/>
        <v>22.328465940119191</v>
      </c>
    </row>
    <row r="561" spans="1:3" x14ac:dyDescent="0.2">
      <c r="A561" t="s">
        <v>518</v>
      </c>
      <c r="B561">
        <v>7917685</v>
      </c>
      <c r="C561">
        <f t="shared" si="8"/>
        <v>22.362608922762782</v>
      </c>
    </row>
    <row r="562" spans="1:3" x14ac:dyDescent="0.2">
      <c r="A562" t="s">
        <v>519</v>
      </c>
      <c r="B562">
        <v>7917626</v>
      </c>
      <c r="C562">
        <f t="shared" si="8"/>
        <v>22.365410641783601</v>
      </c>
    </row>
    <row r="563" spans="1:3" x14ac:dyDescent="0.2">
      <c r="A563" t="s">
        <v>520</v>
      </c>
      <c r="B563">
        <v>7916215</v>
      </c>
      <c r="C563">
        <f t="shared" si="8"/>
        <v>22.432414464468028</v>
      </c>
    </row>
    <row r="564" spans="1:3" x14ac:dyDescent="0.2">
      <c r="A564" t="s">
        <v>521</v>
      </c>
      <c r="B564">
        <v>7915356</v>
      </c>
      <c r="C564">
        <f t="shared" si="8"/>
        <v>22.473205593940691</v>
      </c>
    </row>
    <row r="565" spans="1:3" x14ac:dyDescent="0.2">
      <c r="A565" t="s">
        <v>522</v>
      </c>
      <c r="B565">
        <v>7914801</v>
      </c>
      <c r="C565">
        <f t="shared" si="8"/>
        <v>22.499560747441652</v>
      </c>
    </row>
    <row r="566" spans="1:3" x14ac:dyDescent="0.2">
      <c r="A566" t="s">
        <v>523</v>
      </c>
      <c r="B566">
        <v>7912515</v>
      </c>
      <c r="C566">
        <f t="shared" si="8"/>
        <v>22.608115487807773</v>
      </c>
    </row>
    <row r="567" spans="1:3" x14ac:dyDescent="0.2">
      <c r="A567" t="s">
        <v>524</v>
      </c>
      <c r="B567">
        <v>7907674</v>
      </c>
      <c r="C567">
        <f t="shared" si="8"/>
        <v>22.837998907804451</v>
      </c>
    </row>
    <row r="568" spans="1:3" x14ac:dyDescent="0.2">
      <c r="A568" t="s">
        <v>525</v>
      </c>
      <c r="B568">
        <v>7902543</v>
      </c>
      <c r="C568">
        <f t="shared" si="8"/>
        <v>23.081653489089916</v>
      </c>
    </row>
    <row r="569" spans="1:3" x14ac:dyDescent="0.2">
      <c r="A569" t="s">
        <v>526</v>
      </c>
      <c r="B569">
        <v>7901215</v>
      </c>
      <c r="C569">
        <f t="shared" si="8"/>
        <v>23.144715910439963</v>
      </c>
    </row>
    <row r="570" spans="1:3" x14ac:dyDescent="0.2">
      <c r="A570" t="s">
        <v>527</v>
      </c>
      <c r="B570">
        <v>7902641</v>
      </c>
      <c r="C570">
        <f t="shared" si="8"/>
        <v>23.076999786309567</v>
      </c>
    </row>
    <row r="571" spans="1:3" x14ac:dyDescent="0.2">
      <c r="A571" t="s">
        <v>528</v>
      </c>
      <c r="B571">
        <v>7901077</v>
      </c>
      <c r="C571">
        <f t="shared" si="8"/>
        <v>23.151269083742907</v>
      </c>
    </row>
    <row r="572" spans="1:3" x14ac:dyDescent="0.2">
      <c r="A572" t="s">
        <v>529</v>
      </c>
      <c r="B572">
        <v>7899932</v>
      </c>
      <c r="C572">
        <f t="shared" si="8"/>
        <v>23.205641427452097</v>
      </c>
    </row>
    <row r="573" spans="1:3" x14ac:dyDescent="0.2">
      <c r="A573" t="s">
        <v>530</v>
      </c>
      <c r="B573">
        <v>7899016</v>
      </c>
      <c r="C573">
        <f t="shared" si="8"/>
        <v>23.249139302419451</v>
      </c>
    </row>
    <row r="574" spans="1:3" x14ac:dyDescent="0.2">
      <c r="A574" t="s">
        <v>531</v>
      </c>
      <c r="B574">
        <v>7897659</v>
      </c>
      <c r="C574">
        <f t="shared" si="8"/>
        <v>23.31357883989838</v>
      </c>
    </row>
    <row r="575" spans="1:3" x14ac:dyDescent="0.2">
      <c r="A575" t="s">
        <v>532</v>
      </c>
      <c r="B575">
        <v>7897806</v>
      </c>
      <c r="C575">
        <f t="shared" si="8"/>
        <v>23.306598285727855</v>
      </c>
    </row>
    <row r="576" spans="1:3" x14ac:dyDescent="0.2">
      <c r="A576" t="s">
        <v>533</v>
      </c>
      <c r="B576">
        <v>7895886</v>
      </c>
      <c r="C576">
        <f t="shared" si="8"/>
        <v>23.397772870812261</v>
      </c>
    </row>
    <row r="577" spans="1:3" x14ac:dyDescent="0.2">
      <c r="A577" t="s">
        <v>534</v>
      </c>
      <c r="B577">
        <v>7895825</v>
      </c>
      <c r="C577">
        <f t="shared" si="8"/>
        <v>23.400669563359212</v>
      </c>
    </row>
    <row r="578" spans="1:3" x14ac:dyDescent="0.2">
      <c r="A578" t="s">
        <v>535</v>
      </c>
      <c r="B578">
        <v>7894940</v>
      </c>
      <c r="C578">
        <f t="shared" si="8"/>
        <v>23.442695348671556</v>
      </c>
    </row>
    <row r="579" spans="1:3" x14ac:dyDescent="0.2">
      <c r="A579" t="s">
        <v>536</v>
      </c>
      <c r="B579">
        <v>7894763</v>
      </c>
      <c r="C579">
        <f t="shared" ref="C579:C642" si="9">(16777216-(B579*2) )/42117</f>
        <v>23.451100505734026</v>
      </c>
    </row>
    <row r="580" spans="1:3" x14ac:dyDescent="0.2">
      <c r="A580" t="s">
        <v>537</v>
      </c>
      <c r="B580">
        <v>7894679</v>
      </c>
      <c r="C580">
        <f t="shared" si="9"/>
        <v>23.455089393831468</v>
      </c>
    </row>
    <row r="581" spans="1:3" x14ac:dyDescent="0.2">
      <c r="A581" t="s">
        <v>538</v>
      </c>
      <c r="B581">
        <v>7894235</v>
      </c>
      <c r="C581">
        <f t="shared" si="9"/>
        <v>23.47617351663224</v>
      </c>
    </row>
    <row r="582" spans="1:3" x14ac:dyDescent="0.2">
      <c r="A582" t="s">
        <v>539</v>
      </c>
      <c r="B582">
        <v>7894392</v>
      </c>
      <c r="C582">
        <f t="shared" si="9"/>
        <v>23.468718094831065</v>
      </c>
    </row>
    <row r="583" spans="1:3" x14ac:dyDescent="0.2">
      <c r="A583" t="s">
        <v>540</v>
      </c>
      <c r="B583">
        <v>7893847</v>
      </c>
      <c r="C583">
        <f t="shared" si="9"/>
        <v>23.49459838070138</v>
      </c>
    </row>
    <row r="584" spans="1:3" x14ac:dyDescent="0.2">
      <c r="A584" t="s">
        <v>541</v>
      </c>
      <c r="B584">
        <v>7893979</v>
      </c>
      <c r="C584">
        <f t="shared" si="9"/>
        <v>23.488330127976827</v>
      </c>
    </row>
    <row r="585" spans="1:3" x14ac:dyDescent="0.2">
      <c r="A585" t="s">
        <v>542</v>
      </c>
      <c r="B585">
        <v>7892367</v>
      </c>
      <c r="C585">
        <f t="shared" si="9"/>
        <v>23.564878790037277</v>
      </c>
    </row>
    <row r="586" spans="1:3" x14ac:dyDescent="0.2">
      <c r="A586" t="s">
        <v>543</v>
      </c>
      <c r="B586">
        <v>7891994</v>
      </c>
      <c r="C586">
        <f t="shared" si="9"/>
        <v>23.582591352660447</v>
      </c>
    </row>
    <row r="587" spans="1:3" x14ac:dyDescent="0.2">
      <c r="A587" t="s">
        <v>544</v>
      </c>
      <c r="B587">
        <v>7891355</v>
      </c>
      <c r="C587">
        <f t="shared" si="9"/>
        <v>23.612935394258852</v>
      </c>
    </row>
    <row r="588" spans="1:3" x14ac:dyDescent="0.2">
      <c r="A588" t="s">
        <v>545</v>
      </c>
      <c r="B588">
        <v>7890089</v>
      </c>
      <c r="C588">
        <f t="shared" si="9"/>
        <v>23.673053636298881</v>
      </c>
    </row>
    <row r="589" spans="1:3" x14ac:dyDescent="0.2">
      <c r="A589" t="s">
        <v>546</v>
      </c>
      <c r="B589">
        <v>7890217</v>
      </c>
      <c r="C589">
        <f t="shared" si="9"/>
        <v>23.666975330626588</v>
      </c>
    </row>
    <row r="590" spans="1:3" x14ac:dyDescent="0.2">
      <c r="A590" t="s">
        <v>547</v>
      </c>
      <c r="B590">
        <v>7891186</v>
      </c>
      <c r="C590">
        <f t="shared" si="9"/>
        <v>23.620960657216802</v>
      </c>
    </row>
    <row r="591" spans="1:3" x14ac:dyDescent="0.2">
      <c r="A591" t="s">
        <v>548</v>
      </c>
      <c r="B591">
        <v>7898161</v>
      </c>
      <c r="C591">
        <f t="shared" si="9"/>
        <v>23.28974048483985</v>
      </c>
    </row>
    <row r="592" spans="1:3" x14ac:dyDescent="0.2">
      <c r="A592" t="s">
        <v>549</v>
      </c>
      <c r="B592">
        <v>7901723</v>
      </c>
      <c r="C592">
        <f t="shared" si="9"/>
        <v>23.120592634803049</v>
      </c>
    </row>
    <row r="593" spans="1:3" x14ac:dyDescent="0.2">
      <c r="A593" t="s">
        <v>550</v>
      </c>
      <c r="B593">
        <v>7905286</v>
      </c>
      <c r="C593">
        <f t="shared" si="9"/>
        <v>22.951397298003183</v>
      </c>
    </row>
    <row r="594" spans="1:3" x14ac:dyDescent="0.2">
      <c r="A594" t="s">
        <v>551</v>
      </c>
      <c r="B594">
        <v>7912720</v>
      </c>
      <c r="C594">
        <f t="shared" si="9"/>
        <v>22.59838070137949</v>
      </c>
    </row>
    <row r="595" spans="1:3" x14ac:dyDescent="0.2">
      <c r="A595" t="s">
        <v>552</v>
      </c>
      <c r="B595">
        <v>7918925</v>
      </c>
      <c r="C595">
        <f t="shared" si="9"/>
        <v>22.303725336562433</v>
      </c>
    </row>
    <row r="596" spans="1:3" x14ac:dyDescent="0.2">
      <c r="A596" t="s">
        <v>553</v>
      </c>
      <c r="B596">
        <v>7918084</v>
      </c>
      <c r="C596">
        <f t="shared" si="9"/>
        <v>22.343661704299926</v>
      </c>
    </row>
    <row r="597" spans="1:3" x14ac:dyDescent="0.2">
      <c r="A597" t="s">
        <v>554</v>
      </c>
      <c r="B597">
        <v>7917232</v>
      </c>
      <c r="C597">
        <f t="shared" si="9"/>
        <v>22.384120426431132</v>
      </c>
    </row>
    <row r="598" spans="1:3" x14ac:dyDescent="0.2">
      <c r="A598" t="s">
        <v>555</v>
      </c>
      <c r="B598">
        <v>7916329</v>
      </c>
      <c r="C598">
        <f t="shared" si="9"/>
        <v>22.427000973478641</v>
      </c>
    </row>
    <row r="599" spans="1:3" x14ac:dyDescent="0.2">
      <c r="A599" t="s">
        <v>556</v>
      </c>
      <c r="B599">
        <v>7915314</v>
      </c>
      <c r="C599">
        <f t="shared" si="9"/>
        <v>22.47520003798941</v>
      </c>
    </row>
    <row r="600" spans="1:3" x14ac:dyDescent="0.2">
      <c r="A600" t="s">
        <v>557</v>
      </c>
      <c r="B600">
        <v>7915170</v>
      </c>
      <c r="C600">
        <f t="shared" si="9"/>
        <v>22.482038131870741</v>
      </c>
    </row>
    <row r="601" spans="1:3" x14ac:dyDescent="0.2">
      <c r="A601" t="s">
        <v>558</v>
      </c>
      <c r="B601">
        <v>7914039</v>
      </c>
      <c r="C601">
        <f t="shared" si="9"/>
        <v>22.535745660897025</v>
      </c>
    </row>
    <row r="602" spans="1:3" x14ac:dyDescent="0.2">
      <c r="A602" t="s">
        <v>559</v>
      </c>
      <c r="B602">
        <v>7910267</v>
      </c>
      <c r="C602">
        <f t="shared" si="9"/>
        <v>22.714865731177433</v>
      </c>
    </row>
    <row r="603" spans="1:3" x14ac:dyDescent="0.2">
      <c r="A603" t="s">
        <v>560</v>
      </c>
      <c r="B603">
        <v>7907533</v>
      </c>
      <c r="C603">
        <f t="shared" si="9"/>
        <v>22.844694541396585</v>
      </c>
    </row>
    <row r="604" spans="1:3" x14ac:dyDescent="0.2">
      <c r="A604" t="s">
        <v>561</v>
      </c>
      <c r="B604">
        <v>7905523</v>
      </c>
      <c r="C604">
        <f t="shared" si="9"/>
        <v>22.940142935156825</v>
      </c>
    </row>
    <row r="605" spans="1:3" x14ac:dyDescent="0.2">
      <c r="A605" t="s">
        <v>562</v>
      </c>
      <c r="B605">
        <v>7903120</v>
      </c>
      <c r="C605">
        <f t="shared" si="9"/>
        <v>23.054253626801529</v>
      </c>
    </row>
    <row r="606" spans="1:3" x14ac:dyDescent="0.2">
      <c r="A606" t="s">
        <v>563</v>
      </c>
      <c r="B606">
        <v>7903146</v>
      </c>
      <c r="C606">
        <f t="shared" si="9"/>
        <v>23.053018970961844</v>
      </c>
    </row>
    <row r="607" spans="1:3" x14ac:dyDescent="0.2">
      <c r="A607" t="s">
        <v>564</v>
      </c>
      <c r="B607">
        <v>7902230</v>
      </c>
      <c r="C607">
        <f t="shared" si="9"/>
        <v>23.096516845929198</v>
      </c>
    </row>
    <row r="608" spans="1:3" x14ac:dyDescent="0.2">
      <c r="A608" t="s">
        <v>565</v>
      </c>
      <c r="B608">
        <v>7903037</v>
      </c>
      <c r="C608">
        <f t="shared" si="9"/>
        <v>23.058195028135906</v>
      </c>
    </row>
    <row r="609" spans="1:3" x14ac:dyDescent="0.2">
      <c r="A609" t="s">
        <v>566</v>
      </c>
      <c r="B609">
        <v>7901131</v>
      </c>
      <c r="C609">
        <f t="shared" si="9"/>
        <v>23.148704798537409</v>
      </c>
    </row>
    <row r="610" spans="1:3" x14ac:dyDescent="0.2">
      <c r="A610" t="s">
        <v>567</v>
      </c>
      <c r="B610">
        <v>7899510</v>
      </c>
      <c r="C610">
        <f t="shared" si="9"/>
        <v>23.22568084146544</v>
      </c>
    </row>
    <row r="611" spans="1:3" x14ac:dyDescent="0.2">
      <c r="A611" t="s">
        <v>568</v>
      </c>
      <c r="B611">
        <v>7897952</v>
      </c>
      <c r="C611">
        <f t="shared" si="9"/>
        <v>23.299665218320392</v>
      </c>
    </row>
    <row r="612" spans="1:3" x14ac:dyDescent="0.2">
      <c r="A612" t="s">
        <v>569</v>
      </c>
      <c r="B612">
        <v>7897555</v>
      </c>
      <c r="C612">
        <f t="shared" si="9"/>
        <v>23.318517463257116</v>
      </c>
    </row>
    <row r="613" spans="1:3" x14ac:dyDescent="0.2">
      <c r="A613" t="s">
        <v>570</v>
      </c>
      <c r="B613">
        <v>7895428</v>
      </c>
      <c r="C613">
        <f t="shared" si="9"/>
        <v>23.419521808295936</v>
      </c>
    </row>
    <row r="614" spans="1:3" x14ac:dyDescent="0.2">
      <c r="A614" t="s">
        <v>571</v>
      </c>
      <c r="B614">
        <v>7895140</v>
      </c>
      <c r="C614">
        <f t="shared" si="9"/>
        <v>23.433197996058599</v>
      </c>
    </row>
    <row r="615" spans="1:3" x14ac:dyDescent="0.2">
      <c r="A615" t="s">
        <v>572</v>
      </c>
      <c r="B615">
        <v>7894711</v>
      </c>
      <c r="C615">
        <f t="shared" si="9"/>
        <v>23.453569817413396</v>
      </c>
    </row>
    <row r="616" spans="1:3" x14ac:dyDescent="0.2">
      <c r="A616" t="s">
        <v>573</v>
      </c>
      <c r="B616">
        <v>7894583</v>
      </c>
      <c r="C616">
        <f t="shared" si="9"/>
        <v>23.459648123085689</v>
      </c>
    </row>
    <row r="617" spans="1:3" x14ac:dyDescent="0.2">
      <c r="A617" t="s">
        <v>574</v>
      </c>
      <c r="B617">
        <v>7894396</v>
      </c>
      <c r="C617">
        <f t="shared" si="9"/>
        <v>23.468528147778805</v>
      </c>
    </row>
    <row r="618" spans="1:3" x14ac:dyDescent="0.2">
      <c r="A618" t="s">
        <v>575</v>
      </c>
      <c r="B618">
        <v>7893287</v>
      </c>
      <c r="C618">
        <f t="shared" si="9"/>
        <v>23.521190968017667</v>
      </c>
    </row>
    <row r="619" spans="1:3" x14ac:dyDescent="0.2">
      <c r="A619" t="s">
        <v>576</v>
      </c>
      <c r="B619">
        <v>7892166</v>
      </c>
      <c r="C619">
        <f t="shared" si="9"/>
        <v>23.5744236294133</v>
      </c>
    </row>
    <row r="620" spans="1:3" x14ac:dyDescent="0.2">
      <c r="A620" t="s">
        <v>577</v>
      </c>
      <c r="B620">
        <v>7891762</v>
      </c>
      <c r="C620">
        <f t="shared" si="9"/>
        <v>23.593608281691477</v>
      </c>
    </row>
    <row r="621" spans="1:3" x14ac:dyDescent="0.2">
      <c r="A621" t="s">
        <v>578</v>
      </c>
      <c r="B621">
        <v>7890995</v>
      </c>
      <c r="C621">
        <f t="shared" si="9"/>
        <v>23.630030628962178</v>
      </c>
    </row>
    <row r="622" spans="1:3" x14ac:dyDescent="0.2">
      <c r="A622" t="s">
        <v>579</v>
      </c>
      <c r="B622">
        <v>7889964</v>
      </c>
      <c r="C622">
        <f t="shared" si="9"/>
        <v>23.678989481681981</v>
      </c>
    </row>
    <row r="623" spans="1:3" x14ac:dyDescent="0.2">
      <c r="A623" t="s">
        <v>580</v>
      </c>
      <c r="B623">
        <v>7890610</v>
      </c>
      <c r="C623">
        <f t="shared" si="9"/>
        <v>23.648313032742124</v>
      </c>
    </row>
    <row r="624" spans="1:3" x14ac:dyDescent="0.2">
      <c r="A624" t="s">
        <v>581</v>
      </c>
      <c r="B624">
        <v>7891101</v>
      </c>
      <c r="C624">
        <f t="shared" si="9"/>
        <v>23.62499703207731</v>
      </c>
    </row>
    <row r="625" spans="1:3" x14ac:dyDescent="0.2">
      <c r="A625" t="s">
        <v>582</v>
      </c>
      <c r="B625">
        <v>7890523</v>
      </c>
      <c r="C625">
        <f t="shared" si="9"/>
        <v>23.65244438112876</v>
      </c>
    </row>
    <row r="626" spans="1:3" x14ac:dyDescent="0.2">
      <c r="A626" t="s">
        <v>583</v>
      </c>
      <c r="B626">
        <v>7891561</v>
      </c>
      <c r="C626">
        <f t="shared" si="9"/>
        <v>23.603153121067503</v>
      </c>
    </row>
    <row r="627" spans="1:3" x14ac:dyDescent="0.2">
      <c r="A627" t="s">
        <v>584</v>
      </c>
      <c r="B627">
        <v>7891902</v>
      </c>
      <c r="C627">
        <f t="shared" si="9"/>
        <v>23.586960134862409</v>
      </c>
    </row>
    <row r="628" spans="1:3" x14ac:dyDescent="0.2">
      <c r="A628" t="s">
        <v>585</v>
      </c>
      <c r="B628">
        <v>7892838</v>
      </c>
      <c r="C628">
        <f t="shared" si="9"/>
        <v>23.542512524633757</v>
      </c>
    </row>
    <row r="629" spans="1:3" x14ac:dyDescent="0.2">
      <c r="A629" t="s">
        <v>586</v>
      </c>
      <c r="B629">
        <v>7893699</v>
      </c>
      <c r="C629">
        <f t="shared" si="9"/>
        <v>23.50162642163497</v>
      </c>
    </row>
    <row r="630" spans="1:3" x14ac:dyDescent="0.2">
      <c r="A630" t="s">
        <v>587</v>
      </c>
      <c r="B630">
        <v>7896464</v>
      </c>
      <c r="C630">
        <f t="shared" si="9"/>
        <v>23.370325521760808</v>
      </c>
    </row>
    <row r="631" spans="1:3" x14ac:dyDescent="0.2">
      <c r="A631" t="s">
        <v>588</v>
      </c>
      <c r="B631">
        <v>7903435</v>
      </c>
      <c r="C631">
        <f t="shared" si="9"/>
        <v>23.039295296436119</v>
      </c>
    </row>
    <row r="632" spans="1:3" x14ac:dyDescent="0.2">
      <c r="A632" t="s">
        <v>589</v>
      </c>
      <c r="B632">
        <v>7903220</v>
      </c>
      <c r="C632">
        <f t="shared" si="9"/>
        <v>23.049504950495049</v>
      </c>
    </row>
    <row r="633" spans="1:3" x14ac:dyDescent="0.2">
      <c r="A633" t="s">
        <v>590</v>
      </c>
      <c r="B633">
        <v>7902756</v>
      </c>
      <c r="C633">
        <f t="shared" si="9"/>
        <v>23.071538808557115</v>
      </c>
    </row>
    <row r="634" spans="1:3" x14ac:dyDescent="0.2">
      <c r="A634" t="s">
        <v>591</v>
      </c>
      <c r="B634">
        <v>7902659</v>
      </c>
      <c r="C634">
        <f t="shared" si="9"/>
        <v>23.076145024574402</v>
      </c>
    </row>
    <row r="635" spans="1:3" x14ac:dyDescent="0.2">
      <c r="A635" t="s">
        <v>592</v>
      </c>
      <c r="B635">
        <v>7902760</v>
      </c>
      <c r="C635">
        <f t="shared" si="9"/>
        <v>23.071348861504855</v>
      </c>
    </row>
    <row r="636" spans="1:3" x14ac:dyDescent="0.2">
      <c r="A636" t="s">
        <v>593</v>
      </c>
      <c r="B636">
        <v>7901187</v>
      </c>
      <c r="C636">
        <f t="shared" si="9"/>
        <v>23.14604553980578</v>
      </c>
    </row>
    <row r="637" spans="1:3" x14ac:dyDescent="0.2">
      <c r="A637" t="s">
        <v>594</v>
      </c>
      <c r="B637">
        <v>7902595</v>
      </c>
      <c r="C637">
        <f t="shared" si="9"/>
        <v>23.079184177410546</v>
      </c>
    </row>
    <row r="638" spans="1:3" x14ac:dyDescent="0.2">
      <c r="A638" t="s">
        <v>595</v>
      </c>
      <c r="B638">
        <v>7902697</v>
      </c>
      <c r="C638">
        <f t="shared" si="9"/>
        <v>23.074340527577938</v>
      </c>
    </row>
    <row r="639" spans="1:3" x14ac:dyDescent="0.2">
      <c r="A639" t="s">
        <v>596</v>
      </c>
      <c r="B639">
        <v>7904589</v>
      </c>
      <c r="C639">
        <f t="shared" si="9"/>
        <v>22.984495571859345</v>
      </c>
    </row>
    <row r="640" spans="1:3" x14ac:dyDescent="0.2">
      <c r="A640" t="s">
        <v>597</v>
      </c>
      <c r="B640">
        <v>7902922</v>
      </c>
      <c r="C640">
        <f t="shared" si="9"/>
        <v>23.063656005888358</v>
      </c>
    </row>
    <row r="641" spans="1:3" x14ac:dyDescent="0.2">
      <c r="A641" t="s">
        <v>598</v>
      </c>
      <c r="B641">
        <v>7902892</v>
      </c>
      <c r="C641">
        <f t="shared" si="9"/>
        <v>23.065080608780303</v>
      </c>
    </row>
    <row r="642" spans="1:3" x14ac:dyDescent="0.2">
      <c r="A642" t="s">
        <v>599</v>
      </c>
      <c r="B642">
        <v>7900988</v>
      </c>
      <c r="C642">
        <f t="shared" si="9"/>
        <v>23.155495405655675</v>
      </c>
    </row>
    <row r="643" spans="1:3" x14ac:dyDescent="0.2">
      <c r="A643" t="s">
        <v>600</v>
      </c>
      <c r="B643">
        <v>7895784</v>
      </c>
      <c r="C643">
        <f t="shared" ref="C643:C706" si="10">(16777216-(B643*2) )/42117</f>
        <v>23.40261652064487</v>
      </c>
    </row>
    <row r="644" spans="1:3" x14ac:dyDescent="0.2">
      <c r="A644" t="s">
        <v>601</v>
      </c>
      <c r="B644">
        <v>7895824</v>
      </c>
      <c r="C644">
        <f t="shared" si="10"/>
        <v>23.400717050122278</v>
      </c>
    </row>
    <row r="645" spans="1:3" x14ac:dyDescent="0.2">
      <c r="A645" t="s">
        <v>602</v>
      </c>
      <c r="B645">
        <v>7895191</v>
      </c>
      <c r="C645">
        <f t="shared" si="10"/>
        <v>23.430776171142295</v>
      </c>
    </row>
    <row r="646" spans="1:3" x14ac:dyDescent="0.2">
      <c r="A646" t="s">
        <v>603</v>
      </c>
      <c r="B646">
        <v>7894295</v>
      </c>
      <c r="C646">
        <f t="shared" si="10"/>
        <v>23.473324310848351</v>
      </c>
    </row>
    <row r="647" spans="1:3" x14ac:dyDescent="0.2">
      <c r="A647" t="s">
        <v>604</v>
      </c>
      <c r="B647">
        <v>7893812</v>
      </c>
      <c r="C647">
        <f t="shared" si="10"/>
        <v>23.496260417408646</v>
      </c>
    </row>
    <row r="648" spans="1:3" x14ac:dyDescent="0.2">
      <c r="A648" t="s">
        <v>605</v>
      </c>
      <c r="B648">
        <v>7892271</v>
      </c>
      <c r="C648">
        <f t="shared" si="10"/>
        <v>23.569437519291498</v>
      </c>
    </row>
    <row r="649" spans="1:3" x14ac:dyDescent="0.2">
      <c r="A649" t="s">
        <v>606</v>
      </c>
      <c r="B649">
        <v>7892890</v>
      </c>
      <c r="C649">
        <f t="shared" si="10"/>
        <v>23.540043212954387</v>
      </c>
    </row>
    <row r="650" spans="1:3" x14ac:dyDescent="0.2">
      <c r="A650" t="s">
        <v>607</v>
      </c>
      <c r="B650">
        <v>7892740</v>
      </c>
      <c r="C650">
        <f t="shared" si="10"/>
        <v>23.54716622741411</v>
      </c>
    </row>
    <row r="651" spans="1:3" x14ac:dyDescent="0.2">
      <c r="A651" t="s">
        <v>608</v>
      </c>
      <c r="B651">
        <v>7891404</v>
      </c>
      <c r="C651">
        <f t="shared" si="10"/>
        <v>23.610608542868675</v>
      </c>
    </row>
    <row r="652" spans="1:3" x14ac:dyDescent="0.2">
      <c r="A652" t="s">
        <v>609</v>
      </c>
      <c r="B652">
        <v>7890773</v>
      </c>
      <c r="C652">
        <f t="shared" si="10"/>
        <v>23.640572690362561</v>
      </c>
    </row>
    <row r="653" spans="1:3" x14ac:dyDescent="0.2">
      <c r="A653" t="s">
        <v>610</v>
      </c>
      <c r="B653">
        <v>7891534</v>
      </c>
      <c r="C653">
        <f t="shared" si="10"/>
        <v>23.604435263670251</v>
      </c>
    </row>
    <row r="654" spans="1:3" x14ac:dyDescent="0.2">
      <c r="A654" t="s">
        <v>611</v>
      </c>
      <c r="B654">
        <v>7891095</v>
      </c>
      <c r="C654">
        <f t="shared" si="10"/>
        <v>23.625281952655698</v>
      </c>
    </row>
    <row r="655" spans="1:3" x14ac:dyDescent="0.2">
      <c r="A655" t="s">
        <v>612</v>
      </c>
      <c r="B655">
        <v>7891684</v>
      </c>
      <c r="C655">
        <f t="shared" si="10"/>
        <v>23.597312249210532</v>
      </c>
    </row>
    <row r="656" spans="1:3" x14ac:dyDescent="0.2">
      <c r="A656" t="s">
        <v>613</v>
      </c>
      <c r="B656">
        <v>7890859</v>
      </c>
      <c r="C656">
        <f t="shared" si="10"/>
        <v>23.63648882873899</v>
      </c>
    </row>
    <row r="657" spans="1:3" x14ac:dyDescent="0.2">
      <c r="A657" t="s">
        <v>614</v>
      </c>
      <c r="B657">
        <v>7890134</v>
      </c>
      <c r="C657">
        <f t="shared" si="10"/>
        <v>23.670916731960965</v>
      </c>
    </row>
    <row r="658" spans="1:3" x14ac:dyDescent="0.2">
      <c r="A658" t="s">
        <v>615</v>
      </c>
      <c r="B658">
        <v>7890742</v>
      </c>
      <c r="C658">
        <f t="shared" si="10"/>
        <v>23.642044780017571</v>
      </c>
    </row>
    <row r="659" spans="1:3" x14ac:dyDescent="0.2">
      <c r="A659" t="s">
        <v>616</v>
      </c>
      <c r="B659">
        <v>7890289</v>
      </c>
      <c r="C659">
        <f t="shared" si="10"/>
        <v>23.663556283685921</v>
      </c>
    </row>
    <row r="660" spans="1:3" x14ac:dyDescent="0.2">
      <c r="A660" t="s">
        <v>617</v>
      </c>
      <c r="B660">
        <v>7890517</v>
      </c>
      <c r="C660">
        <f t="shared" si="10"/>
        <v>23.652729301707151</v>
      </c>
    </row>
    <row r="661" spans="1:3" x14ac:dyDescent="0.2">
      <c r="A661" t="s">
        <v>618</v>
      </c>
      <c r="B661">
        <v>7891876</v>
      </c>
      <c r="C661">
        <f t="shared" si="10"/>
        <v>23.58819479070209</v>
      </c>
    </row>
    <row r="662" spans="1:3" x14ac:dyDescent="0.2">
      <c r="A662" t="s">
        <v>619</v>
      </c>
      <c r="B662">
        <v>7894414</v>
      </c>
      <c r="C662">
        <f t="shared" si="10"/>
        <v>23.467673386043639</v>
      </c>
    </row>
    <row r="663" spans="1:3" x14ac:dyDescent="0.2">
      <c r="A663" t="s">
        <v>620</v>
      </c>
      <c r="B663">
        <v>7895481</v>
      </c>
      <c r="C663">
        <f t="shared" si="10"/>
        <v>23.417005009853504</v>
      </c>
    </row>
    <row r="664" spans="1:3" x14ac:dyDescent="0.2">
      <c r="A664" t="s">
        <v>621</v>
      </c>
      <c r="B664">
        <v>7898132</v>
      </c>
      <c r="C664">
        <f t="shared" si="10"/>
        <v>23.291117600968729</v>
      </c>
    </row>
    <row r="665" spans="1:3" x14ac:dyDescent="0.2">
      <c r="A665" t="s">
        <v>622</v>
      </c>
      <c r="B665">
        <v>7898229</v>
      </c>
      <c r="C665">
        <f t="shared" si="10"/>
        <v>23.286511384951446</v>
      </c>
    </row>
    <row r="666" spans="1:3" x14ac:dyDescent="0.2">
      <c r="A666" t="s">
        <v>623</v>
      </c>
      <c r="B666">
        <v>7899762</v>
      </c>
      <c r="C666">
        <f t="shared" si="10"/>
        <v>23.213714177173113</v>
      </c>
    </row>
    <row r="667" spans="1:3" x14ac:dyDescent="0.2">
      <c r="A667" t="s">
        <v>624</v>
      </c>
      <c r="B667">
        <v>7899855</v>
      </c>
      <c r="C667">
        <f t="shared" si="10"/>
        <v>23.209297908208086</v>
      </c>
    </row>
    <row r="668" spans="1:3" x14ac:dyDescent="0.2">
      <c r="A668" t="s">
        <v>625</v>
      </c>
      <c r="B668">
        <v>7903918</v>
      </c>
      <c r="C668">
        <f t="shared" si="10"/>
        <v>23.016359189875821</v>
      </c>
    </row>
    <row r="669" spans="1:3" x14ac:dyDescent="0.2">
      <c r="A669" t="s">
        <v>626</v>
      </c>
      <c r="B669">
        <v>7902311</v>
      </c>
      <c r="C669">
        <f t="shared" si="10"/>
        <v>23.092670418120949</v>
      </c>
    </row>
    <row r="670" spans="1:3" x14ac:dyDescent="0.2">
      <c r="A670" t="s">
        <v>627</v>
      </c>
      <c r="B670">
        <v>7903000</v>
      </c>
      <c r="C670">
        <f t="shared" si="10"/>
        <v>23.059952038369303</v>
      </c>
    </row>
    <row r="671" spans="1:3" x14ac:dyDescent="0.2">
      <c r="A671" t="s">
        <v>628</v>
      </c>
      <c r="B671">
        <v>7904400</v>
      </c>
      <c r="C671">
        <f t="shared" si="10"/>
        <v>22.993470570078589</v>
      </c>
    </row>
    <row r="672" spans="1:3" x14ac:dyDescent="0.2">
      <c r="A672" t="s">
        <v>629</v>
      </c>
      <c r="B672">
        <v>7909946</v>
      </c>
      <c r="C672">
        <f t="shared" si="10"/>
        <v>22.730108982121234</v>
      </c>
    </row>
    <row r="673" spans="1:3" x14ac:dyDescent="0.2">
      <c r="A673" t="s">
        <v>630</v>
      </c>
      <c r="B673">
        <v>7912629</v>
      </c>
      <c r="C673">
        <f t="shared" si="10"/>
        <v>22.602701996818386</v>
      </c>
    </row>
    <row r="674" spans="1:3" x14ac:dyDescent="0.2">
      <c r="A674" t="s">
        <v>631</v>
      </c>
      <c r="B674">
        <v>7914768</v>
      </c>
      <c r="C674">
        <f t="shared" si="10"/>
        <v>22.501127810622791</v>
      </c>
    </row>
    <row r="675" spans="1:3" x14ac:dyDescent="0.2">
      <c r="A675" t="s">
        <v>632</v>
      </c>
      <c r="B675">
        <v>7912914</v>
      </c>
      <c r="C675">
        <f t="shared" si="10"/>
        <v>22.589168269344921</v>
      </c>
    </row>
    <row r="676" spans="1:3" x14ac:dyDescent="0.2">
      <c r="A676" t="s">
        <v>633</v>
      </c>
      <c r="B676">
        <v>7912705</v>
      </c>
      <c r="C676">
        <f t="shared" si="10"/>
        <v>22.599093002825462</v>
      </c>
    </row>
    <row r="677" spans="1:3" x14ac:dyDescent="0.2">
      <c r="A677" t="s">
        <v>634</v>
      </c>
      <c r="B677">
        <v>7911451</v>
      </c>
      <c r="C677">
        <f t="shared" si="10"/>
        <v>22.658641403708717</v>
      </c>
    </row>
    <row r="678" spans="1:3" x14ac:dyDescent="0.2">
      <c r="A678" t="s">
        <v>635</v>
      </c>
      <c r="B678">
        <v>7912746</v>
      </c>
      <c r="C678">
        <f t="shared" si="10"/>
        <v>22.597146045539805</v>
      </c>
    </row>
    <row r="679" spans="1:3" x14ac:dyDescent="0.2">
      <c r="A679" t="s">
        <v>636</v>
      </c>
      <c r="B679">
        <v>7912458</v>
      </c>
      <c r="C679">
        <f t="shared" si="10"/>
        <v>22.610822233302468</v>
      </c>
    </row>
    <row r="680" spans="1:3" x14ac:dyDescent="0.2">
      <c r="A680" t="s">
        <v>637</v>
      </c>
      <c r="B680">
        <v>7912807</v>
      </c>
      <c r="C680">
        <f t="shared" si="10"/>
        <v>22.594249352992854</v>
      </c>
    </row>
    <row r="681" spans="1:3" x14ac:dyDescent="0.2">
      <c r="A681" t="s">
        <v>638</v>
      </c>
      <c r="B681">
        <v>7910742</v>
      </c>
      <c r="C681">
        <f t="shared" si="10"/>
        <v>22.692309518721657</v>
      </c>
    </row>
    <row r="682" spans="1:3" x14ac:dyDescent="0.2">
      <c r="A682" t="s">
        <v>639</v>
      </c>
      <c r="B682">
        <v>7909787</v>
      </c>
      <c r="C682">
        <f t="shared" si="10"/>
        <v>22.737659377448537</v>
      </c>
    </row>
    <row r="683" spans="1:3" x14ac:dyDescent="0.2">
      <c r="A683" t="s">
        <v>640</v>
      </c>
      <c r="B683">
        <v>7906358</v>
      </c>
      <c r="C683">
        <f t="shared" si="10"/>
        <v>22.900491487997719</v>
      </c>
    </row>
    <row r="684" spans="1:3" x14ac:dyDescent="0.2">
      <c r="A684" t="s">
        <v>641</v>
      </c>
      <c r="B684">
        <v>7904132</v>
      </c>
      <c r="C684">
        <f t="shared" si="10"/>
        <v>23.006197022579954</v>
      </c>
    </row>
    <row r="685" spans="1:3" x14ac:dyDescent="0.2">
      <c r="A685" t="s">
        <v>642</v>
      </c>
      <c r="B685">
        <v>7904251</v>
      </c>
      <c r="C685">
        <f t="shared" si="10"/>
        <v>23.000546097775246</v>
      </c>
    </row>
    <row r="686" spans="1:3" x14ac:dyDescent="0.2">
      <c r="A686" t="s">
        <v>643</v>
      </c>
      <c r="B686">
        <v>7902738</v>
      </c>
      <c r="C686">
        <f t="shared" si="10"/>
        <v>23.072393570292281</v>
      </c>
    </row>
    <row r="687" spans="1:3" x14ac:dyDescent="0.2">
      <c r="A687" t="s">
        <v>644</v>
      </c>
      <c r="B687">
        <v>7901305</v>
      </c>
      <c r="C687">
        <f t="shared" si="10"/>
        <v>23.140442101764133</v>
      </c>
    </row>
    <row r="688" spans="1:3" x14ac:dyDescent="0.2">
      <c r="A688" t="s">
        <v>645</v>
      </c>
      <c r="B688">
        <v>7900645</v>
      </c>
      <c r="C688">
        <f t="shared" si="10"/>
        <v>23.171783365386897</v>
      </c>
    </row>
    <row r="689" spans="1:3" x14ac:dyDescent="0.2">
      <c r="A689" t="s">
        <v>646</v>
      </c>
      <c r="B689">
        <v>7899126</v>
      </c>
      <c r="C689">
        <f t="shared" si="10"/>
        <v>23.243915758482323</v>
      </c>
    </row>
    <row r="690" spans="1:3" x14ac:dyDescent="0.2">
      <c r="A690" t="s">
        <v>647</v>
      </c>
      <c r="B690">
        <v>7898384</v>
      </c>
      <c r="C690">
        <f t="shared" si="10"/>
        <v>23.279150936676402</v>
      </c>
    </row>
    <row r="691" spans="1:3" x14ac:dyDescent="0.2">
      <c r="A691" t="s">
        <v>648</v>
      </c>
      <c r="B691">
        <v>7898384</v>
      </c>
      <c r="C691">
        <f t="shared" si="10"/>
        <v>23.279150936676402</v>
      </c>
    </row>
    <row r="692" spans="1:3" x14ac:dyDescent="0.2">
      <c r="A692" t="s">
        <v>649</v>
      </c>
      <c r="B692">
        <v>7899324</v>
      </c>
      <c r="C692">
        <f t="shared" si="10"/>
        <v>23.234513379395494</v>
      </c>
    </row>
    <row r="693" spans="1:3" x14ac:dyDescent="0.2">
      <c r="A693" t="s">
        <v>650</v>
      </c>
      <c r="B693">
        <v>7898154</v>
      </c>
      <c r="C693">
        <f t="shared" si="10"/>
        <v>23.290072892181303</v>
      </c>
    </row>
    <row r="694" spans="1:3" x14ac:dyDescent="0.2">
      <c r="A694" t="s">
        <v>651</v>
      </c>
      <c r="B694">
        <v>7896608</v>
      </c>
      <c r="C694">
        <f t="shared" si="10"/>
        <v>23.363487427879477</v>
      </c>
    </row>
    <row r="695" spans="1:3" x14ac:dyDescent="0.2">
      <c r="A695" t="s">
        <v>652</v>
      </c>
      <c r="B695">
        <v>7896302</v>
      </c>
      <c r="C695">
        <f t="shared" si="10"/>
        <v>23.378018377377305</v>
      </c>
    </row>
    <row r="696" spans="1:3" x14ac:dyDescent="0.2">
      <c r="A696" t="s">
        <v>653</v>
      </c>
      <c r="B696">
        <v>7895326</v>
      </c>
      <c r="C696">
        <f t="shared" si="10"/>
        <v>23.424365458128548</v>
      </c>
    </row>
    <row r="697" spans="1:3" x14ac:dyDescent="0.2">
      <c r="A697" t="s">
        <v>654</v>
      </c>
      <c r="B697">
        <v>7894689</v>
      </c>
      <c r="C697">
        <f t="shared" si="10"/>
        <v>23.454614526200821</v>
      </c>
    </row>
    <row r="698" spans="1:3" x14ac:dyDescent="0.2">
      <c r="A698" t="s">
        <v>655</v>
      </c>
      <c r="B698">
        <v>7893835</v>
      </c>
      <c r="C698">
        <f t="shared" si="10"/>
        <v>23.495168221858158</v>
      </c>
    </row>
    <row r="699" spans="1:3" x14ac:dyDescent="0.2">
      <c r="A699" t="s">
        <v>656</v>
      </c>
      <c r="B699">
        <v>7893613</v>
      </c>
      <c r="C699">
        <f t="shared" si="10"/>
        <v>23.505710283258541</v>
      </c>
    </row>
    <row r="700" spans="1:3" x14ac:dyDescent="0.2">
      <c r="A700" t="s">
        <v>657</v>
      </c>
      <c r="B700">
        <v>7892783</v>
      </c>
      <c r="C700">
        <f t="shared" si="10"/>
        <v>23.545124296602321</v>
      </c>
    </row>
    <row r="701" spans="1:3" x14ac:dyDescent="0.2">
      <c r="A701" t="s">
        <v>658</v>
      </c>
      <c r="B701">
        <v>7893386</v>
      </c>
      <c r="C701">
        <f t="shared" si="10"/>
        <v>23.516489778474249</v>
      </c>
    </row>
    <row r="702" spans="1:3" x14ac:dyDescent="0.2">
      <c r="A702" t="s">
        <v>659</v>
      </c>
      <c r="B702">
        <v>7892934</v>
      </c>
      <c r="C702">
        <f t="shared" si="10"/>
        <v>23.537953795379536</v>
      </c>
    </row>
    <row r="703" spans="1:3" x14ac:dyDescent="0.2">
      <c r="A703" t="s">
        <v>660</v>
      </c>
      <c r="B703">
        <v>7892902</v>
      </c>
      <c r="C703">
        <f t="shared" si="10"/>
        <v>23.539473371797612</v>
      </c>
    </row>
    <row r="704" spans="1:3" x14ac:dyDescent="0.2">
      <c r="A704" t="s">
        <v>661</v>
      </c>
      <c r="B704">
        <v>7891034</v>
      </c>
      <c r="C704">
        <f t="shared" si="10"/>
        <v>23.628178645202649</v>
      </c>
    </row>
    <row r="705" spans="1:3" x14ac:dyDescent="0.2">
      <c r="A705" t="s">
        <v>662</v>
      </c>
      <c r="B705">
        <v>7890872</v>
      </c>
      <c r="C705">
        <f t="shared" si="10"/>
        <v>23.635871500819146</v>
      </c>
    </row>
    <row r="706" spans="1:3" x14ac:dyDescent="0.2">
      <c r="A706" t="s">
        <v>663</v>
      </c>
      <c r="B706">
        <v>7893565</v>
      </c>
      <c r="C706">
        <f t="shared" si="10"/>
        <v>23.507989647885651</v>
      </c>
    </row>
    <row r="707" spans="1:3" x14ac:dyDescent="0.2">
      <c r="A707" t="s">
        <v>664</v>
      </c>
      <c r="B707">
        <v>7897985</v>
      </c>
      <c r="C707">
        <f t="shared" ref="C707:C770" si="11">(16777216-(B707*2) )/42117</f>
        <v>23.298098155139254</v>
      </c>
    </row>
    <row r="708" spans="1:3" x14ac:dyDescent="0.2">
      <c r="A708" t="s">
        <v>665</v>
      </c>
      <c r="B708">
        <v>7900392</v>
      </c>
      <c r="C708">
        <f t="shared" si="11"/>
        <v>23.18379751644229</v>
      </c>
    </row>
    <row r="709" spans="1:3" x14ac:dyDescent="0.2">
      <c r="A709" t="s">
        <v>666</v>
      </c>
      <c r="B709">
        <v>7904932</v>
      </c>
      <c r="C709">
        <f t="shared" si="11"/>
        <v>22.968207612128118</v>
      </c>
    </row>
    <row r="710" spans="1:3" x14ac:dyDescent="0.2">
      <c r="A710" t="s">
        <v>667</v>
      </c>
      <c r="B710">
        <v>7908892</v>
      </c>
      <c r="C710">
        <f t="shared" si="11"/>
        <v>22.780160030391528</v>
      </c>
    </row>
    <row r="711" spans="1:3" x14ac:dyDescent="0.2">
      <c r="A711" t="s">
        <v>668</v>
      </c>
      <c r="B711">
        <v>7910764</v>
      </c>
      <c r="C711">
        <f t="shared" si="11"/>
        <v>22.691264809934232</v>
      </c>
    </row>
    <row r="712" spans="1:3" x14ac:dyDescent="0.2">
      <c r="A712" t="s">
        <v>669</v>
      </c>
      <c r="B712">
        <v>7914254</v>
      </c>
      <c r="C712">
        <f t="shared" si="11"/>
        <v>22.525536006838095</v>
      </c>
    </row>
    <row r="713" spans="1:3" x14ac:dyDescent="0.2">
      <c r="A713" t="s">
        <v>670</v>
      </c>
      <c r="B713">
        <v>7916428</v>
      </c>
      <c r="C713">
        <f t="shared" si="11"/>
        <v>22.422299783935227</v>
      </c>
    </row>
    <row r="714" spans="1:3" x14ac:dyDescent="0.2">
      <c r="A714" t="s">
        <v>671</v>
      </c>
      <c r="B714">
        <v>7914983</v>
      </c>
      <c r="C714">
        <f t="shared" si="11"/>
        <v>22.490918156563858</v>
      </c>
    </row>
    <row r="715" spans="1:3" x14ac:dyDescent="0.2">
      <c r="A715" t="s">
        <v>672</v>
      </c>
      <c r="B715">
        <v>7910213</v>
      </c>
      <c r="C715">
        <f t="shared" si="11"/>
        <v>22.717430016382934</v>
      </c>
    </row>
    <row r="716" spans="1:3" x14ac:dyDescent="0.2">
      <c r="A716" t="s">
        <v>673</v>
      </c>
      <c r="B716">
        <v>7876994</v>
      </c>
      <c r="C716">
        <f t="shared" si="11"/>
        <v>24.294892798632382</v>
      </c>
    </row>
    <row r="717" spans="1:3" x14ac:dyDescent="0.2">
      <c r="A717" t="s">
        <v>674</v>
      </c>
      <c r="B717">
        <v>7877205</v>
      </c>
      <c r="C717">
        <f t="shared" si="11"/>
        <v>24.284873091625709</v>
      </c>
    </row>
    <row r="718" spans="1:3" x14ac:dyDescent="0.2">
      <c r="A718" t="s">
        <v>675</v>
      </c>
      <c r="B718">
        <v>7877974</v>
      </c>
      <c r="C718">
        <f t="shared" si="11"/>
        <v>24.24835577082888</v>
      </c>
    </row>
    <row r="719" spans="1:3" x14ac:dyDescent="0.2">
      <c r="A719" t="s">
        <v>676</v>
      </c>
      <c r="B719">
        <v>7877919</v>
      </c>
      <c r="C719">
        <f t="shared" si="11"/>
        <v>24.250967542797444</v>
      </c>
    </row>
    <row r="720" spans="1:3" x14ac:dyDescent="0.2">
      <c r="A720" t="s">
        <v>677</v>
      </c>
      <c r="B720">
        <v>7878534</v>
      </c>
      <c r="C720">
        <f t="shared" si="11"/>
        <v>24.221763183512596</v>
      </c>
    </row>
    <row r="721" spans="1:3" x14ac:dyDescent="0.2">
      <c r="A721" t="s">
        <v>678</v>
      </c>
      <c r="B721">
        <v>7880662</v>
      </c>
      <c r="C721">
        <f t="shared" si="11"/>
        <v>24.12071135171071</v>
      </c>
    </row>
    <row r="722" spans="1:3" x14ac:dyDescent="0.2">
      <c r="A722" t="s">
        <v>679</v>
      </c>
      <c r="B722">
        <v>7880158</v>
      </c>
      <c r="C722">
        <f t="shared" si="11"/>
        <v>24.144644680295368</v>
      </c>
    </row>
    <row r="723" spans="1:3" x14ac:dyDescent="0.2">
      <c r="A723" t="s">
        <v>680</v>
      </c>
      <c r="B723">
        <v>7874409</v>
      </c>
      <c r="C723">
        <f t="shared" si="11"/>
        <v>24.417646081154878</v>
      </c>
    </row>
    <row r="724" spans="1:3" x14ac:dyDescent="0.2">
      <c r="A724" t="s">
        <v>681</v>
      </c>
      <c r="B724">
        <v>7875237</v>
      </c>
      <c r="C724">
        <f t="shared" si="11"/>
        <v>24.378327041337226</v>
      </c>
    </row>
    <row r="725" spans="1:3" x14ac:dyDescent="0.2">
      <c r="A725" t="s">
        <v>682</v>
      </c>
      <c r="B725">
        <v>7875689</v>
      </c>
      <c r="C725">
        <f t="shared" si="11"/>
        <v>24.356863024431938</v>
      </c>
    </row>
    <row r="726" spans="1:3" x14ac:dyDescent="0.2">
      <c r="A726" t="s">
        <v>683</v>
      </c>
      <c r="B726">
        <v>7876075</v>
      </c>
      <c r="C726">
        <f t="shared" si="11"/>
        <v>24.33853313388893</v>
      </c>
    </row>
    <row r="727" spans="1:3" x14ac:dyDescent="0.2">
      <c r="A727" t="s">
        <v>684</v>
      </c>
      <c r="B727">
        <v>7876922</v>
      </c>
      <c r="C727">
        <f t="shared" si="11"/>
        <v>24.298311845573046</v>
      </c>
    </row>
    <row r="728" spans="1:3" x14ac:dyDescent="0.2">
      <c r="A728" t="s">
        <v>685</v>
      </c>
      <c r="B728">
        <v>7876423</v>
      </c>
      <c r="C728">
        <f t="shared" si="11"/>
        <v>24.322007740342379</v>
      </c>
    </row>
    <row r="729" spans="1:3" x14ac:dyDescent="0.2">
      <c r="A729" t="s">
        <v>686</v>
      </c>
      <c r="B729">
        <v>7876354</v>
      </c>
      <c r="C729">
        <f t="shared" si="11"/>
        <v>24.325284326993849</v>
      </c>
    </row>
    <row r="730" spans="1:3" x14ac:dyDescent="0.2">
      <c r="A730" t="s">
        <v>687</v>
      </c>
      <c r="B730">
        <v>7876067</v>
      </c>
      <c r="C730">
        <f t="shared" si="11"/>
        <v>24.338913027993446</v>
      </c>
    </row>
    <row r="731" spans="1:3" x14ac:dyDescent="0.2">
      <c r="A731" t="s">
        <v>688</v>
      </c>
      <c r="B731">
        <v>7877589</v>
      </c>
      <c r="C731">
        <f t="shared" si="11"/>
        <v>24.266638174608829</v>
      </c>
    </row>
    <row r="732" spans="1:3" x14ac:dyDescent="0.2">
      <c r="A732" t="s">
        <v>689</v>
      </c>
      <c r="B732">
        <v>7876902</v>
      </c>
      <c r="C732">
        <f t="shared" si="11"/>
        <v>24.299261580834344</v>
      </c>
    </row>
    <row r="733" spans="1:3" x14ac:dyDescent="0.2">
      <c r="A733" t="s">
        <v>690</v>
      </c>
      <c r="B733">
        <v>7876940</v>
      </c>
      <c r="C733">
        <f t="shared" si="11"/>
        <v>24.29745708383788</v>
      </c>
    </row>
    <row r="734" spans="1:3" x14ac:dyDescent="0.2">
      <c r="A734" t="s">
        <v>691</v>
      </c>
      <c r="B734">
        <v>7875823</v>
      </c>
      <c r="C734">
        <f t="shared" si="11"/>
        <v>24.350499798181257</v>
      </c>
    </row>
    <row r="735" spans="1:3" x14ac:dyDescent="0.2">
      <c r="A735" t="s">
        <v>692</v>
      </c>
      <c r="B735">
        <v>7876421</v>
      </c>
      <c r="C735">
        <f t="shared" si="11"/>
        <v>24.32210271386851</v>
      </c>
    </row>
    <row r="736" spans="1:3" x14ac:dyDescent="0.2">
      <c r="A736" t="s">
        <v>693</v>
      </c>
      <c r="B736">
        <v>7876061</v>
      </c>
      <c r="C736">
        <f t="shared" si="11"/>
        <v>24.339197948571837</v>
      </c>
    </row>
    <row r="737" spans="1:3" x14ac:dyDescent="0.2">
      <c r="A737" t="s">
        <v>694</v>
      </c>
      <c r="B737">
        <v>7878946</v>
      </c>
      <c r="C737">
        <f t="shared" si="11"/>
        <v>24.2021986371299</v>
      </c>
    </row>
    <row r="738" spans="1:3" x14ac:dyDescent="0.2">
      <c r="A738" t="s">
        <v>695</v>
      </c>
      <c r="B738">
        <v>7877642</v>
      </c>
      <c r="C738">
        <f t="shared" si="11"/>
        <v>24.264121376166393</v>
      </c>
    </row>
    <row r="739" spans="1:3" x14ac:dyDescent="0.2">
      <c r="A739" t="s">
        <v>696</v>
      </c>
      <c r="B739">
        <v>7877446</v>
      </c>
      <c r="C739">
        <f t="shared" si="11"/>
        <v>24.273428781727095</v>
      </c>
    </row>
    <row r="740" spans="1:3" x14ac:dyDescent="0.2">
      <c r="A740" t="s">
        <v>697</v>
      </c>
      <c r="B740">
        <v>7877694</v>
      </c>
      <c r="C740">
        <f t="shared" si="11"/>
        <v>24.261652064487023</v>
      </c>
    </row>
    <row r="741" spans="1:3" x14ac:dyDescent="0.2">
      <c r="A741" t="s">
        <v>698</v>
      </c>
      <c r="B741">
        <v>7877512</v>
      </c>
      <c r="C741">
        <f t="shared" si="11"/>
        <v>24.270294655364818</v>
      </c>
    </row>
    <row r="742" spans="1:3" x14ac:dyDescent="0.2">
      <c r="A742" t="s">
        <v>699</v>
      </c>
      <c r="B742">
        <v>7879207</v>
      </c>
      <c r="C742">
        <f t="shared" si="11"/>
        <v>24.189804591969988</v>
      </c>
    </row>
    <row r="743" spans="1:3" x14ac:dyDescent="0.2">
      <c r="A743" t="s">
        <v>700</v>
      </c>
      <c r="B743">
        <v>7878054</v>
      </c>
      <c r="C743">
        <f t="shared" si="11"/>
        <v>24.244556829783697</v>
      </c>
    </row>
    <row r="744" spans="1:3" x14ac:dyDescent="0.2">
      <c r="A744" t="s">
        <v>701</v>
      </c>
      <c r="B744">
        <v>7878044</v>
      </c>
      <c r="C744">
        <f t="shared" si="11"/>
        <v>24.245031697414344</v>
      </c>
    </row>
    <row r="745" spans="1:3" x14ac:dyDescent="0.2">
      <c r="A745" t="s">
        <v>702</v>
      </c>
      <c r="B745">
        <v>7877512</v>
      </c>
      <c r="C745">
        <f t="shared" si="11"/>
        <v>24.270294655364818</v>
      </c>
    </row>
    <row r="746" spans="1:3" x14ac:dyDescent="0.2">
      <c r="A746" t="s">
        <v>703</v>
      </c>
      <c r="B746">
        <v>7877365</v>
      </c>
      <c r="C746">
        <f t="shared" si="11"/>
        <v>24.277275209535343</v>
      </c>
    </row>
    <row r="747" spans="1:3" x14ac:dyDescent="0.2">
      <c r="A747" t="s">
        <v>704</v>
      </c>
      <c r="B747">
        <v>7876554</v>
      </c>
      <c r="C747">
        <f t="shared" si="11"/>
        <v>24.315786974380892</v>
      </c>
    </row>
    <row r="748" spans="1:3" x14ac:dyDescent="0.2">
      <c r="A748" t="s">
        <v>705</v>
      </c>
      <c r="B748">
        <v>7877072</v>
      </c>
      <c r="C748">
        <f t="shared" si="11"/>
        <v>24.291188831113327</v>
      </c>
    </row>
    <row r="749" spans="1:3" x14ac:dyDescent="0.2">
      <c r="A749" t="s">
        <v>706</v>
      </c>
      <c r="B749">
        <v>7877689</v>
      </c>
      <c r="C749">
        <f t="shared" si="11"/>
        <v>24.261889498302349</v>
      </c>
    </row>
    <row r="750" spans="1:3" x14ac:dyDescent="0.2">
      <c r="A750" t="s">
        <v>707</v>
      </c>
      <c r="B750">
        <v>7878672</v>
      </c>
      <c r="C750">
        <f t="shared" si="11"/>
        <v>24.215210010209653</v>
      </c>
    </row>
    <row r="751" spans="1:3" x14ac:dyDescent="0.2">
      <c r="A751" t="s">
        <v>708</v>
      </c>
      <c r="B751">
        <v>7880589</v>
      </c>
      <c r="C751">
        <f t="shared" si="11"/>
        <v>24.12417788541444</v>
      </c>
    </row>
    <row r="752" spans="1:3" x14ac:dyDescent="0.2">
      <c r="A752" t="s">
        <v>709</v>
      </c>
      <c r="B752">
        <v>7880606</v>
      </c>
      <c r="C752">
        <f t="shared" si="11"/>
        <v>24.12337061044234</v>
      </c>
    </row>
    <row r="753" spans="1:3" x14ac:dyDescent="0.2">
      <c r="A753" t="s">
        <v>710</v>
      </c>
      <c r="B753">
        <v>7879771</v>
      </c>
      <c r="C753">
        <f t="shared" si="11"/>
        <v>24.163022057601445</v>
      </c>
    </row>
    <row r="754" spans="1:3" x14ac:dyDescent="0.2">
      <c r="A754" t="s">
        <v>711</v>
      </c>
      <c r="B754">
        <v>7879065</v>
      </c>
      <c r="C754">
        <f t="shared" si="11"/>
        <v>24.196547712325188</v>
      </c>
    </row>
    <row r="755" spans="1:3" x14ac:dyDescent="0.2">
      <c r="A755" t="s">
        <v>712</v>
      </c>
      <c r="B755">
        <v>7880501</v>
      </c>
      <c r="C755">
        <f t="shared" si="11"/>
        <v>24.128356720564142</v>
      </c>
    </row>
    <row r="756" spans="1:3" x14ac:dyDescent="0.2">
      <c r="A756" t="s">
        <v>713</v>
      </c>
      <c r="B756">
        <v>7878874</v>
      </c>
      <c r="C756">
        <f t="shared" si="11"/>
        <v>24.205617684070564</v>
      </c>
    </row>
    <row r="757" spans="1:3" x14ac:dyDescent="0.2">
      <c r="A757" t="s">
        <v>714</v>
      </c>
      <c r="B757">
        <v>7880205</v>
      </c>
      <c r="C757">
        <f t="shared" si="11"/>
        <v>24.142412802431323</v>
      </c>
    </row>
    <row r="758" spans="1:3" x14ac:dyDescent="0.2">
      <c r="A758" t="s">
        <v>715</v>
      </c>
      <c r="B758">
        <v>7880005</v>
      </c>
      <c r="C758">
        <f t="shared" si="11"/>
        <v>24.151910155044281</v>
      </c>
    </row>
    <row r="759" spans="1:3" x14ac:dyDescent="0.2">
      <c r="A759" t="s">
        <v>716</v>
      </c>
      <c r="B759">
        <v>7880425</v>
      </c>
      <c r="C759">
        <f t="shared" si="11"/>
        <v>24.131965714557069</v>
      </c>
    </row>
    <row r="760" spans="1:3" x14ac:dyDescent="0.2">
      <c r="A760" t="s">
        <v>717</v>
      </c>
      <c r="B760">
        <v>7880191</v>
      </c>
      <c r="C760">
        <f t="shared" si="11"/>
        <v>24.14307761711423</v>
      </c>
    </row>
    <row r="761" spans="1:3" x14ac:dyDescent="0.2">
      <c r="A761" t="s">
        <v>718</v>
      </c>
      <c r="B761">
        <v>7880375</v>
      </c>
      <c r="C761">
        <f t="shared" si="11"/>
        <v>24.134340052710307</v>
      </c>
    </row>
    <row r="762" spans="1:3" x14ac:dyDescent="0.2">
      <c r="A762" t="s">
        <v>719</v>
      </c>
      <c r="B762">
        <v>7880693</v>
      </c>
      <c r="C762">
        <f t="shared" si="11"/>
        <v>24.119239262055704</v>
      </c>
    </row>
    <row r="763" spans="1:3" x14ac:dyDescent="0.2">
      <c r="A763" t="s">
        <v>720</v>
      </c>
      <c r="B763">
        <v>7879886</v>
      </c>
      <c r="C763">
        <f t="shared" si="11"/>
        <v>24.157561079848993</v>
      </c>
    </row>
    <row r="764" spans="1:3" x14ac:dyDescent="0.2">
      <c r="A764" t="s">
        <v>721</v>
      </c>
      <c r="B764">
        <v>7878966</v>
      </c>
      <c r="C764">
        <f t="shared" si="11"/>
        <v>24.201248901868603</v>
      </c>
    </row>
    <row r="765" spans="1:3" x14ac:dyDescent="0.2">
      <c r="A765" t="s">
        <v>722</v>
      </c>
      <c r="B765">
        <v>7877696</v>
      </c>
      <c r="C765">
        <f t="shared" si="11"/>
        <v>24.261557090960896</v>
      </c>
    </row>
    <row r="766" spans="1:3" x14ac:dyDescent="0.2">
      <c r="A766" t="s">
        <v>723</v>
      </c>
      <c r="B766">
        <v>7876836</v>
      </c>
      <c r="C766">
        <f t="shared" si="11"/>
        <v>24.30239570719662</v>
      </c>
    </row>
    <row r="767" spans="1:3" x14ac:dyDescent="0.2">
      <c r="A767" t="s">
        <v>724</v>
      </c>
      <c r="B767">
        <v>7878377</v>
      </c>
      <c r="C767">
        <f t="shared" si="11"/>
        <v>24.229218605313768</v>
      </c>
    </row>
    <row r="768" spans="1:3" x14ac:dyDescent="0.2">
      <c r="A768" t="s">
        <v>725</v>
      </c>
      <c r="B768">
        <v>7877967</v>
      </c>
      <c r="C768">
        <f t="shared" si="11"/>
        <v>24.248688178170337</v>
      </c>
    </row>
    <row r="769" spans="1:3" x14ac:dyDescent="0.2">
      <c r="A769" t="s">
        <v>726</v>
      </c>
      <c r="B769">
        <v>7878663</v>
      </c>
      <c r="C769">
        <f t="shared" si="11"/>
        <v>24.215637391077237</v>
      </c>
    </row>
    <row r="770" spans="1:3" x14ac:dyDescent="0.2">
      <c r="A770" t="s">
        <v>727</v>
      </c>
      <c r="B770">
        <v>7878872</v>
      </c>
      <c r="C770">
        <f t="shared" si="11"/>
        <v>24.205712657596695</v>
      </c>
    </row>
    <row r="771" spans="1:3" x14ac:dyDescent="0.2">
      <c r="A771" t="s">
        <v>728</v>
      </c>
      <c r="B771">
        <v>7879695</v>
      </c>
      <c r="C771">
        <f t="shared" ref="C771:C834" si="12">(16777216-(B771*2) )/42117</f>
        <v>24.166631051594369</v>
      </c>
    </row>
    <row r="772" spans="1:3" x14ac:dyDescent="0.2">
      <c r="A772" t="s">
        <v>729</v>
      </c>
      <c r="B772">
        <v>7878723</v>
      </c>
      <c r="C772">
        <f t="shared" si="12"/>
        <v>24.212788185293348</v>
      </c>
    </row>
    <row r="773" spans="1:3" x14ac:dyDescent="0.2">
      <c r="A773" t="s">
        <v>730</v>
      </c>
      <c r="B773">
        <v>7879005</v>
      </c>
      <c r="C773">
        <f t="shared" si="12"/>
        <v>24.199396918109077</v>
      </c>
    </row>
    <row r="774" spans="1:3" x14ac:dyDescent="0.2">
      <c r="A774" t="s">
        <v>731</v>
      </c>
      <c r="B774">
        <v>7879176</v>
      </c>
      <c r="C774">
        <f t="shared" si="12"/>
        <v>24.191276681624998</v>
      </c>
    </row>
    <row r="775" spans="1:3" x14ac:dyDescent="0.2">
      <c r="A775" t="s">
        <v>732</v>
      </c>
      <c r="B775">
        <v>7878508</v>
      </c>
      <c r="C775">
        <f t="shared" si="12"/>
        <v>24.222997839352281</v>
      </c>
    </row>
    <row r="776" spans="1:3" x14ac:dyDescent="0.2">
      <c r="A776" t="s">
        <v>733</v>
      </c>
      <c r="B776">
        <v>7878234</v>
      </c>
      <c r="C776">
        <f t="shared" si="12"/>
        <v>24.236009212432034</v>
      </c>
    </row>
    <row r="777" spans="1:3" x14ac:dyDescent="0.2">
      <c r="A777" t="s">
        <v>734</v>
      </c>
      <c r="B777">
        <v>7877529</v>
      </c>
      <c r="C777">
        <f t="shared" si="12"/>
        <v>24.269487380392714</v>
      </c>
    </row>
    <row r="778" spans="1:3" x14ac:dyDescent="0.2">
      <c r="A778" t="s">
        <v>735</v>
      </c>
      <c r="B778">
        <v>7878132</v>
      </c>
      <c r="C778">
        <f t="shared" si="12"/>
        <v>24.240852862264642</v>
      </c>
    </row>
    <row r="779" spans="1:3" x14ac:dyDescent="0.2">
      <c r="A779" t="s">
        <v>736</v>
      </c>
      <c r="B779">
        <v>7877609</v>
      </c>
      <c r="C779">
        <f t="shared" si="12"/>
        <v>24.265688439347532</v>
      </c>
    </row>
    <row r="780" spans="1:3" x14ac:dyDescent="0.2">
      <c r="A780" t="s">
        <v>737</v>
      </c>
      <c r="B780">
        <v>7877286</v>
      </c>
      <c r="C780">
        <f t="shared" si="12"/>
        <v>24.28102666381746</v>
      </c>
    </row>
    <row r="781" spans="1:3" x14ac:dyDescent="0.2">
      <c r="A781" t="s">
        <v>738</v>
      </c>
      <c r="B781">
        <v>7876813</v>
      </c>
      <c r="C781">
        <f t="shared" si="12"/>
        <v>24.303487902747108</v>
      </c>
    </row>
    <row r="782" spans="1:3" x14ac:dyDescent="0.2">
      <c r="A782" t="s">
        <v>739</v>
      </c>
      <c r="B782">
        <v>7877543</v>
      </c>
      <c r="C782">
        <f t="shared" si="12"/>
        <v>24.268822565709808</v>
      </c>
    </row>
    <row r="783" spans="1:3" x14ac:dyDescent="0.2">
      <c r="A783" t="s">
        <v>740</v>
      </c>
      <c r="B783">
        <v>7877995</v>
      </c>
      <c r="C783">
        <f t="shared" si="12"/>
        <v>24.24735854880452</v>
      </c>
    </row>
    <row r="784" spans="1:3" x14ac:dyDescent="0.2">
      <c r="A784" t="s">
        <v>741</v>
      </c>
      <c r="B784">
        <v>7877420</v>
      </c>
      <c r="C784">
        <f t="shared" si="12"/>
        <v>24.27466343756678</v>
      </c>
    </row>
    <row r="785" spans="1:3" x14ac:dyDescent="0.2">
      <c r="A785" t="s">
        <v>742</v>
      </c>
      <c r="B785">
        <v>7878139</v>
      </c>
      <c r="C785">
        <f t="shared" si="12"/>
        <v>24.240520454923189</v>
      </c>
    </row>
    <row r="786" spans="1:3" x14ac:dyDescent="0.2">
      <c r="A786" t="s">
        <v>743</v>
      </c>
      <c r="B786">
        <v>7877569</v>
      </c>
      <c r="C786">
        <f t="shared" si="12"/>
        <v>24.267587909870123</v>
      </c>
    </row>
    <row r="787" spans="1:3" x14ac:dyDescent="0.2">
      <c r="A787" t="s">
        <v>744</v>
      </c>
      <c r="B787">
        <v>7876668</v>
      </c>
      <c r="C787">
        <f t="shared" si="12"/>
        <v>24.310373483391505</v>
      </c>
    </row>
    <row r="788" spans="1:3" x14ac:dyDescent="0.2">
      <c r="A788" t="s">
        <v>745</v>
      </c>
      <c r="B788">
        <v>7878180</v>
      </c>
      <c r="C788">
        <f t="shared" si="12"/>
        <v>24.238573497637532</v>
      </c>
    </row>
    <row r="789" spans="1:3" x14ac:dyDescent="0.2">
      <c r="A789" t="s">
        <v>746</v>
      </c>
      <c r="B789">
        <v>7877387</v>
      </c>
      <c r="C789">
        <f t="shared" si="12"/>
        <v>24.276230500747918</v>
      </c>
    </row>
    <row r="790" spans="1:3" x14ac:dyDescent="0.2">
      <c r="A790" t="s">
        <v>747</v>
      </c>
      <c r="B790">
        <v>7877061</v>
      </c>
      <c r="C790">
        <f t="shared" si="12"/>
        <v>24.29171118550704</v>
      </c>
    </row>
    <row r="791" spans="1:3" x14ac:dyDescent="0.2">
      <c r="A791" t="s">
        <v>748</v>
      </c>
      <c r="B791">
        <v>7876604</v>
      </c>
      <c r="C791">
        <f t="shared" si="12"/>
        <v>24.313412636227653</v>
      </c>
    </row>
    <row r="792" spans="1:3" x14ac:dyDescent="0.2">
      <c r="A792" t="s">
        <v>749</v>
      </c>
      <c r="B792">
        <v>7877975</v>
      </c>
      <c r="C792">
        <f t="shared" si="12"/>
        <v>24.248308284065818</v>
      </c>
    </row>
    <row r="793" spans="1:3" x14ac:dyDescent="0.2">
      <c r="A793" t="s">
        <v>750</v>
      </c>
      <c r="B793">
        <v>7878277</v>
      </c>
      <c r="C793">
        <f t="shared" si="12"/>
        <v>24.233967281620249</v>
      </c>
    </row>
    <row r="794" spans="1:3" x14ac:dyDescent="0.2">
      <c r="A794" t="s">
        <v>751</v>
      </c>
      <c r="B794">
        <v>7878471</v>
      </c>
      <c r="C794">
        <f t="shared" si="12"/>
        <v>24.224754849585679</v>
      </c>
    </row>
    <row r="795" spans="1:3" x14ac:dyDescent="0.2">
      <c r="A795" t="s">
        <v>752</v>
      </c>
      <c r="B795">
        <v>7878382</v>
      </c>
      <c r="C795">
        <f t="shared" si="12"/>
        <v>24.228981171498443</v>
      </c>
    </row>
    <row r="796" spans="1:3" x14ac:dyDescent="0.2">
      <c r="A796" t="s">
        <v>753</v>
      </c>
      <c r="B796">
        <v>7879099</v>
      </c>
      <c r="C796">
        <f t="shared" si="12"/>
        <v>24.194933162380988</v>
      </c>
    </row>
    <row r="797" spans="1:3" x14ac:dyDescent="0.2">
      <c r="A797" t="s">
        <v>754</v>
      </c>
      <c r="B797">
        <v>7879075</v>
      </c>
      <c r="C797">
        <f t="shared" si="12"/>
        <v>24.196072844694541</v>
      </c>
    </row>
    <row r="798" spans="1:3" x14ac:dyDescent="0.2">
      <c r="A798" t="s">
        <v>755</v>
      </c>
      <c r="B798">
        <v>7879136</v>
      </c>
      <c r="C798">
        <f t="shared" si="12"/>
        <v>24.19317615214759</v>
      </c>
    </row>
    <row r="799" spans="1:3" x14ac:dyDescent="0.2">
      <c r="A799" t="s">
        <v>756</v>
      </c>
      <c r="B799">
        <v>7877707</v>
      </c>
      <c r="C799">
        <f t="shared" si="12"/>
        <v>24.261034736567183</v>
      </c>
    </row>
    <row r="800" spans="1:3" x14ac:dyDescent="0.2">
      <c r="A800" t="s">
        <v>757</v>
      </c>
      <c r="B800">
        <v>7879110</v>
      </c>
      <c r="C800">
        <f t="shared" si="12"/>
        <v>24.194410807987275</v>
      </c>
    </row>
    <row r="801" spans="1:3" x14ac:dyDescent="0.2">
      <c r="A801" t="s">
        <v>758</v>
      </c>
      <c r="B801">
        <v>7879210</v>
      </c>
      <c r="C801">
        <f t="shared" si="12"/>
        <v>24.189662131680794</v>
      </c>
    </row>
    <row r="802" spans="1:3" x14ac:dyDescent="0.2">
      <c r="A802" t="s">
        <v>759</v>
      </c>
      <c r="B802">
        <v>7880709</v>
      </c>
      <c r="C802">
        <f t="shared" si="12"/>
        <v>24.118479473846666</v>
      </c>
    </row>
    <row r="803" spans="1:3" x14ac:dyDescent="0.2">
      <c r="A803" t="s">
        <v>760</v>
      </c>
      <c r="B803">
        <v>7880719</v>
      </c>
      <c r="C803">
        <f t="shared" si="12"/>
        <v>24.118004606216019</v>
      </c>
    </row>
    <row r="804" spans="1:3" x14ac:dyDescent="0.2">
      <c r="A804" t="s">
        <v>761</v>
      </c>
      <c r="B804">
        <v>7880203</v>
      </c>
      <c r="C804">
        <f t="shared" si="12"/>
        <v>24.142507775957451</v>
      </c>
    </row>
    <row r="805" spans="1:3" x14ac:dyDescent="0.2">
      <c r="A805" t="s">
        <v>762</v>
      </c>
      <c r="B805">
        <v>7879075</v>
      </c>
      <c r="C805">
        <f t="shared" si="12"/>
        <v>24.196072844694541</v>
      </c>
    </row>
    <row r="806" spans="1:3" x14ac:dyDescent="0.2">
      <c r="A806" t="s">
        <v>763</v>
      </c>
      <c r="B806">
        <v>7879558</v>
      </c>
      <c r="C806">
        <f t="shared" si="12"/>
        <v>24.173136738134247</v>
      </c>
    </row>
    <row r="807" spans="1:3" x14ac:dyDescent="0.2">
      <c r="A807" t="s">
        <v>764</v>
      </c>
      <c r="B807">
        <v>7880445</v>
      </c>
      <c r="C807">
        <f t="shared" si="12"/>
        <v>24.131015979295771</v>
      </c>
    </row>
    <row r="808" spans="1:3" x14ac:dyDescent="0.2">
      <c r="A808" t="s">
        <v>765</v>
      </c>
      <c r="B808">
        <v>7881437</v>
      </c>
      <c r="C808">
        <f t="shared" si="12"/>
        <v>24.083909110335494</v>
      </c>
    </row>
    <row r="809" spans="1:3" x14ac:dyDescent="0.2">
      <c r="A809" t="s">
        <v>766</v>
      </c>
      <c r="B809">
        <v>7881954</v>
      </c>
      <c r="C809">
        <f t="shared" si="12"/>
        <v>24.059358453830995</v>
      </c>
    </row>
    <row r="810" spans="1:3" x14ac:dyDescent="0.2">
      <c r="A810" t="s">
        <v>767</v>
      </c>
      <c r="B810">
        <v>7881858</v>
      </c>
      <c r="C810">
        <f t="shared" si="12"/>
        <v>24.063917183085216</v>
      </c>
    </row>
    <row r="811" spans="1:3" x14ac:dyDescent="0.2">
      <c r="A811" t="s">
        <v>768</v>
      </c>
      <c r="B811">
        <v>7882247</v>
      </c>
      <c r="C811">
        <f t="shared" si="12"/>
        <v>24.045444832253011</v>
      </c>
    </row>
    <row r="812" spans="1:3" x14ac:dyDescent="0.2">
      <c r="A812" t="s">
        <v>769</v>
      </c>
      <c r="B812">
        <v>7882415</v>
      </c>
      <c r="C812">
        <f t="shared" si="12"/>
        <v>24.037467056058123</v>
      </c>
    </row>
    <row r="813" spans="1:3" x14ac:dyDescent="0.2">
      <c r="A813" t="s">
        <v>770</v>
      </c>
      <c r="B813">
        <v>7882260</v>
      </c>
      <c r="C813">
        <f t="shared" si="12"/>
        <v>24.044827504333167</v>
      </c>
    </row>
    <row r="814" spans="1:3" x14ac:dyDescent="0.2">
      <c r="A814" t="s">
        <v>771</v>
      </c>
      <c r="B814">
        <v>7882798</v>
      </c>
      <c r="C814">
        <f t="shared" si="12"/>
        <v>24.019279625804305</v>
      </c>
    </row>
    <row r="815" spans="1:3" x14ac:dyDescent="0.2">
      <c r="A815" t="s">
        <v>772</v>
      </c>
      <c r="B815">
        <v>7882755</v>
      </c>
      <c r="C815">
        <f t="shared" si="12"/>
        <v>24.021321556616094</v>
      </c>
    </row>
    <row r="816" spans="1:3" x14ac:dyDescent="0.2">
      <c r="A816" t="s">
        <v>773</v>
      </c>
      <c r="B816">
        <v>7882458</v>
      </c>
      <c r="C816">
        <f t="shared" si="12"/>
        <v>24.035425125246338</v>
      </c>
    </row>
    <row r="817" spans="1:3" x14ac:dyDescent="0.2">
      <c r="A817" t="s">
        <v>774</v>
      </c>
      <c r="B817">
        <v>7883481</v>
      </c>
      <c r="C817">
        <f t="shared" si="12"/>
        <v>23.98684616663105</v>
      </c>
    </row>
    <row r="818" spans="1:3" x14ac:dyDescent="0.2">
      <c r="A818" t="s">
        <v>775</v>
      </c>
      <c r="B818">
        <v>7882842</v>
      </c>
      <c r="C818">
        <f t="shared" si="12"/>
        <v>24.017190208229454</v>
      </c>
    </row>
    <row r="819" spans="1:3" x14ac:dyDescent="0.2">
      <c r="A819" t="s">
        <v>776</v>
      </c>
      <c r="B819">
        <v>7882392</v>
      </c>
      <c r="C819">
        <f t="shared" si="12"/>
        <v>24.038559251608614</v>
      </c>
    </row>
    <row r="820" spans="1:3" x14ac:dyDescent="0.2">
      <c r="A820" t="s">
        <v>777</v>
      </c>
      <c r="B820">
        <v>7882707</v>
      </c>
      <c r="C820">
        <f t="shared" si="12"/>
        <v>24.023600921243204</v>
      </c>
    </row>
    <row r="821" spans="1:3" x14ac:dyDescent="0.2">
      <c r="A821" t="s">
        <v>778</v>
      </c>
      <c r="B821">
        <v>7883378</v>
      </c>
      <c r="C821">
        <f t="shared" si="12"/>
        <v>23.991737303226724</v>
      </c>
    </row>
    <row r="822" spans="1:3" x14ac:dyDescent="0.2">
      <c r="A822" t="s">
        <v>779</v>
      </c>
      <c r="B822">
        <v>7883702</v>
      </c>
      <c r="C822">
        <f t="shared" si="12"/>
        <v>23.976351591993733</v>
      </c>
    </row>
    <row r="823" spans="1:3" x14ac:dyDescent="0.2">
      <c r="A823" t="s">
        <v>780</v>
      </c>
      <c r="B823">
        <v>7884583</v>
      </c>
      <c r="C823">
        <f t="shared" si="12"/>
        <v>23.934515753733645</v>
      </c>
    </row>
    <row r="824" spans="1:3" x14ac:dyDescent="0.2">
      <c r="A824" t="s">
        <v>781</v>
      </c>
      <c r="B824">
        <v>7883677</v>
      </c>
      <c r="C824">
        <f t="shared" si="12"/>
        <v>23.977538761070353</v>
      </c>
    </row>
    <row r="825" spans="1:3" x14ac:dyDescent="0.2">
      <c r="A825" t="s">
        <v>782</v>
      </c>
      <c r="B825">
        <v>7882819</v>
      </c>
      <c r="C825">
        <f t="shared" si="12"/>
        <v>24.018282403779946</v>
      </c>
    </row>
    <row r="826" spans="1:3" x14ac:dyDescent="0.2">
      <c r="A826" t="s">
        <v>783</v>
      </c>
      <c r="B826">
        <v>7882962</v>
      </c>
      <c r="C826">
        <f t="shared" si="12"/>
        <v>24.01149179666168</v>
      </c>
    </row>
    <row r="827" spans="1:3" x14ac:dyDescent="0.2">
      <c r="A827" t="s">
        <v>784</v>
      </c>
      <c r="B827">
        <v>7882069</v>
      </c>
      <c r="C827">
        <f t="shared" si="12"/>
        <v>24.053897476078543</v>
      </c>
    </row>
    <row r="828" spans="1:3" x14ac:dyDescent="0.2">
      <c r="A828" t="s">
        <v>785</v>
      </c>
      <c r="B828">
        <v>7882315</v>
      </c>
      <c r="C828">
        <f t="shared" si="12"/>
        <v>24.042215732364603</v>
      </c>
    </row>
    <row r="829" spans="1:3" x14ac:dyDescent="0.2">
      <c r="A829" t="s">
        <v>786</v>
      </c>
      <c r="B829">
        <v>7881213</v>
      </c>
      <c r="C829">
        <f t="shared" si="12"/>
        <v>24.094546145262008</v>
      </c>
    </row>
    <row r="830" spans="1:3" x14ac:dyDescent="0.2">
      <c r="A830" t="s">
        <v>787</v>
      </c>
      <c r="B830">
        <v>7880245</v>
      </c>
      <c r="C830">
        <f t="shared" si="12"/>
        <v>24.140513331908732</v>
      </c>
    </row>
    <row r="831" spans="1:3" x14ac:dyDescent="0.2">
      <c r="A831" t="s">
        <v>788</v>
      </c>
      <c r="B831">
        <v>7879369</v>
      </c>
      <c r="C831">
        <f t="shared" si="12"/>
        <v>24.182111736353491</v>
      </c>
    </row>
    <row r="832" spans="1:3" x14ac:dyDescent="0.2">
      <c r="A832" t="s">
        <v>789</v>
      </c>
      <c r="B832">
        <v>7880022</v>
      </c>
      <c r="C832">
        <f t="shared" si="12"/>
        <v>24.15110288007218</v>
      </c>
    </row>
    <row r="833" spans="1:3" x14ac:dyDescent="0.2">
      <c r="A833" t="s">
        <v>790</v>
      </c>
      <c r="B833">
        <v>7880811</v>
      </c>
      <c r="C833">
        <f t="shared" si="12"/>
        <v>24.113635824014057</v>
      </c>
    </row>
    <row r="834" spans="1:3" x14ac:dyDescent="0.2">
      <c r="A834" t="s">
        <v>791</v>
      </c>
      <c r="B834">
        <v>7880310</v>
      </c>
      <c r="C834">
        <f t="shared" si="12"/>
        <v>24.137426692309518</v>
      </c>
    </row>
    <row r="835" spans="1:3" x14ac:dyDescent="0.2">
      <c r="A835" t="s">
        <v>792</v>
      </c>
      <c r="B835">
        <v>7882840</v>
      </c>
      <c r="C835">
        <f t="shared" ref="C835:C898" si="13">(16777216-(B835*2) )/42117</f>
        <v>24.017285181755586</v>
      </c>
    </row>
    <row r="836" spans="1:3" x14ac:dyDescent="0.2">
      <c r="A836" t="s">
        <v>793</v>
      </c>
      <c r="B836">
        <v>7883114</v>
      </c>
      <c r="C836">
        <f t="shared" si="13"/>
        <v>24.004273808675833</v>
      </c>
    </row>
    <row r="837" spans="1:3" x14ac:dyDescent="0.2">
      <c r="A837" t="s">
        <v>794</v>
      </c>
      <c r="B837">
        <v>7883461</v>
      </c>
      <c r="C837">
        <f t="shared" si="13"/>
        <v>23.987795901892348</v>
      </c>
    </row>
    <row r="838" spans="1:3" x14ac:dyDescent="0.2">
      <c r="A838" t="s">
        <v>795</v>
      </c>
      <c r="B838">
        <v>7882493</v>
      </c>
      <c r="C838">
        <f t="shared" si="13"/>
        <v>24.033763088539068</v>
      </c>
    </row>
    <row r="839" spans="1:3" x14ac:dyDescent="0.2">
      <c r="A839" t="s">
        <v>796</v>
      </c>
      <c r="B839">
        <v>7881851</v>
      </c>
      <c r="C839">
        <f t="shared" si="13"/>
        <v>24.06424959042667</v>
      </c>
    </row>
    <row r="840" spans="1:3" x14ac:dyDescent="0.2">
      <c r="A840" t="s">
        <v>797</v>
      </c>
      <c r="B840">
        <v>8388607</v>
      </c>
      <c r="C840">
        <f t="shared" si="13"/>
        <v>4.7486763064795689E-5</v>
      </c>
    </row>
    <row r="841" spans="1:3" x14ac:dyDescent="0.2">
      <c r="A841" t="s">
        <v>798</v>
      </c>
      <c r="B841">
        <v>7885117</v>
      </c>
      <c r="C841">
        <f t="shared" si="13"/>
        <v>23.909157822257047</v>
      </c>
    </row>
    <row r="842" spans="1:3" x14ac:dyDescent="0.2">
      <c r="A842" t="s">
        <v>799</v>
      </c>
      <c r="B842">
        <v>7887072</v>
      </c>
      <c r="C842">
        <f t="shared" si="13"/>
        <v>23.816321200465371</v>
      </c>
    </row>
    <row r="843" spans="1:3" x14ac:dyDescent="0.2">
      <c r="A843" t="s">
        <v>800</v>
      </c>
      <c r="B843">
        <v>7887027</v>
      </c>
      <c r="C843">
        <f t="shared" si="13"/>
        <v>23.818458104803288</v>
      </c>
    </row>
    <row r="844" spans="1:3" x14ac:dyDescent="0.2">
      <c r="A844" t="s">
        <v>801</v>
      </c>
      <c r="B844">
        <v>7889498</v>
      </c>
      <c r="C844">
        <f t="shared" si="13"/>
        <v>23.701118313270175</v>
      </c>
    </row>
    <row r="845" spans="1:3" x14ac:dyDescent="0.2">
      <c r="A845" t="s">
        <v>802</v>
      </c>
      <c r="B845">
        <v>7888648</v>
      </c>
      <c r="C845">
        <f t="shared" si="13"/>
        <v>23.741482061875253</v>
      </c>
    </row>
    <row r="846" spans="1:3" x14ac:dyDescent="0.2">
      <c r="A846" t="s">
        <v>803</v>
      </c>
      <c r="B846">
        <v>7888716</v>
      </c>
      <c r="C846">
        <f t="shared" si="13"/>
        <v>23.738252961986845</v>
      </c>
    </row>
    <row r="847" spans="1:3" x14ac:dyDescent="0.2">
      <c r="A847" t="s">
        <v>804</v>
      </c>
      <c r="B847">
        <v>7887522</v>
      </c>
      <c r="C847">
        <f t="shared" si="13"/>
        <v>23.794952157086211</v>
      </c>
    </row>
    <row r="848" spans="1:3" x14ac:dyDescent="0.2">
      <c r="A848" t="s">
        <v>805</v>
      </c>
      <c r="B848">
        <v>7885848</v>
      </c>
      <c r="C848">
        <f t="shared" si="13"/>
        <v>23.874444998456681</v>
      </c>
    </row>
    <row r="849" spans="1:3" x14ac:dyDescent="0.2">
      <c r="A849" t="s">
        <v>806</v>
      </c>
      <c r="B849">
        <v>7884859</v>
      </c>
      <c r="C849">
        <f t="shared" si="13"/>
        <v>23.921409407127761</v>
      </c>
    </row>
    <row r="850" spans="1:3" x14ac:dyDescent="0.2">
      <c r="A850" t="s">
        <v>807</v>
      </c>
      <c r="B850">
        <v>7884021</v>
      </c>
      <c r="C850">
        <f t="shared" si="13"/>
        <v>23.961203314576061</v>
      </c>
    </row>
    <row r="851" spans="1:3" x14ac:dyDescent="0.2">
      <c r="A851" t="s">
        <v>808</v>
      </c>
      <c r="B851">
        <v>7885562</v>
      </c>
      <c r="C851">
        <f t="shared" si="13"/>
        <v>23.888026212693212</v>
      </c>
    </row>
    <row r="852" spans="1:3" x14ac:dyDescent="0.2">
      <c r="A852" t="s">
        <v>809</v>
      </c>
      <c r="B852">
        <v>7886140</v>
      </c>
      <c r="C852">
        <f t="shared" si="13"/>
        <v>23.860578863641759</v>
      </c>
    </row>
    <row r="853" spans="1:3" x14ac:dyDescent="0.2">
      <c r="A853" t="s">
        <v>810</v>
      </c>
      <c r="B853">
        <v>7886479</v>
      </c>
      <c r="C853">
        <f t="shared" si="13"/>
        <v>23.844480850962793</v>
      </c>
    </row>
    <row r="854" spans="1:3" x14ac:dyDescent="0.2">
      <c r="A854" t="s">
        <v>811</v>
      </c>
      <c r="B854">
        <v>7887205</v>
      </c>
      <c r="C854">
        <f t="shared" si="13"/>
        <v>23.810005460977752</v>
      </c>
    </row>
    <row r="855" spans="1:3" x14ac:dyDescent="0.2">
      <c r="A855" t="s">
        <v>812</v>
      </c>
      <c r="B855">
        <v>7887471</v>
      </c>
      <c r="C855">
        <f t="shared" si="13"/>
        <v>23.797373982002515</v>
      </c>
    </row>
    <row r="856" spans="1:3" x14ac:dyDescent="0.2">
      <c r="A856" t="s">
        <v>813</v>
      </c>
      <c r="B856">
        <v>7887991</v>
      </c>
      <c r="C856">
        <f t="shared" si="13"/>
        <v>23.772680865208823</v>
      </c>
    </row>
    <row r="857" spans="1:3" x14ac:dyDescent="0.2">
      <c r="A857" t="s">
        <v>814</v>
      </c>
      <c r="B857">
        <v>7887993</v>
      </c>
      <c r="C857">
        <f t="shared" si="13"/>
        <v>23.772585891682695</v>
      </c>
    </row>
    <row r="858" spans="1:3" x14ac:dyDescent="0.2">
      <c r="A858" t="s">
        <v>815</v>
      </c>
      <c r="B858">
        <v>7887274</v>
      </c>
      <c r="C858">
        <f t="shared" si="13"/>
        <v>23.806728874326282</v>
      </c>
    </row>
    <row r="859" spans="1:3" x14ac:dyDescent="0.2">
      <c r="A859" t="s">
        <v>816</v>
      </c>
      <c r="B859">
        <v>7887516</v>
      </c>
      <c r="C859">
        <f t="shared" si="13"/>
        <v>23.795237077664602</v>
      </c>
    </row>
    <row r="860" spans="1:3" x14ac:dyDescent="0.2">
      <c r="A860" t="s">
        <v>817</v>
      </c>
      <c r="B860">
        <v>7889118</v>
      </c>
      <c r="C860">
        <f t="shared" si="13"/>
        <v>23.719163283234799</v>
      </c>
    </row>
    <row r="861" spans="1:3" x14ac:dyDescent="0.2">
      <c r="A861" t="s">
        <v>818</v>
      </c>
      <c r="B861">
        <v>7889804</v>
      </c>
      <c r="C861">
        <f t="shared" si="13"/>
        <v>23.686587363772347</v>
      </c>
    </row>
    <row r="862" spans="1:3" x14ac:dyDescent="0.2">
      <c r="A862" t="s">
        <v>819</v>
      </c>
      <c r="B862">
        <v>7889119</v>
      </c>
      <c r="C862">
        <f t="shared" si="13"/>
        <v>23.719115796471733</v>
      </c>
    </row>
    <row r="863" spans="1:3" x14ac:dyDescent="0.2">
      <c r="A863" t="s">
        <v>820</v>
      </c>
      <c r="B863">
        <v>7889045</v>
      </c>
      <c r="C863">
        <f t="shared" si="13"/>
        <v>23.722629816938529</v>
      </c>
    </row>
    <row r="864" spans="1:3" x14ac:dyDescent="0.2">
      <c r="A864" t="s">
        <v>821</v>
      </c>
      <c r="B864">
        <v>7888995</v>
      </c>
      <c r="C864">
        <f t="shared" si="13"/>
        <v>23.725004155091767</v>
      </c>
    </row>
    <row r="865" spans="1:3" x14ac:dyDescent="0.2">
      <c r="A865" t="s">
        <v>822</v>
      </c>
      <c r="B865">
        <v>7888698</v>
      </c>
      <c r="C865">
        <f t="shared" si="13"/>
        <v>23.739107723722011</v>
      </c>
    </row>
    <row r="866" spans="1:3" x14ac:dyDescent="0.2">
      <c r="A866" t="s">
        <v>823</v>
      </c>
      <c r="B866">
        <v>7889213</v>
      </c>
      <c r="C866">
        <f t="shared" si="13"/>
        <v>23.714652040743644</v>
      </c>
    </row>
    <row r="867" spans="1:3" x14ac:dyDescent="0.2">
      <c r="A867" t="s">
        <v>824</v>
      </c>
      <c r="B867">
        <v>7888263</v>
      </c>
      <c r="C867">
        <f t="shared" si="13"/>
        <v>23.759764465655199</v>
      </c>
    </row>
    <row r="868" spans="1:3" x14ac:dyDescent="0.2">
      <c r="A868" t="s">
        <v>825</v>
      </c>
      <c r="B868">
        <v>7888319</v>
      </c>
      <c r="C868">
        <f t="shared" si="13"/>
        <v>23.757105206923569</v>
      </c>
    </row>
    <row r="869" spans="1:3" x14ac:dyDescent="0.2">
      <c r="A869" t="s">
        <v>826</v>
      </c>
      <c r="B869">
        <v>7888466</v>
      </c>
      <c r="C869">
        <f t="shared" si="13"/>
        <v>23.750124652753044</v>
      </c>
    </row>
    <row r="870" spans="1:3" x14ac:dyDescent="0.2">
      <c r="A870" t="s">
        <v>827</v>
      </c>
      <c r="B870">
        <v>7888183</v>
      </c>
      <c r="C870">
        <f t="shared" si="13"/>
        <v>23.763563406700381</v>
      </c>
    </row>
    <row r="871" spans="1:3" x14ac:dyDescent="0.2">
      <c r="A871" t="s">
        <v>828</v>
      </c>
      <c r="B871">
        <v>7888137</v>
      </c>
      <c r="C871">
        <f t="shared" si="13"/>
        <v>23.765747797801364</v>
      </c>
    </row>
    <row r="872" spans="1:3" x14ac:dyDescent="0.2">
      <c r="A872" t="s">
        <v>829</v>
      </c>
      <c r="B872">
        <v>7887222</v>
      </c>
      <c r="C872">
        <f t="shared" si="13"/>
        <v>23.809198186005652</v>
      </c>
    </row>
    <row r="873" spans="1:3" x14ac:dyDescent="0.2">
      <c r="A873" t="s">
        <v>830</v>
      </c>
      <c r="B873">
        <v>7887293</v>
      </c>
      <c r="C873">
        <f t="shared" si="13"/>
        <v>23.80582662582805</v>
      </c>
    </row>
    <row r="874" spans="1:3" x14ac:dyDescent="0.2">
      <c r="A874" t="s">
        <v>831</v>
      </c>
      <c r="B874">
        <v>7886848</v>
      </c>
      <c r="C874">
        <f t="shared" si="13"/>
        <v>23.826958235391885</v>
      </c>
    </row>
    <row r="875" spans="1:3" x14ac:dyDescent="0.2">
      <c r="A875" t="s">
        <v>832</v>
      </c>
      <c r="B875">
        <v>7886834</v>
      </c>
      <c r="C875">
        <f t="shared" si="13"/>
        <v>23.827623050074791</v>
      </c>
    </row>
    <row r="876" spans="1:3" x14ac:dyDescent="0.2">
      <c r="A876" t="s">
        <v>833</v>
      </c>
      <c r="B876">
        <v>7885501</v>
      </c>
      <c r="C876">
        <f t="shared" si="13"/>
        <v>23.890922905240163</v>
      </c>
    </row>
    <row r="877" spans="1:3" x14ac:dyDescent="0.2">
      <c r="A877" t="s">
        <v>834</v>
      </c>
      <c r="B877">
        <v>7887054</v>
      </c>
      <c r="C877">
        <f t="shared" si="13"/>
        <v>23.817175962200537</v>
      </c>
    </row>
    <row r="878" spans="1:3" x14ac:dyDescent="0.2">
      <c r="A878" t="s">
        <v>835</v>
      </c>
      <c r="B878">
        <v>7887280</v>
      </c>
      <c r="C878">
        <f t="shared" si="13"/>
        <v>23.806443953747891</v>
      </c>
    </row>
    <row r="879" spans="1:3" x14ac:dyDescent="0.2">
      <c r="A879" t="s">
        <v>836</v>
      </c>
      <c r="B879">
        <v>7885956</v>
      </c>
      <c r="C879">
        <f t="shared" si="13"/>
        <v>23.869316428045682</v>
      </c>
    </row>
    <row r="880" spans="1:3" x14ac:dyDescent="0.2">
      <c r="A880" t="s">
        <v>837</v>
      </c>
      <c r="B880">
        <v>7886674</v>
      </c>
      <c r="C880">
        <f t="shared" si="13"/>
        <v>23.835220932165161</v>
      </c>
    </row>
    <row r="881" spans="1:3" x14ac:dyDescent="0.2">
      <c r="A881" t="s">
        <v>838</v>
      </c>
      <c r="B881">
        <v>7887598</v>
      </c>
      <c r="C881">
        <f t="shared" si="13"/>
        <v>23.791343163093288</v>
      </c>
    </row>
    <row r="882" spans="1:3" x14ac:dyDescent="0.2">
      <c r="A882" t="s">
        <v>839</v>
      </c>
      <c r="B882">
        <v>7887071</v>
      </c>
      <c r="C882">
        <f t="shared" si="13"/>
        <v>23.816368687228437</v>
      </c>
    </row>
    <row r="883" spans="1:3" x14ac:dyDescent="0.2">
      <c r="A883" t="s">
        <v>840</v>
      </c>
      <c r="B883">
        <v>7887181</v>
      </c>
      <c r="C883">
        <f t="shared" si="13"/>
        <v>23.811145143291309</v>
      </c>
    </row>
    <row r="884" spans="1:3" x14ac:dyDescent="0.2">
      <c r="A884" t="s">
        <v>841</v>
      </c>
      <c r="B884">
        <v>7889128</v>
      </c>
      <c r="C884">
        <f t="shared" si="13"/>
        <v>23.718688415604149</v>
      </c>
    </row>
    <row r="885" spans="1:3" x14ac:dyDescent="0.2">
      <c r="A885" t="s">
        <v>842</v>
      </c>
      <c r="B885">
        <v>7941084</v>
      </c>
      <c r="C885">
        <f t="shared" si="13"/>
        <v>21.251466153809627</v>
      </c>
    </row>
    <row r="886" spans="1:3" x14ac:dyDescent="0.2">
      <c r="A886" t="s">
        <v>843</v>
      </c>
      <c r="B886">
        <v>7858333</v>
      </c>
      <c r="C886">
        <f t="shared" si="13"/>
        <v>25.181043284184533</v>
      </c>
    </row>
    <row r="887" spans="1:3" x14ac:dyDescent="0.2">
      <c r="A887" t="s">
        <v>844</v>
      </c>
      <c r="B887">
        <v>7861099</v>
      </c>
      <c r="C887">
        <f t="shared" si="13"/>
        <v>25.049694897547308</v>
      </c>
    </row>
    <row r="888" spans="1:3" x14ac:dyDescent="0.2">
      <c r="A888" t="s">
        <v>845</v>
      </c>
      <c r="B888">
        <v>7861537</v>
      </c>
      <c r="C888">
        <f t="shared" si="13"/>
        <v>25.028895695324927</v>
      </c>
    </row>
    <row r="889" spans="1:3" x14ac:dyDescent="0.2">
      <c r="A889" t="s">
        <v>846</v>
      </c>
      <c r="B889">
        <v>7861188</v>
      </c>
      <c r="C889">
        <f t="shared" si="13"/>
        <v>25.045468575634541</v>
      </c>
    </row>
    <row r="890" spans="1:3" x14ac:dyDescent="0.2">
      <c r="A890" t="s">
        <v>847</v>
      </c>
      <c r="B890">
        <v>7859435</v>
      </c>
      <c r="C890">
        <f t="shared" si="13"/>
        <v>25.128712871287128</v>
      </c>
    </row>
    <row r="891" spans="1:3" x14ac:dyDescent="0.2">
      <c r="A891" t="s">
        <v>848</v>
      </c>
      <c r="B891">
        <v>7861643</v>
      </c>
      <c r="C891">
        <f t="shared" si="13"/>
        <v>25.023862098440059</v>
      </c>
    </row>
    <row r="892" spans="1:3" x14ac:dyDescent="0.2">
      <c r="A892" t="s">
        <v>849</v>
      </c>
      <c r="B892">
        <v>7862013</v>
      </c>
      <c r="C892">
        <f t="shared" si="13"/>
        <v>25.006291996106086</v>
      </c>
    </row>
    <row r="893" spans="1:3" x14ac:dyDescent="0.2">
      <c r="A893" t="s">
        <v>850</v>
      </c>
      <c r="B893">
        <v>7861745</v>
      </c>
      <c r="C893">
        <f t="shared" si="13"/>
        <v>25.019018448607451</v>
      </c>
    </row>
    <row r="894" spans="1:3" x14ac:dyDescent="0.2">
      <c r="A894" t="s">
        <v>851</v>
      </c>
      <c r="B894">
        <v>7862628</v>
      </c>
      <c r="C894">
        <f t="shared" si="13"/>
        <v>24.977087636821235</v>
      </c>
    </row>
    <row r="895" spans="1:3" x14ac:dyDescent="0.2">
      <c r="A895" t="s">
        <v>852</v>
      </c>
      <c r="B895">
        <v>7862640</v>
      </c>
      <c r="C895">
        <f t="shared" si="13"/>
        <v>24.97651779566446</v>
      </c>
    </row>
    <row r="896" spans="1:3" x14ac:dyDescent="0.2">
      <c r="A896" t="s">
        <v>853</v>
      </c>
      <c r="B896">
        <v>7863487</v>
      </c>
      <c r="C896">
        <f t="shared" si="13"/>
        <v>24.936296507348576</v>
      </c>
    </row>
    <row r="897" spans="1:3" x14ac:dyDescent="0.2">
      <c r="A897" t="s">
        <v>854</v>
      </c>
      <c r="B897">
        <v>7864534</v>
      </c>
      <c r="C897">
        <f t="shared" si="13"/>
        <v>24.886577866419735</v>
      </c>
    </row>
    <row r="898" spans="1:3" x14ac:dyDescent="0.2">
      <c r="A898" t="s">
        <v>855</v>
      </c>
      <c r="B898">
        <v>7864099</v>
      </c>
      <c r="C898">
        <f t="shared" si="13"/>
        <v>24.907234608352923</v>
      </c>
    </row>
    <row r="899" spans="1:3" x14ac:dyDescent="0.2">
      <c r="A899" t="s">
        <v>856</v>
      </c>
      <c r="B899">
        <v>7864096</v>
      </c>
      <c r="C899">
        <f t="shared" ref="C899:C962" si="14">(16777216-(B899*2) )/42117</f>
        <v>24.907377068642116</v>
      </c>
    </row>
    <row r="900" spans="1:3" x14ac:dyDescent="0.2">
      <c r="A900" t="s">
        <v>857</v>
      </c>
      <c r="B900">
        <v>7865060</v>
      </c>
      <c r="C900">
        <f t="shared" si="14"/>
        <v>24.861599829047652</v>
      </c>
    </row>
    <row r="901" spans="1:3" x14ac:dyDescent="0.2">
      <c r="A901" t="s">
        <v>858</v>
      </c>
      <c r="B901">
        <v>7865180</v>
      </c>
      <c r="C901">
        <f t="shared" si="14"/>
        <v>24.855901417479878</v>
      </c>
    </row>
    <row r="902" spans="1:3" x14ac:dyDescent="0.2">
      <c r="A902" t="s">
        <v>859</v>
      </c>
      <c r="B902">
        <v>7864677</v>
      </c>
      <c r="C902">
        <f t="shared" si="14"/>
        <v>24.87978725930147</v>
      </c>
    </row>
    <row r="903" spans="1:3" x14ac:dyDescent="0.2">
      <c r="A903" t="s">
        <v>860</v>
      </c>
      <c r="B903">
        <v>7865338</v>
      </c>
      <c r="C903">
        <f t="shared" si="14"/>
        <v>24.84839850891564</v>
      </c>
    </row>
    <row r="904" spans="1:3" x14ac:dyDescent="0.2">
      <c r="A904" t="s">
        <v>861</v>
      </c>
      <c r="B904">
        <v>7865595</v>
      </c>
      <c r="C904">
        <f t="shared" si="14"/>
        <v>24.836194410807988</v>
      </c>
    </row>
    <row r="905" spans="1:3" x14ac:dyDescent="0.2">
      <c r="A905" t="s">
        <v>862</v>
      </c>
      <c r="B905">
        <v>7865357</v>
      </c>
      <c r="C905">
        <f t="shared" si="14"/>
        <v>24.847496260417408</v>
      </c>
    </row>
    <row r="906" spans="1:3" x14ac:dyDescent="0.2">
      <c r="A906" t="s">
        <v>863</v>
      </c>
      <c r="B906">
        <v>7865757</v>
      </c>
      <c r="C906">
        <f t="shared" si="14"/>
        <v>24.82850155519149</v>
      </c>
    </row>
    <row r="907" spans="1:3" x14ac:dyDescent="0.2">
      <c r="A907" t="s">
        <v>864</v>
      </c>
      <c r="B907">
        <v>7865914</v>
      </c>
      <c r="C907">
        <f t="shared" si="14"/>
        <v>24.821046133390318</v>
      </c>
    </row>
    <row r="908" spans="1:3" x14ac:dyDescent="0.2">
      <c r="A908" t="s">
        <v>865</v>
      </c>
      <c r="B908">
        <v>7865747</v>
      </c>
      <c r="C908">
        <f t="shared" si="14"/>
        <v>24.828976422822137</v>
      </c>
    </row>
    <row r="909" spans="1:3" x14ac:dyDescent="0.2">
      <c r="A909" t="s">
        <v>866</v>
      </c>
      <c r="B909">
        <v>7866709</v>
      </c>
      <c r="C909">
        <f t="shared" si="14"/>
        <v>24.783294156753804</v>
      </c>
    </row>
    <row r="910" spans="1:3" x14ac:dyDescent="0.2">
      <c r="A910" t="s">
        <v>867</v>
      </c>
      <c r="B910">
        <v>7866047</v>
      </c>
      <c r="C910">
        <f t="shared" si="14"/>
        <v>24.8147303939027</v>
      </c>
    </row>
    <row r="911" spans="1:3" x14ac:dyDescent="0.2">
      <c r="A911" t="s">
        <v>868</v>
      </c>
      <c r="B911">
        <v>7865733</v>
      </c>
      <c r="C911">
        <f t="shared" si="14"/>
        <v>24.829641237505044</v>
      </c>
    </row>
    <row r="912" spans="1:3" x14ac:dyDescent="0.2">
      <c r="A912" t="s">
        <v>869</v>
      </c>
      <c r="B912">
        <v>7865578</v>
      </c>
      <c r="C912">
        <f t="shared" si="14"/>
        <v>24.837001685780088</v>
      </c>
    </row>
    <row r="913" spans="1:3" x14ac:dyDescent="0.2">
      <c r="A913" t="s">
        <v>870</v>
      </c>
      <c r="B913">
        <v>7865328</v>
      </c>
      <c r="C913">
        <f t="shared" si="14"/>
        <v>24.848873376546287</v>
      </c>
    </row>
    <row r="914" spans="1:3" x14ac:dyDescent="0.2">
      <c r="A914" t="s">
        <v>871</v>
      </c>
      <c r="B914">
        <v>7863787</v>
      </c>
      <c r="C914">
        <f t="shared" si="14"/>
        <v>24.922050478429139</v>
      </c>
    </row>
    <row r="915" spans="1:3" x14ac:dyDescent="0.2">
      <c r="A915" t="s">
        <v>872</v>
      </c>
      <c r="B915">
        <v>7864085</v>
      </c>
      <c r="C915">
        <f t="shared" si="14"/>
        <v>24.907899423035829</v>
      </c>
    </row>
    <row r="916" spans="1:3" x14ac:dyDescent="0.2">
      <c r="A916" t="s">
        <v>873</v>
      </c>
      <c r="B916">
        <v>7863595</v>
      </c>
      <c r="C916">
        <f t="shared" si="14"/>
        <v>24.93116793693758</v>
      </c>
    </row>
    <row r="917" spans="1:3" x14ac:dyDescent="0.2">
      <c r="A917" t="s">
        <v>874</v>
      </c>
      <c r="B917">
        <v>7862729</v>
      </c>
      <c r="C917">
        <f t="shared" si="14"/>
        <v>24.972291473751692</v>
      </c>
    </row>
    <row r="918" spans="1:3" x14ac:dyDescent="0.2">
      <c r="A918" t="s">
        <v>875</v>
      </c>
      <c r="B918">
        <v>7864060</v>
      </c>
      <c r="C918">
        <f t="shared" si="14"/>
        <v>24.909086592112448</v>
      </c>
    </row>
    <row r="919" spans="1:3" x14ac:dyDescent="0.2">
      <c r="A919" t="s">
        <v>876</v>
      </c>
      <c r="B919">
        <v>7863471</v>
      </c>
      <c r="C919">
        <f t="shared" si="14"/>
        <v>24.937056295557614</v>
      </c>
    </row>
    <row r="920" spans="1:3" x14ac:dyDescent="0.2">
      <c r="A920" t="s">
        <v>877</v>
      </c>
      <c r="B920">
        <v>7863910</v>
      </c>
      <c r="C920">
        <f t="shared" si="14"/>
        <v>24.916209606572167</v>
      </c>
    </row>
    <row r="921" spans="1:3" x14ac:dyDescent="0.2">
      <c r="A921" t="s">
        <v>878</v>
      </c>
      <c r="B921">
        <v>7864012</v>
      </c>
      <c r="C921">
        <f t="shared" si="14"/>
        <v>24.911365956739559</v>
      </c>
    </row>
    <row r="922" spans="1:3" x14ac:dyDescent="0.2">
      <c r="A922" t="s">
        <v>879</v>
      </c>
      <c r="B922">
        <v>7864665</v>
      </c>
      <c r="C922">
        <f t="shared" si="14"/>
        <v>24.880357100458248</v>
      </c>
    </row>
    <row r="923" spans="1:3" x14ac:dyDescent="0.2">
      <c r="A923" t="s">
        <v>880</v>
      </c>
      <c r="B923">
        <v>7864124</v>
      </c>
      <c r="C923">
        <f t="shared" si="14"/>
        <v>24.906047439276303</v>
      </c>
    </row>
    <row r="924" spans="1:3" x14ac:dyDescent="0.2">
      <c r="A924" t="s">
        <v>881</v>
      </c>
      <c r="B924">
        <v>7864080</v>
      </c>
      <c r="C924">
        <f t="shared" si="14"/>
        <v>24.908136856851154</v>
      </c>
    </row>
    <row r="925" spans="1:3" x14ac:dyDescent="0.2">
      <c r="A925" t="s">
        <v>882</v>
      </c>
      <c r="B925">
        <v>7864132</v>
      </c>
      <c r="C925">
        <f t="shared" si="14"/>
        <v>24.905667545171784</v>
      </c>
    </row>
    <row r="926" spans="1:3" x14ac:dyDescent="0.2">
      <c r="A926" t="s">
        <v>883</v>
      </c>
      <c r="B926">
        <v>7864251</v>
      </c>
      <c r="C926">
        <f t="shared" si="14"/>
        <v>24.900016620367072</v>
      </c>
    </row>
    <row r="927" spans="1:3" x14ac:dyDescent="0.2">
      <c r="A927" t="s">
        <v>884</v>
      </c>
      <c r="B927">
        <v>7865243</v>
      </c>
      <c r="C927">
        <f t="shared" si="14"/>
        <v>24.852909751406795</v>
      </c>
    </row>
    <row r="928" spans="1:3" x14ac:dyDescent="0.2">
      <c r="A928" t="s">
        <v>885</v>
      </c>
      <c r="B928">
        <v>7865605</v>
      </c>
      <c r="C928">
        <f t="shared" si="14"/>
        <v>24.835719543177341</v>
      </c>
    </row>
    <row r="929" spans="1:3" x14ac:dyDescent="0.2">
      <c r="A929" t="s">
        <v>886</v>
      </c>
      <c r="B929">
        <v>7865598</v>
      </c>
      <c r="C929">
        <f t="shared" si="14"/>
        <v>24.836051950518794</v>
      </c>
    </row>
    <row r="930" spans="1:3" x14ac:dyDescent="0.2">
      <c r="A930" t="s">
        <v>887</v>
      </c>
      <c r="B930">
        <v>7867421</v>
      </c>
      <c r="C930">
        <f t="shared" si="14"/>
        <v>24.74948358145167</v>
      </c>
    </row>
    <row r="931" spans="1:3" x14ac:dyDescent="0.2">
      <c r="A931" t="s">
        <v>888</v>
      </c>
      <c r="B931">
        <v>7867688</v>
      </c>
      <c r="C931">
        <f t="shared" si="14"/>
        <v>24.736804615713371</v>
      </c>
    </row>
    <row r="932" spans="1:3" x14ac:dyDescent="0.2">
      <c r="A932" t="s">
        <v>889</v>
      </c>
      <c r="B932">
        <v>7867612</v>
      </c>
      <c r="C932">
        <f t="shared" si="14"/>
        <v>24.740413609706295</v>
      </c>
    </row>
    <row r="933" spans="1:3" x14ac:dyDescent="0.2">
      <c r="A933" t="s">
        <v>890</v>
      </c>
      <c r="B933">
        <v>7868549</v>
      </c>
      <c r="C933">
        <f t="shared" si="14"/>
        <v>24.695918512714581</v>
      </c>
    </row>
    <row r="934" spans="1:3" x14ac:dyDescent="0.2">
      <c r="A934" t="s">
        <v>891</v>
      </c>
      <c r="B934">
        <v>7869224</v>
      </c>
      <c r="C934">
        <f t="shared" si="14"/>
        <v>24.663864947645845</v>
      </c>
    </row>
    <row r="935" spans="1:3" x14ac:dyDescent="0.2">
      <c r="A935" t="s">
        <v>892</v>
      </c>
      <c r="B935">
        <v>7869988</v>
      </c>
      <c r="C935">
        <f t="shared" si="14"/>
        <v>24.627585060664341</v>
      </c>
    </row>
    <row r="936" spans="1:3" x14ac:dyDescent="0.2">
      <c r="A936" t="s">
        <v>893</v>
      </c>
      <c r="B936">
        <v>7869968</v>
      </c>
      <c r="C936">
        <f t="shared" si="14"/>
        <v>24.628534795925635</v>
      </c>
    </row>
    <row r="937" spans="1:3" x14ac:dyDescent="0.2">
      <c r="A937" t="s">
        <v>894</v>
      </c>
      <c r="B937">
        <v>7869713</v>
      </c>
      <c r="C937">
        <f t="shared" si="14"/>
        <v>24.640643920507159</v>
      </c>
    </row>
    <row r="938" spans="1:3" x14ac:dyDescent="0.2">
      <c r="A938" t="s">
        <v>895</v>
      </c>
      <c r="B938">
        <v>7869630</v>
      </c>
      <c r="C938">
        <f t="shared" si="14"/>
        <v>24.644585321841536</v>
      </c>
    </row>
    <row r="939" spans="1:3" x14ac:dyDescent="0.2">
      <c r="A939" t="s">
        <v>896</v>
      </c>
      <c r="B939">
        <v>7869851</v>
      </c>
      <c r="C939">
        <f t="shared" si="14"/>
        <v>24.634090747204215</v>
      </c>
    </row>
    <row r="940" spans="1:3" x14ac:dyDescent="0.2">
      <c r="A940" t="s">
        <v>897</v>
      </c>
      <c r="B940">
        <v>7869980</v>
      </c>
      <c r="C940">
        <f t="shared" si="14"/>
        <v>24.62796495476886</v>
      </c>
    </row>
    <row r="941" spans="1:3" x14ac:dyDescent="0.2">
      <c r="A941" t="s">
        <v>898</v>
      </c>
      <c r="B941">
        <v>7869954</v>
      </c>
      <c r="C941">
        <f t="shared" si="14"/>
        <v>24.629199610608541</v>
      </c>
    </row>
    <row r="942" spans="1:3" x14ac:dyDescent="0.2">
      <c r="A942" t="s">
        <v>899</v>
      </c>
      <c r="B942">
        <v>7869966</v>
      </c>
      <c r="C942">
        <f t="shared" si="14"/>
        <v>24.628629769451766</v>
      </c>
    </row>
    <row r="943" spans="1:3" x14ac:dyDescent="0.2">
      <c r="A943" t="s">
        <v>900</v>
      </c>
      <c r="B943">
        <v>7870509</v>
      </c>
      <c r="C943">
        <f t="shared" si="14"/>
        <v>24.60284445710758</v>
      </c>
    </row>
    <row r="944" spans="1:3" x14ac:dyDescent="0.2">
      <c r="A944" t="s">
        <v>901</v>
      </c>
      <c r="B944">
        <v>7871305</v>
      </c>
      <c r="C944">
        <f t="shared" si="14"/>
        <v>24.565044993708003</v>
      </c>
    </row>
    <row r="945" spans="1:3" x14ac:dyDescent="0.2">
      <c r="A945" t="s">
        <v>902</v>
      </c>
      <c r="B945">
        <v>7870469</v>
      </c>
      <c r="C945">
        <f t="shared" si="14"/>
        <v>24.604743927630174</v>
      </c>
    </row>
    <row r="946" spans="1:3" x14ac:dyDescent="0.2">
      <c r="A946" t="s">
        <v>903</v>
      </c>
      <c r="B946">
        <v>7870536</v>
      </c>
      <c r="C946">
        <f t="shared" si="14"/>
        <v>24.601562314504832</v>
      </c>
    </row>
    <row r="947" spans="1:3" x14ac:dyDescent="0.2">
      <c r="A947" t="s">
        <v>904</v>
      </c>
      <c r="B947">
        <v>7871114</v>
      </c>
      <c r="C947">
        <f t="shared" si="14"/>
        <v>24.574114965453379</v>
      </c>
    </row>
    <row r="948" spans="1:3" x14ac:dyDescent="0.2">
      <c r="A948" t="s">
        <v>905</v>
      </c>
      <c r="B948">
        <v>7870448</v>
      </c>
      <c r="C948">
        <f t="shared" si="14"/>
        <v>24.605741149654534</v>
      </c>
    </row>
    <row r="949" spans="1:3" x14ac:dyDescent="0.2">
      <c r="A949" t="s">
        <v>906</v>
      </c>
      <c r="B949">
        <v>7869776</v>
      </c>
      <c r="C949">
        <f t="shared" si="14"/>
        <v>24.637652254434077</v>
      </c>
    </row>
    <row r="950" spans="1:3" x14ac:dyDescent="0.2">
      <c r="A950" t="s">
        <v>907</v>
      </c>
      <c r="B950">
        <v>7870734</v>
      </c>
      <c r="C950">
        <f t="shared" si="14"/>
        <v>24.592159935418003</v>
      </c>
    </row>
    <row r="951" spans="1:3" x14ac:dyDescent="0.2">
      <c r="A951" t="s">
        <v>908</v>
      </c>
      <c r="B951">
        <v>7870778</v>
      </c>
      <c r="C951">
        <f t="shared" si="14"/>
        <v>24.590070517843152</v>
      </c>
    </row>
    <row r="952" spans="1:3" x14ac:dyDescent="0.2">
      <c r="A952" t="s">
        <v>909</v>
      </c>
      <c r="B952">
        <v>7870621</v>
      </c>
      <c r="C952">
        <f t="shared" si="14"/>
        <v>24.597525939644324</v>
      </c>
    </row>
    <row r="953" spans="1:3" x14ac:dyDescent="0.2">
      <c r="A953" t="s">
        <v>910</v>
      </c>
      <c r="B953">
        <v>7870612</v>
      </c>
      <c r="C953">
        <f t="shared" si="14"/>
        <v>24.597953320511909</v>
      </c>
    </row>
    <row r="954" spans="1:3" x14ac:dyDescent="0.2">
      <c r="A954" t="s">
        <v>911</v>
      </c>
      <c r="B954">
        <v>7871301</v>
      </c>
      <c r="C954">
        <f t="shared" si="14"/>
        <v>24.565234940760263</v>
      </c>
    </row>
    <row r="955" spans="1:3" x14ac:dyDescent="0.2">
      <c r="A955" t="s">
        <v>912</v>
      </c>
      <c r="B955">
        <v>7871089</v>
      </c>
      <c r="C955">
        <f t="shared" si="14"/>
        <v>24.575302134529998</v>
      </c>
    </row>
    <row r="956" spans="1:3" x14ac:dyDescent="0.2">
      <c r="A956" t="s">
        <v>913</v>
      </c>
      <c r="B956">
        <v>7871231</v>
      </c>
      <c r="C956">
        <f t="shared" si="14"/>
        <v>24.568559014174799</v>
      </c>
    </row>
    <row r="957" spans="1:3" x14ac:dyDescent="0.2">
      <c r="A957" t="s">
        <v>914</v>
      </c>
      <c r="B957">
        <v>7869577</v>
      </c>
      <c r="C957">
        <f t="shared" si="14"/>
        <v>24.647102120283972</v>
      </c>
    </row>
    <row r="958" spans="1:3" x14ac:dyDescent="0.2">
      <c r="A958" t="s">
        <v>915</v>
      </c>
      <c r="B958">
        <v>7866872</v>
      </c>
      <c r="C958">
        <f t="shared" si="14"/>
        <v>24.775553814374245</v>
      </c>
    </row>
    <row r="959" spans="1:3" x14ac:dyDescent="0.2">
      <c r="A959" t="s">
        <v>916</v>
      </c>
      <c r="B959">
        <v>7866319</v>
      </c>
      <c r="C959">
        <f t="shared" si="14"/>
        <v>24.801813994349075</v>
      </c>
    </row>
    <row r="960" spans="1:3" x14ac:dyDescent="0.2">
      <c r="A960" t="s">
        <v>917</v>
      </c>
      <c r="B960">
        <v>7866211</v>
      </c>
      <c r="C960">
        <f t="shared" si="14"/>
        <v>24.806942564760075</v>
      </c>
    </row>
    <row r="961" spans="1:3" x14ac:dyDescent="0.2">
      <c r="A961" t="s">
        <v>918</v>
      </c>
      <c r="B961">
        <v>7866303</v>
      </c>
      <c r="C961">
        <f t="shared" si="14"/>
        <v>24.802573782558113</v>
      </c>
    </row>
    <row r="962" spans="1:3" x14ac:dyDescent="0.2">
      <c r="A962" t="s">
        <v>919</v>
      </c>
      <c r="B962">
        <v>7866783</v>
      </c>
      <c r="C962">
        <f t="shared" si="14"/>
        <v>24.779780136287009</v>
      </c>
    </row>
    <row r="963" spans="1:3" x14ac:dyDescent="0.2">
      <c r="A963" t="s">
        <v>920</v>
      </c>
      <c r="B963">
        <v>7866950</v>
      </c>
      <c r="C963">
        <f t="shared" ref="C963:C1026" si="15">(16777216-(B963*2) )/42117</f>
        <v>24.77184984685519</v>
      </c>
    </row>
    <row r="964" spans="1:3" x14ac:dyDescent="0.2">
      <c r="A964" t="s">
        <v>921</v>
      </c>
      <c r="B964">
        <v>7867646</v>
      </c>
      <c r="C964">
        <f t="shared" si="15"/>
        <v>24.738799059762091</v>
      </c>
    </row>
    <row r="965" spans="1:3" x14ac:dyDescent="0.2">
      <c r="A965" t="s">
        <v>922</v>
      </c>
      <c r="B965">
        <v>7867900</v>
      </c>
      <c r="C965">
        <f t="shared" si="15"/>
        <v>24.726737421943632</v>
      </c>
    </row>
    <row r="966" spans="1:3" x14ac:dyDescent="0.2">
      <c r="A966" t="s">
        <v>923</v>
      </c>
      <c r="B966">
        <v>7870049</v>
      </c>
      <c r="C966">
        <f t="shared" si="15"/>
        <v>24.624688368117386</v>
      </c>
    </row>
    <row r="967" spans="1:3" x14ac:dyDescent="0.2">
      <c r="A967" t="s">
        <v>924</v>
      </c>
      <c r="B967">
        <v>7870576</v>
      </c>
      <c r="C967">
        <f t="shared" si="15"/>
        <v>24.599662843982241</v>
      </c>
    </row>
    <row r="968" spans="1:3" x14ac:dyDescent="0.2">
      <c r="A968" t="s">
        <v>925</v>
      </c>
      <c r="B968">
        <v>7870253</v>
      </c>
      <c r="C968">
        <f t="shared" si="15"/>
        <v>24.61500106845217</v>
      </c>
    </row>
    <row r="969" spans="1:3" x14ac:dyDescent="0.2">
      <c r="A969" t="s">
        <v>926</v>
      </c>
      <c r="B969">
        <v>7870421</v>
      </c>
      <c r="C969">
        <f t="shared" si="15"/>
        <v>24.607023292257285</v>
      </c>
    </row>
    <row r="970" spans="1:3" x14ac:dyDescent="0.2">
      <c r="A970" t="s">
        <v>927</v>
      </c>
      <c r="B970">
        <v>7869342</v>
      </c>
      <c r="C970">
        <f t="shared" si="15"/>
        <v>24.658261509604198</v>
      </c>
    </row>
    <row r="971" spans="1:3" x14ac:dyDescent="0.2">
      <c r="A971" t="s">
        <v>928</v>
      </c>
      <c r="B971">
        <v>7869179</v>
      </c>
      <c r="C971">
        <f t="shared" si="15"/>
        <v>24.666001851983758</v>
      </c>
    </row>
    <row r="972" spans="1:3" x14ac:dyDescent="0.2">
      <c r="A972" t="s">
        <v>929</v>
      </c>
      <c r="B972">
        <v>7869574</v>
      </c>
      <c r="C972">
        <f t="shared" si="15"/>
        <v>24.647244580573165</v>
      </c>
    </row>
    <row r="973" spans="1:3" x14ac:dyDescent="0.2">
      <c r="A973" t="s">
        <v>930</v>
      </c>
      <c r="B973">
        <v>7869883</v>
      </c>
      <c r="C973">
        <f t="shared" si="15"/>
        <v>24.632571170786143</v>
      </c>
    </row>
    <row r="974" spans="1:3" x14ac:dyDescent="0.2">
      <c r="A974" t="s">
        <v>931</v>
      </c>
      <c r="B974">
        <v>7870816</v>
      </c>
      <c r="C974">
        <f t="shared" si="15"/>
        <v>24.588266020846689</v>
      </c>
    </row>
    <row r="975" spans="1:3" x14ac:dyDescent="0.2">
      <c r="A975" t="s">
        <v>932</v>
      </c>
      <c r="B975">
        <v>7871275</v>
      </c>
      <c r="C975">
        <f t="shared" si="15"/>
        <v>24.566469596599948</v>
      </c>
    </row>
    <row r="976" spans="1:3" x14ac:dyDescent="0.2">
      <c r="A976" t="s">
        <v>933</v>
      </c>
      <c r="B976">
        <v>7872179</v>
      </c>
      <c r="C976">
        <f t="shared" si="15"/>
        <v>24.523541562789372</v>
      </c>
    </row>
    <row r="977" spans="1:3" x14ac:dyDescent="0.2">
      <c r="A977" t="s">
        <v>934</v>
      </c>
      <c r="B977">
        <v>7872269</v>
      </c>
      <c r="C977">
        <f t="shared" si="15"/>
        <v>24.519267754113542</v>
      </c>
    </row>
    <row r="978" spans="1:3" x14ac:dyDescent="0.2">
      <c r="A978" t="s">
        <v>935</v>
      </c>
      <c r="B978">
        <v>7872185</v>
      </c>
      <c r="C978">
        <f t="shared" si="15"/>
        <v>24.523256642210985</v>
      </c>
    </row>
    <row r="979" spans="1:3" x14ac:dyDescent="0.2">
      <c r="A979" t="s">
        <v>936</v>
      </c>
      <c r="B979">
        <v>7872883</v>
      </c>
      <c r="C979">
        <f t="shared" si="15"/>
        <v>24.490110881591757</v>
      </c>
    </row>
    <row r="980" spans="1:3" x14ac:dyDescent="0.2">
      <c r="A980" t="s">
        <v>937</v>
      </c>
      <c r="B980">
        <v>7873847</v>
      </c>
      <c r="C980">
        <f t="shared" si="15"/>
        <v>24.444333641997293</v>
      </c>
    </row>
    <row r="981" spans="1:3" x14ac:dyDescent="0.2">
      <c r="A981" t="s">
        <v>938</v>
      </c>
      <c r="B981">
        <v>7873607</v>
      </c>
      <c r="C981">
        <f t="shared" si="15"/>
        <v>24.455730465132845</v>
      </c>
    </row>
    <row r="982" spans="1:3" x14ac:dyDescent="0.2">
      <c r="A982" t="s">
        <v>939</v>
      </c>
      <c r="B982">
        <v>7873956</v>
      </c>
      <c r="C982">
        <f t="shared" si="15"/>
        <v>24.439157584823231</v>
      </c>
    </row>
    <row r="983" spans="1:3" x14ac:dyDescent="0.2">
      <c r="A983" t="s">
        <v>940</v>
      </c>
      <c r="B983">
        <v>7872980</v>
      </c>
      <c r="C983">
        <f t="shared" si="15"/>
        <v>24.485504665574471</v>
      </c>
    </row>
    <row r="984" spans="1:3" x14ac:dyDescent="0.2">
      <c r="A984" t="s">
        <v>941</v>
      </c>
      <c r="B984">
        <v>7872486</v>
      </c>
      <c r="C984">
        <f t="shared" si="15"/>
        <v>24.508963126528482</v>
      </c>
    </row>
    <row r="985" spans="1:3" x14ac:dyDescent="0.2">
      <c r="A985" t="s">
        <v>942</v>
      </c>
      <c r="B985">
        <v>7872966</v>
      </c>
      <c r="C985">
        <f t="shared" si="15"/>
        <v>24.486169480257377</v>
      </c>
    </row>
    <row r="986" spans="1:3" x14ac:dyDescent="0.2">
      <c r="A986" t="s">
        <v>943</v>
      </c>
      <c r="B986">
        <v>7873891</v>
      </c>
      <c r="C986">
        <f t="shared" si="15"/>
        <v>24.442244224422442</v>
      </c>
    </row>
    <row r="987" spans="1:3" x14ac:dyDescent="0.2">
      <c r="A987" t="s">
        <v>944</v>
      </c>
      <c r="B987">
        <v>7873709</v>
      </c>
      <c r="C987">
        <f t="shared" si="15"/>
        <v>24.450886815300237</v>
      </c>
    </row>
    <row r="988" spans="1:3" x14ac:dyDescent="0.2">
      <c r="A988" t="s">
        <v>945</v>
      </c>
      <c r="B988">
        <v>7873913</v>
      </c>
      <c r="C988">
        <f t="shared" si="15"/>
        <v>24.441199515635017</v>
      </c>
    </row>
    <row r="989" spans="1:3" x14ac:dyDescent="0.2">
      <c r="A989" t="s">
        <v>946</v>
      </c>
      <c r="B989">
        <v>7873935</v>
      </c>
      <c r="C989">
        <f t="shared" si="15"/>
        <v>24.440154806847591</v>
      </c>
    </row>
    <row r="990" spans="1:3" x14ac:dyDescent="0.2">
      <c r="A990" t="s">
        <v>947</v>
      </c>
      <c r="B990">
        <v>7873810</v>
      </c>
      <c r="C990">
        <f t="shared" si="15"/>
        <v>24.446090652230691</v>
      </c>
    </row>
    <row r="991" spans="1:3" x14ac:dyDescent="0.2">
      <c r="A991" t="s">
        <v>948</v>
      </c>
      <c r="B991">
        <v>7874423</v>
      </c>
      <c r="C991">
        <f t="shared" si="15"/>
        <v>24.416981266471971</v>
      </c>
    </row>
    <row r="992" spans="1:3" x14ac:dyDescent="0.2">
      <c r="A992" t="s">
        <v>949</v>
      </c>
      <c r="B992">
        <v>7873767</v>
      </c>
      <c r="C992">
        <f t="shared" si="15"/>
        <v>24.448132583042476</v>
      </c>
    </row>
    <row r="993" spans="1:3" x14ac:dyDescent="0.2">
      <c r="A993" t="s">
        <v>950</v>
      </c>
      <c r="B993">
        <v>7873126</v>
      </c>
      <c r="C993">
        <f t="shared" si="15"/>
        <v>24.478571598167012</v>
      </c>
    </row>
    <row r="994" spans="1:3" x14ac:dyDescent="0.2">
      <c r="A994" t="s">
        <v>951</v>
      </c>
      <c r="B994">
        <v>7874304</v>
      </c>
      <c r="C994">
        <f t="shared" si="15"/>
        <v>24.42263219127668</v>
      </c>
    </row>
    <row r="995" spans="1:3" x14ac:dyDescent="0.2">
      <c r="A995" t="s">
        <v>952</v>
      </c>
      <c r="B995">
        <v>7874125</v>
      </c>
      <c r="C995">
        <f t="shared" si="15"/>
        <v>24.431132321865281</v>
      </c>
    </row>
    <row r="996" spans="1:3" x14ac:dyDescent="0.2">
      <c r="A996" t="s">
        <v>953</v>
      </c>
      <c r="B996">
        <v>7875171</v>
      </c>
      <c r="C996">
        <f t="shared" si="15"/>
        <v>24.381461167699502</v>
      </c>
    </row>
    <row r="997" spans="1:3" x14ac:dyDescent="0.2">
      <c r="A997" t="s">
        <v>954</v>
      </c>
      <c r="B997">
        <v>7874499</v>
      </c>
      <c r="C997">
        <f t="shared" si="15"/>
        <v>24.413372272479048</v>
      </c>
    </row>
    <row r="998" spans="1:3" x14ac:dyDescent="0.2">
      <c r="A998" t="s">
        <v>955</v>
      </c>
      <c r="B998">
        <v>7873801</v>
      </c>
      <c r="C998">
        <f t="shared" si="15"/>
        <v>24.446518033098275</v>
      </c>
    </row>
    <row r="999" spans="1:3" x14ac:dyDescent="0.2">
      <c r="A999" t="s">
        <v>956</v>
      </c>
      <c r="B999">
        <v>7871480</v>
      </c>
      <c r="C999">
        <f t="shared" si="15"/>
        <v>24.556734810171665</v>
      </c>
    </row>
    <row r="1000" spans="1:3" x14ac:dyDescent="0.2">
      <c r="A1000" t="s">
        <v>957</v>
      </c>
      <c r="B1000">
        <v>7871300</v>
      </c>
      <c r="C1000">
        <f t="shared" si="15"/>
        <v>24.565282427523329</v>
      </c>
    </row>
    <row r="1001" spans="1:3" x14ac:dyDescent="0.2">
      <c r="A1001" t="s">
        <v>958</v>
      </c>
      <c r="B1001">
        <v>7871470</v>
      </c>
      <c r="C1001">
        <f t="shared" si="15"/>
        <v>24.557209677802312</v>
      </c>
    </row>
    <row r="1002" spans="1:3" x14ac:dyDescent="0.2">
      <c r="A1002" t="s">
        <v>959</v>
      </c>
      <c r="B1002">
        <v>7869613</v>
      </c>
      <c r="C1002">
        <f t="shared" si="15"/>
        <v>24.64539259681364</v>
      </c>
    </row>
    <row r="1003" spans="1:3" x14ac:dyDescent="0.2">
      <c r="A1003" t="s">
        <v>960</v>
      </c>
      <c r="B1003">
        <v>7869532</v>
      </c>
      <c r="C1003">
        <f t="shared" si="15"/>
        <v>24.649239024621888</v>
      </c>
    </row>
    <row r="1004" spans="1:3" x14ac:dyDescent="0.2">
      <c r="A1004" t="s">
        <v>961</v>
      </c>
      <c r="B1004">
        <v>7868741</v>
      </c>
      <c r="C1004">
        <f t="shared" si="15"/>
        <v>24.686801054206139</v>
      </c>
    </row>
    <row r="1005" spans="1:3" x14ac:dyDescent="0.2">
      <c r="A1005" t="s">
        <v>962</v>
      </c>
      <c r="B1005">
        <v>7869272</v>
      </c>
      <c r="C1005">
        <f t="shared" si="15"/>
        <v>24.661585583018734</v>
      </c>
    </row>
    <row r="1006" spans="1:3" x14ac:dyDescent="0.2">
      <c r="A1006" t="s">
        <v>963</v>
      </c>
      <c r="B1006">
        <v>7868516</v>
      </c>
      <c r="C1006">
        <f t="shared" si="15"/>
        <v>24.697485575895719</v>
      </c>
    </row>
    <row r="1007" spans="1:3" x14ac:dyDescent="0.2">
      <c r="A1007" t="s">
        <v>964</v>
      </c>
      <c r="B1007">
        <v>7869114</v>
      </c>
      <c r="C1007">
        <f t="shared" si="15"/>
        <v>24.669088491582972</v>
      </c>
    </row>
    <row r="1008" spans="1:3" x14ac:dyDescent="0.2">
      <c r="A1008" t="s">
        <v>965</v>
      </c>
      <c r="B1008">
        <v>7869071</v>
      </c>
      <c r="C1008">
        <f t="shared" si="15"/>
        <v>24.671130422394757</v>
      </c>
    </row>
    <row r="1009" spans="1:3" x14ac:dyDescent="0.2">
      <c r="A1009" t="s">
        <v>966</v>
      </c>
      <c r="B1009">
        <v>7868867</v>
      </c>
      <c r="C1009">
        <f t="shared" si="15"/>
        <v>24.680817722059977</v>
      </c>
    </row>
    <row r="1010" spans="1:3" x14ac:dyDescent="0.2">
      <c r="A1010" t="s">
        <v>967</v>
      </c>
      <c r="B1010">
        <v>7869396</v>
      </c>
      <c r="C1010">
        <f t="shared" si="15"/>
        <v>24.6556972243987</v>
      </c>
    </row>
    <row r="1011" spans="1:3" x14ac:dyDescent="0.2">
      <c r="A1011" t="s">
        <v>968</v>
      </c>
      <c r="B1011">
        <v>7868825</v>
      </c>
      <c r="C1011">
        <f t="shared" si="15"/>
        <v>24.682812166108697</v>
      </c>
    </row>
    <row r="1012" spans="1:3" x14ac:dyDescent="0.2">
      <c r="A1012" t="s">
        <v>969</v>
      </c>
      <c r="B1012">
        <v>7869628</v>
      </c>
      <c r="C1012">
        <f t="shared" si="15"/>
        <v>24.644680295367667</v>
      </c>
    </row>
    <row r="1013" spans="1:3" x14ac:dyDescent="0.2">
      <c r="A1013" t="s">
        <v>970</v>
      </c>
      <c r="B1013">
        <v>7870991</v>
      </c>
      <c r="C1013">
        <f t="shared" si="15"/>
        <v>24.579955837310351</v>
      </c>
    </row>
    <row r="1014" spans="1:3" x14ac:dyDescent="0.2">
      <c r="A1014" t="s">
        <v>971</v>
      </c>
      <c r="B1014">
        <v>7869496</v>
      </c>
      <c r="C1014">
        <f t="shared" si="15"/>
        <v>24.65094854809222</v>
      </c>
    </row>
    <row r="1015" spans="1:3" x14ac:dyDescent="0.2">
      <c r="A1015" t="s">
        <v>972</v>
      </c>
      <c r="B1015">
        <v>7870031</v>
      </c>
      <c r="C1015">
        <f t="shared" si="15"/>
        <v>24.625543129852552</v>
      </c>
    </row>
    <row r="1016" spans="1:3" x14ac:dyDescent="0.2">
      <c r="A1016" t="s">
        <v>973</v>
      </c>
      <c r="B1016">
        <v>7870554</v>
      </c>
      <c r="C1016">
        <f t="shared" si="15"/>
        <v>24.600707552769666</v>
      </c>
    </row>
    <row r="1017" spans="1:3" x14ac:dyDescent="0.2">
      <c r="A1017" t="s">
        <v>974</v>
      </c>
      <c r="B1017">
        <v>7870127</v>
      </c>
      <c r="C1017">
        <f t="shared" si="15"/>
        <v>24.620984400598335</v>
      </c>
    </row>
    <row r="1018" spans="1:3" x14ac:dyDescent="0.2">
      <c r="A1018" t="s">
        <v>975</v>
      </c>
      <c r="B1018">
        <v>7870393</v>
      </c>
      <c r="C1018">
        <f t="shared" si="15"/>
        <v>24.608352921623098</v>
      </c>
    </row>
    <row r="1019" spans="1:3" x14ac:dyDescent="0.2">
      <c r="A1019" t="s">
        <v>976</v>
      </c>
      <c r="B1019">
        <v>7868524</v>
      </c>
      <c r="C1019">
        <f t="shared" si="15"/>
        <v>24.6971056817912</v>
      </c>
    </row>
    <row r="1020" spans="1:3" x14ac:dyDescent="0.2">
      <c r="A1020" t="s">
        <v>977</v>
      </c>
      <c r="B1020">
        <v>7868477</v>
      </c>
      <c r="C1020">
        <f t="shared" si="15"/>
        <v>24.699337559655245</v>
      </c>
    </row>
    <row r="1021" spans="1:3" x14ac:dyDescent="0.2">
      <c r="A1021" t="s">
        <v>978</v>
      </c>
      <c r="B1021">
        <v>7869603</v>
      </c>
      <c r="C1021">
        <f t="shared" si="15"/>
        <v>24.645867464444287</v>
      </c>
    </row>
    <row r="1022" spans="1:3" x14ac:dyDescent="0.2">
      <c r="A1022" t="s">
        <v>979</v>
      </c>
      <c r="B1022">
        <v>7869731</v>
      </c>
      <c r="C1022">
        <f t="shared" si="15"/>
        <v>24.639789158771993</v>
      </c>
    </row>
    <row r="1023" spans="1:3" x14ac:dyDescent="0.2">
      <c r="A1023" t="s">
        <v>980</v>
      </c>
      <c r="B1023">
        <v>7870808</v>
      </c>
      <c r="C1023">
        <f t="shared" si="15"/>
        <v>24.588645914951208</v>
      </c>
    </row>
    <row r="1024" spans="1:3" x14ac:dyDescent="0.2">
      <c r="A1024" t="s">
        <v>981</v>
      </c>
      <c r="B1024">
        <v>7870875</v>
      </c>
      <c r="C1024">
        <f t="shared" si="15"/>
        <v>24.585464301825866</v>
      </c>
    </row>
    <row r="1025" spans="1:3" x14ac:dyDescent="0.2">
      <c r="A1025" t="s">
        <v>982</v>
      </c>
      <c r="B1025">
        <v>7871867</v>
      </c>
      <c r="C1025">
        <f t="shared" si="15"/>
        <v>24.538357432865588</v>
      </c>
    </row>
    <row r="1026" spans="1:3" x14ac:dyDescent="0.2">
      <c r="A1026" t="s">
        <v>983</v>
      </c>
      <c r="B1026">
        <v>7872495</v>
      </c>
      <c r="C1026">
        <f t="shared" si="15"/>
        <v>24.508535745660897</v>
      </c>
    </row>
    <row r="1027" spans="1:3" x14ac:dyDescent="0.2">
      <c r="A1027" t="s">
        <v>984</v>
      </c>
      <c r="B1027">
        <v>7872466</v>
      </c>
      <c r="C1027">
        <f t="shared" ref="C1027:C1090" si="16">(16777216-(B1027*2) )/42117</f>
        <v>24.509912861789775</v>
      </c>
    </row>
    <row r="1028" spans="1:3" x14ac:dyDescent="0.2">
      <c r="A1028" t="s">
        <v>985</v>
      </c>
      <c r="B1028">
        <v>7873201</v>
      </c>
      <c r="C1028">
        <f t="shared" si="16"/>
        <v>24.47501009093715</v>
      </c>
    </row>
    <row r="1029" spans="1:3" x14ac:dyDescent="0.2">
      <c r="A1029" t="s">
        <v>986</v>
      </c>
      <c r="B1029">
        <v>7872926</v>
      </c>
      <c r="C1029">
        <f t="shared" si="16"/>
        <v>24.488068950779969</v>
      </c>
    </row>
    <row r="1030" spans="1:3" x14ac:dyDescent="0.2">
      <c r="A1030" t="s">
        <v>987</v>
      </c>
      <c r="B1030">
        <v>7873486</v>
      </c>
      <c r="C1030">
        <f t="shared" si="16"/>
        <v>24.461476363463685</v>
      </c>
    </row>
    <row r="1031" spans="1:3" x14ac:dyDescent="0.2">
      <c r="A1031" t="s">
        <v>988</v>
      </c>
      <c r="B1031">
        <v>7874142</v>
      </c>
      <c r="C1031">
        <f t="shared" si="16"/>
        <v>24.430325046893177</v>
      </c>
    </row>
    <row r="1032" spans="1:3" x14ac:dyDescent="0.2">
      <c r="A1032" t="s">
        <v>989</v>
      </c>
      <c r="B1032">
        <v>7874603</v>
      </c>
      <c r="C1032">
        <f t="shared" si="16"/>
        <v>24.408433649120308</v>
      </c>
    </row>
    <row r="1033" spans="1:3" x14ac:dyDescent="0.2">
      <c r="A1033" t="s">
        <v>990</v>
      </c>
      <c r="B1033">
        <v>7875498</v>
      </c>
      <c r="C1033">
        <f t="shared" si="16"/>
        <v>24.365932996177314</v>
      </c>
    </row>
    <row r="1034" spans="1:3" x14ac:dyDescent="0.2">
      <c r="A1034" t="s">
        <v>991</v>
      </c>
      <c r="B1034">
        <v>7874389</v>
      </c>
      <c r="C1034">
        <f t="shared" si="16"/>
        <v>24.418595816416175</v>
      </c>
    </row>
    <row r="1035" spans="1:3" x14ac:dyDescent="0.2">
      <c r="A1035" t="s">
        <v>992</v>
      </c>
      <c r="B1035">
        <v>7875711</v>
      </c>
      <c r="C1035">
        <f t="shared" si="16"/>
        <v>24.355818315644512</v>
      </c>
    </row>
    <row r="1036" spans="1:3" x14ac:dyDescent="0.2">
      <c r="A1036" t="s">
        <v>993</v>
      </c>
      <c r="B1036">
        <v>7876388</v>
      </c>
      <c r="C1036">
        <f t="shared" si="16"/>
        <v>24.323669777049648</v>
      </c>
    </row>
    <row r="1037" spans="1:3" x14ac:dyDescent="0.2">
      <c r="A1037" t="s">
        <v>994</v>
      </c>
      <c r="B1037">
        <v>7875834</v>
      </c>
      <c r="C1037">
        <f t="shared" si="16"/>
        <v>24.349977443787544</v>
      </c>
    </row>
    <row r="1038" spans="1:3" x14ac:dyDescent="0.2">
      <c r="A1038" t="s">
        <v>995</v>
      </c>
      <c r="B1038">
        <v>7876348</v>
      </c>
      <c r="C1038">
        <f t="shared" si="16"/>
        <v>24.32556924757224</v>
      </c>
    </row>
    <row r="1039" spans="1:3" x14ac:dyDescent="0.2">
      <c r="A1039" t="s">
        <v>996</v>
      </c>
      <c r="B1039">
        <v>7876469</v>
      </c>
      <c r="C1039">
        <f t="shared" si="16"/>
        <v>24.3198233492414</v>
      </c>
    </row>
    <row r="1040" spans="1:3" x14ac:dyDescent="0.2">
      <c r="A1040" t="s">
        <v>997</v>
      </c>
      <c r="B1040">
        <v>7876212</v>
      </c>
      <c r="C1040">
        <f t="shared" si="16"/>
        <v>24.332027447349052</v>
      </c>
    </row>
    <row r="1041" spans="1:3" x14ac:dyDescent="0.2">
      <c r="A1041" t="s">
        <v>998</v>
      </c>
      <c r="B1041">
        <v>7875761</v>
      </c>
      <c r="C1041">
        <f t="shared" si="16"/>
        <v>24.353443977491274</v>
      </c>
    </row>
    <row r="1042" spans="1:3" x14ac:dyDescent="0.2">
      <c r="A1042" t="s">
        <v>999</v>
      </c>
      <c r="B1042">
        <v>7875045</v>
      </c>
      <c r="C1042">
        <f t="shared" si="16"/>
        <v>24.387444499845667</v>
      </c>
    </row>
    <row r="1043" spans="1:3" x14ac:dyDescent="0.2">
      <c r="A1043" t="s">
        <v>1000</v>
      </c>
      <c r="B1043">
        <v>7873143</v>
      </c>
      <c r="C1043">
        <f t="shared" si="16"/>
        <v>24.477764323194908</v>
      </c>
    </row>
    <row r="1044" spans="1:3" x14ac:dyDescent="0.2">
      <c r="A1044" t="s">
        <v>1001</v>
      </c>
      <c r="B1044">
        <v>7871493</v>
      </c>
      <c r="C1044">
        <f t="shared" si="16"/>
        <v>24.556117482251821</v>
      </c>
    </row>
    <row r="1045" spans="1:3" x14ac:dyDescent="0.2">
      <c r="A1045" t="s">
        <v>1002</v>
      </c>
      <c r="B1045">
        <v>7870179</v>
      </c>
      <c r="C1045">
        <f t="shared" si="16"/>
        <v>24.618515088918965</v>
      </c>
    </row>
    <row r="1046" spans="1:3" x14ac:dyDescent="0.2">
      <c r="A1046" t="s">
        <v>1003</v>
      </c>
      <c r="B1046">
        <v>7870239</v>
      </c>
      <c r="C1046">
        <f t="shared" si="16"/>
        <v>24.615665883135076</v>
      </c>
    </row>
    <row r="1047" spans="1:3" x14ac:dyDescent="0.2">
      <c r="A1047" t="s">
        <v>1004</v>
      </c>
      <c r="B1047">
        <v>7870880</v>
      </c>
      <c r="C1047">
        <f t="shared" si="16"/>
        <v>24.58522686801054</v>
      </c>
    </row>
    <row r="1048" spans="1:3" x14ac:dyDescent="0.2">
      <c r="A1048" t="s">
        <v>1005</v>
      </c>
      <c r="B1048">
        <v>7871244</v>
      </c>
      <c r="C1048">
        <f t="shared" si="16"/>
        <v>24.567941686254958</v>
      </c>
    </row>
    <row r="1049" spans="1:3" x14ac:dyDescent="0.2">
      <c r="A1049" t="s">
        <v>1006</v>
      </c>
      <c r="B1049">
        <v>7871075</v>
      </c>
      <c r="C1049">
        <f t="shared" si="16"/>
        <v>24.575966949212908</v>
      </c>
    </row>
    <row r="1050" spans="1:3" x14ac:dyDescent="0.2">
      <c r="A1050" t="s">
        <v>1007</v>
      </c>
      <c r="B1050">
        <v>7869214</v>
      </c>
      <c r="C1050">
        <f t="shared" si="16"/>
        <v>24.664339815276492</v>
      </c>
    </row>
    <row r="1051" spans="1:3" x14ac:dyDescent="0.2">
      <c r="A1051" t="s">
        <v>1008</v>
      </c>
      <c r="B1051">
        <v>7871661</v>
      </c>
      <c r="C1051">
        <f t="shared" si="16"/>
        <v>24.548139706056936</v>
      </c>
    </row>
    <row r="1052" spans="1:3" x14ac:dyDescent="0.2">
      <c r="A1052" t="s">
        <v>1009</v>
      </c>
      <c r="B1052">
        <v>7872547</v>
      </c>
      <c r="C1052">
        <f t="shared" si="16"/>
        <v>24.506066433981527</v>
      </c>
    </row>
    <row r="1053" spans="1:3" x14ac:dyDescent="0.2">
      <c r="A1053" t="s">
        <v>1010</v>
      </c>
      <c r="B1053">
        <v>7872723</v>
      </c>
      <c r="C1053">
        <f t="shared" si="16"/>
        <v>24.497708763682123</v>
      </c>
    </row>
    <row r="1054" spans="1:3" x14ac:dyDescent="0.2">
      <c r="A1054" t="s">
        <v>1011</v>
      </c>
      <c r="B1054">
        <v>7874907</v>
      </c>
      <c r="C1054">
        <f t="shared" si="16"/>
        <v>24.393997673148611</v>
      </c>
    </row>
    <row r="1055" spans="1:3" x14ac:dyDescent="0.2">
      <c r="A1055" t="s">
        <v>1012</v>
      </c>
      <c r="B1055">
        <v>7875560</v>
      </c>
      <c r="C1055">
        <f t="shared" si="16"/>
        <v>24.362988816867297</v>
      </c>
    </row>
    <row r="1056" spans="1:3" x14ac:dyDescent="0.2">
      <c r="A1056" t="s">
        <v>1013</v>
      </c>
      <c r="B1056">
        <v>7876717</v>
      </c>
      <c r="C1056">
        <f t="shared" si="16"/>
        <v>24.308046632001329</v>
      </c>
    </row>
    <row r="1057" spans="1:3" x14ac:dyDescent="0.2">
      <c r="A1057" t="s">
        <v>1014</v>
      </c>
      <c r="B1057">
        <v>7876219</v>
      </c>
      <c r="C1057">
        <f t="shared" si="16"/>
        <v>24.331695040007599</v>
      </c>
    </row>
    <row r="1058" spans="1:3" x14ac:dyDescent="0.2">
      <c r="A1058" t="s">
        <v>1015</v>
      </c>
      <c r="B1058">
        <v>7877440</v>
      </c>
      <c r="C1058">
        <f t="shared" si="16"/>
        <v>24.273713702305482</v>
      </c>
    </row>
    <row r="1059" spans="1:3" x14ac:dyDescent="0.2">
      <c r="A1059" t="s">
        <v>1016</v>
      </c>
      <c r="B1059">
        <v>7877276</v>
      </c>
      <c r="C1059">
        <f t="shared" si="16"/>
        <v>24.281501531448107</v>
      </c>
    </row>
    <row r="1060" spans="1:3" x14ac:dyDescent="0.2">
      <c r="A1060" t="s">
        <v>1017</v>
      </c>
      <c r="B1060">
        <v>7876167</v>
      </c>
      <c r="C1060">
        <f t="shared" si="16"/>
        <v>24.334164351686969</v>
      </c>
    </row>
    <row r="1061" spans="1:3" x14ac:dyDescent="0.2">
      <c r="A1061" t="s">
        <v>1018</v>
      </c>
      <c r="B1061">
        <v>7873647</v>
      </c>
      <c r="C1061">
        <f t="shared" si="16"/>
        <v>24.453830994610254</v>
      </c>
    </row>
    <row r="1062" spans="1:3" x14ac:dyDescent="0.2">
      <c r="A1062" t="s">
        <v>1019</v>
      </c>
      <c r="B1062">
        <v>7872987</v>
      </c>
      <c r="C1062">
        <f t="shared" si="16"/>
        <v>24.485172258233018</v>
      </c>
    </row>
    <row r="1063" spans="1:3" x14ac:dyDescent="0.2">
      <c r="A1063" t="s">
        <v>1020</v>
      </c>
      <c r="B1063">
        <v>7874692</v>
      </c>
      <c r="C1063">
        <f t="shared" si="16"/>
        <v>24.404207327207541</v>
      </c>
    </row>
    <row r="1064" spans="1:3" x14ac:dyDescent="0.2">
      <c r="A1064" t="s">
        <v>1021</v>
      </c>
      <c r="B1064">
        <v>7876140</v>
      </c>
      <c r="C1064">
        <f t="shared" si="16"/>
        <v>24.335446494289716</v>
      </c>
    </row>
    <row r="1065" spans="1:3" x14ac:dyDescent="0.2">
      <c r="A1065" t="s">
        <v>1022</v>
      </c>
      <c r="B1065">
        <v>7876101</v>
      </c>
      <c r="C1065">
        <f t="shared" si="16"/>
        <v>24.337298478049245</v>
      </c>
    </row>
    <row r="1066" spans="1:3" x14ac:dyDescent="0.2">
      <c r="A1066" t="s">
        <v>1023</v>
      </c>
      <c r="B1066">
        <v>7876623</v>
      </c>
      <c r="C1066">
        <f t="shared" si="16"/>
        <v>24.312510387729422</v>
      </c>
    </row>
    <row r="1067" spans="1:3" x14ac:dyDescent="0.2">
      <c r="A1067" t="s">
        <v>1024</v>
      </c>
      <c r="B1067">
        <v>7876147</v>
      </c>
      <c r="C1067">
        <f t="shared" si="16"/>
        <v>24.335114086948263</v>
      </c>
    </row>
    <row r="1068" spans="1:3" x14ac:dyDescent="0.2">
      <c r="A1068" t="s">
        <v>1025</v>
      </c>
      <c r="B1068">
        <v>7876727</v>
      </c>
      <c r="C1068">
        <f t="shared" si="16"/>
        <v>24.307571764370682</v>
      </c>
    </row>
    <row r="1069" spans="1:3" x14ac:dyDescent="0.2">
      <c r="A1069" t="s">
        <v>1026</v>
      </c>
      <c r="B1069">
        <v>7877202</v>
      </c>
      <c r="C1069">
        <f t="shared" si="16"/>
        <v>24.285015551914903</v>
      </c>
    </row>
    <row r="1070" spans="1:3" x14ac:dyDescent="0.2">
      <c r="A1070" t="s">
        <v>1027</v>
      </c>
      <c r="B1070">
        <v>7876902</v>
      </c>
      <c r="C1070">
        <f t="shared" si="16"/>
        <v>24.299261580834344</v>
      </c>
    </row>
    <row r="1071" spans="1:3" x14ac:dyDescent="0.2">
      <c r="A1071" t="s">
        <v>1028</v>
      </c>
      <c r="B1071">
        <v>7877772</v>
      </c>
      <c r="C1071">
        <f t="shared" si="16"/>
        <v>24.257948096967969</v>
      </c>
    </row>
    <row r="1072" spans="1:3" x14ac:dyDescent="0.2">
      <c r="A1072" t="s">
        <v>1029</v>
      </c>
      <c r="B1072">
        <v>7877594</v>
      </c>
      <c r="C1072">
        <f t="shared" si="16"/>
        <v>24.266400740793504</v>
      </c>
    </row>
    <row r="1073" spans="1:3" x14ac:dyDescent="0.2">
      <c r="A1073" t="s">
        <v>1030</v>
      </c>
      <c r="B1073">
        <v>7877095</v>
      </c>
      <c r="C1073">
        <f t="shared" si="16"/>
        <v>24.290096635562836</v>
      </c>
    </row>
    <row r="1074" spans="1:3" x14ac:dyDescent="0.2">
      <c r="A1074" t="s">
        <v>1031</v>
      </c>
      <c r="B1074">
        <v>7877236</v>
      </c>
      <c r="C1074">
        <f t="shared" si="16"/>
        <v>24.283401001970702</v>
      </c>
    </row>
    <row r="1075" spans="1:3" x14ac:dyDescent="0.2">
      <c r="A1075" t="s">
        <v>1032</v>
      </c>
      <c r="B1075">
        <v>7878510</v>
      </c>
      <c r="C1075">
        <f t="shared" si="16"/>
        <v>24.22290286582615</v>
      </c>
    </row>
    <row r="1076" spans="1:3" x14ac:dyDescent="0.2">
      <c r="A1076" t="s">
        <v>1033</v>
      </c>
      <c r="B1076">
        <v>7878248</v>
      </c>
      <c r="C1076">
        <f t="shared" si="16"/>
        <v>24.235344397749127</v>
      </c>
    </row>
    <row r="1077" spans="1:3" x14ac:dyDescent="0.2">
      <c r="A1077" t="s">
        <v>1034</v>
      </c>
      <c r="B1077">
        <v>7878073</v>
      </c>
      <c r="C1077">
        <f t="shared" si="16"/>
        <v>24.243654581285465</v>
      </c>
    </row>
    <row r="1078" spans="1:3" x14ac:dyDescent="0.2">
      <c r="A1078" t="s">
        <v>1035</v>
      </c>
      <c r="B1078">
        <v>7878297</v>
      </c>
      <c r="C1078">
        <f t="shared" si="16"/>
        <v>24.233017546358951</v>
      </c>
    </row>
    <row r="1079" spans="1:3" x14ac:dyDescent="0.2">
      <c r="A1079" t="s">
        <v>1036</v>
      </c>
      <c r="B1079">
        <v>7878278</v>
      </c>
      <c r="C1079">
        <f t="shared" si="16"/>
        <v>24.233919794857183</v>
      </c>
    </row>
    <row r="1080" spans="1:3" x14ac:dyDescent="0.2">
      <c r="A1080" t="s">
        <v>1037</v>
      </c>
      <c r="B1080">
        <v>7878127</v>
      </c>
      <c r="C1080">
        <f t="shared" si="16"/>
        <v>24.241090296079967</v>
      </c>
    </row>
    <row r="1081" spans="1:3" x14ac:dyDescent="0.2">
      <c r="A1081" t="s">
        <v>1038</v>
      </c>
      <c r="B1081">
        <v>7878323</v>
      </c>
      <c r="C1081">
        <f t="shared" si="16"/>
        <v>24.231782890519266</v>
      </c>
    </row>
    <row r="1082" spans="1:3" x14ac:dyDescent="0.2">
      <c r="A1082" t="s">
        <v>1039</v>
      </c>
      <c r="B1082">
        <v>7877164</v>
      </c>
      <c r="C1082">
        <f t="shared" si="16"/>
        <v>24.286820048911366</v>
      </c>
    </row>
    <row r="1083" spans="1:3" x14ac:dyDescent="0.2">
      <c r="A1083" t="s">
        <v>1040</v>
      </c>
      <c r="B1083">
        <v>7878032</v>
      </c>
      <c r="C1083">
        <f t="shared" si="16"/>
        <v>24.245601538571123</v>
      </c>
    </row>
    <row r="1084" spans="1:3" x14ac:dyDescent="0.2">
      <c r="A1084" t="s">
        <v>1041</v>
      </c>
      <c r="B1084">
        <v>7878652</v>
      </c>
      <c r="C1084">
        <f t="shared" si="16"/>
        <v>24.21615974547095</v>
      </c>
    </row>
    <row r="1085" spans="1:3" x14ac:dyDescent="0.2">
      <c r="A1085" t="s">
        <v>1042</v>
      </c>
      <c r="B1085">
        <v>7878826</v>
      </c>
      <c r="C1085">
        <f t="shared" si="16"/>
        <v>24.207897048697674</v>
      </c>
    </row>
    <row r="1086" spans="1:3" x14ac:dyDescent="0.2">
      <c r="A1086" t="s">
        <v>1043</v>
      </c>
      <c r="B1086">
        <v>7878797</v>
      </c>
      <c r="C1086">
        <f t="shared" si="16"/>
        <v>24.209274164826553</v>
      </c>
    </row>
    <row r="1087" spans="1:3" x14ac:dyDescent="0.2">
      <c r="A1087" t="s">
        <v>1044</v>
      </c>
      <c r="B1087">
        <v>7879005</v>
      </c>
      <c r="C1087">
        <f t="shared" si="16"/>
        <v>24.199396918109077</v>
      </c>
    </row>
    <row r="1088" spans="1:3" x14ac:dyDescent="0.2">
      <c r="A1088" t="s">
        <v>1045</v>
      </c>
      <c r="B1088">
        <v>7877166</v>
      </c>
      <c r="C1088">
        <f t="shared" si="16"/>
        <v>24.286725075385235</v>
      </c>
    </row>
    <row r="1089" spans="1:3" x14ac:dyDescent="0.2">
      <c r="A1089" t="s">
        <v>1046</v>
      </c>
      <c r="B1089">
        <v>7875245</v>
      </c>
      <c r="C1089">
        <f t="shared" si="16"/>
        <v>24.37794714723271</v>
      </c>
    </row>
    <row r="1090" spans="1:3" x14ac:dyDescent="0.2">
      <c r="A1090" t="s">
        <v>1047</v>
      </c>
      <c r="B1090">
        <v>7874235</v>
      </c>
      <c r="C1090">
        <f t="shared" si="16"/>
        <v>24.425908777928154</v>
      </c>
    </row>
    <row r="1091" spans="1:3" x14ac:dyDescent="0.2">
      <c r="A1091" t="s">
        <v>1048</v>
      </c>
      <c r="B1091">
        <v>7872879</v>
      </c>
      <c r="C1091">
        <f t="shared" ref="C1091:C1154" si="17">(16777216-(B1091*2) )/42117</f>
        <v>24.490300828644017</v>
      </c>
    </row>
    <row r="1092" spans="1:3" x14ac:dyDescent="0.2">
      <c r="A1092" t="s">
        <v>1049</v>
      </c>
      <c r="B1092">
        <v>7871761</v>
      </c>
      <c r="C1092">
        <f t="shared" si="17"/>
        <v>24.543391029750456</v>
      </c>
    </row>
    <row r="1093" spans="1:3" x14ac:dyDescent="0.2">
      <c r="A1093" t="s">
        <v>1050</v>
      </c>
      <c r="B1093">
        <v>7872707</v>
      </c>
      <c r="C1093">
        <f t="shared" si="17"/>
        <v>24.498468551891161</v>
      </c>
    </row>
    <row r="1094" spans="1:3" x14ac:dyDescent="0.2">
      <c r="A1094" t="s">
        <v>1051</v>
      </c>
      <c r="B1094">
        <v>7872476</v>
      </c>
      <c r="C1094">
        <f t="shared" si="17"/>
        <v>24.509437994159128</v>
      </c>
    </row>
    <row r="1095" spans="1:3" x14ac:dyDescent="0.2">
      <c r="A1095" t="s">
        <v>1052</v>
      </c>
      <c r="B1095">
        <v>7871765</v>
      </c>
      <c r="C1095">
        <f t="shared" si="17"/>
        <v>24.543201082698197</v>
      </c>
    </row>
    <row r="1096" spans="1:3" x14ac:dyDescent="0.2">
      <c r="A1096" t="s">
        <v>1053</v>
      </c>
      <c r="B1096">
        <v>7871933</v>
      </c>
      <c r="C1096">
        <f t="shared" si="17"/>
        <v>24.535223306503312</v>
      </c>
    </row>
    <row r="1097" spans="1:3" x14ac:dyDescent="0.2">
      <c r="A1097" t="s">
        <v>1054</v>
      </c>
      <c r="B1097">
        <v>7871371</v>
      </c>
      <c r="C1097">
        <f t="shared" si="17"/>
        <v>24.561910867345727</v>
      </c>
    </row>
    <row r="1098" spans="1:3" x14ac:dyDescent="0.2">
      <c r="A1098" t="s">
        <v>1055</v>
      </c>
      <c r="B1098">
        <v>7870925</v>
      </c>
      <c r="C1098">
        <f t="shared" si="17"/>
        <v>24.583089963672627</v>
      </c>
    </row>
    <row r="1099" spans="1:3" x14ac:dyDescent="0.2">
      <c r="A1099" t="s">
        <v>1056</v>
      </c>
      <c r="B1099">
        <v>7871417</v>
      </c>
      <c r="C1099">
        <f t="shared" si="17"/>
        <v>24.559726476244748</v>
      </c>
    </row>
    <row r="1100" spans="1:3" x14ac:dyDescent="0.2">
      <c r="A1100" t="s">
        <v>1057</v>
      </c>
      <c r="B1100">
        <v>7871611</v>
      </c>
      <c r="C1100">
        <f t="shared" si="17"/>
        <v>24.550514044210175</v>
      </c>
    </row>
    <row r="1101" spans="1:3" x14ac:dyDescent="0.2">
      <c r="A1101" t="s">
        <v>1058</v>
      </c>
      <c r="B1101">
        <v>7871414</v>
      </c>
      <c r="C1101">
        <f t="shared" si="17"/>
        <v>24.559868936533942</v>
      </c>
    </row>
    <row r="1102" spans="1:3" x14ac:dyDescent="0.2">
      <c r="A1102" t="s">
        <v>1059</v>
      </c>
      <c r="B1102">
        <v>7872273</v>
      </c>
      <c r="C1102">
        <f t="shared" si="17"/>
        <v>24.519077807061283</v>
      </c>
    </row>
    <row r="1103" spans="1:3" x14ac:dyDescent="0.2">
      <c r="A1103" t="s">
        <v>1060</v>
      </c>
      <c r="B1103">
        <v>7873418</v>
      </c>
      <c r="C1103">
        <f t="shared" si="17"/>
        <v>24.46470546335209</v>
      </c>
    </row>
    <row r="1104" spans="1:3" x14ac:dyDescent="0.2">
      <c r="A1104" t="s">
        <v>1061</v>
      </c>
      <c r="B1104">
        <v>7871511</v>
      </c>
      <c r="C1104">
        <f t="shared" si="17"/>
        <v>24.555262720516655</v>
      </c>
    </row>
    <row r="1105" spans="1:3" x14ac:dyDescent="0.2">
      <c r="A1105" t="s">
        <v>1062</v>
      </c>
      <c r="B1105">
        <v>7873011</v>
      </c>
      <c r="C1105">
        <f t="shared" si="17"/>
        <v>24.484032575919464</v>
      </c>
    </row>
    <row r="1106" spans="1:3" x14ac:dyDescent="0.2">
      <c r="A1106" t="s">
        <v>1063</v>
      </c>
      <c r="B1106">
        <v>7873733</v>
      </c>
      <c r="C1106">
        <f t="shared" si="17"/>
        <v>24.44974713298668</v>
      </c>
    </row>
    <row r="1107" spans="1:3" x14ac:dyDescent="0.2">
      <c r="A1107" t="s">
        <v>1064</v>
      </c>
      <c r="B1107">
        <v>7874016</v>
      </c>
      <c r="C1107">
        <f t="shared" si="17"/>
        <v>24.436308379039342</v>
      </c>
    </row>
    <row r="1108" spans="1:3" x14ac:dyDescent="0.2">
      <c r="A1108" t="s">
        <v>1065</v>
      </c>
      <c r="B1108">
        <v>7874620</v>
      </c>
      <c r="C1108">
        <f t="shared" si="17"/>
        <v>24.407626374148204</v>
      </c>
    </row>
    <row r="1109" spans="1:3" x14ac:dyDescent="0.2">
      <c r="A1109" t="s">
        <v>1066</v>
      </c>
      <c r="B1109">
        <v>7875443</v>
      </c>
      <c r="C1109">
        <f t="shared" si="17"/>
        <v>24.368544768145881</v>
      </c>
    </row>
    <row r="1110" spans="1:3" x14ac:dyDescent="0.2">
      <c r="A1110" t="s">
        <v>1067</v>
      </c>
      <c r="B1110">
        <v>7875475</v>
      </c>
      <c r="C1110">
        <f t="shared" si="17"/>
        <v>24.367025191727805</v>
      </c>
    </row>
    <row r="1111" spans="1:3" x14ac:dyDescent="0.2">
      <c r="A1111" t="s">
        <v>1068</v>
      </c>
      <c r="B1111">
        <v>7875728</v>
      </c>
      <c r="C1111">
        <f t="shared" si="17"/>
        <v>24.355011040672412</v>
      </c>
    </row>
    <row r="1112" spans="1:3" x14ac:dyDescent="0.2">
      <c r="A1112" t="s">
        <v>1069</v>
      </c>
      <c r="B1112">
        <v>7875932</v>
      </c>
      <c r="C1112">
        <f t="shared" si="17"/>
        <v>24.345323741007196</v>
      </c>
    </row>
    <row r="1113" spans="1:3" x14ac:dyDescent="0.2">
      <c r="A1113" t="s">
        <v>1070</v>
      </c>
      <c r="B1113">
        <v>7876902</v>
      </c>
      <c r="C1113">
        <f t="shared" si="17"/>
        <v>24.299261580834344</v>
      </c>
    </row>
    <row r="1114" spans="1:3" x14ac:dyDescent="0.2">
      <c r="A1114" t="s">
        <v>1071</v>
      </c>
      <c r="B1114">
        <v>7876049</v>
      </c>
      <c r="C1114">
        <f t="shared" si="17"/>
        <v>24.339767789728612</v>
      </c>
    </row>
    <row r="1115" spans="1:3" x14ac:dyDescent="0.2">
      <c r="A1115" t="s">
        <v>1072</v>
      </c>
      <c r="B1115">
        <v>7876451</v>
      </c>
      <c r="C1115">
        <f t="shared" si="17"/>
        <v>24.320678110976566</v>
      </c>
    </row>
    <row r="1116" spans="1:3" x14ac:dyDescent="0.2">
      <c r="A1116" t="s">
        <v>1073</v>
      </c>
      <c r="B1116">
        <v>7877303</v>
      </c>
      <c r="C1116">
        <f t="shared" si="17"/>
        <v>24.28021938884536</v>
      </c>
    </row>
    <row r="1117" spans="1:3" x14ac:dyDescent="0.2">
      <c r="A1117" t="s">
        <v>1074</v>
      </c>
      <c r="B1117">
        <v>7878663</v>
      </c>
      <c r="C1117">
        <f t="shared" si="17"/>
        <v>24.215637391077237</v>
      </c>
    </row>
    <row r="1118" spans="1:3" x14ac:dyDescent="0.2">
      <c r="A1118" t="s">
        <v>1075</v>
      </c>
      <c r="B1118">
        <v>7877479</v>
      </c>
      <c r="C1118">
        <f t="shared" si="17"/>
        <v>24.271861718545956</v>
      </c>
    </row>
    <row r="1119" spans="1:3" x14ac:dyDescent="0.2">
      <c r="A1119" t="s">
        <v>1076</v>
      </c>
      <c r="B1119">
        <v>7878272</v>
      </c>
      <c r="C1119">
        <f t="shared" si="17"/>
        <v>24.234204715435574</v>
      </c>
    </row>
    <row r="1120" spans="1:3" x14ac:dyDescent="0.2">
      <c r="A1120" t="s">
        <v>1077</v>
      </c>
      <c r="B1120">
        <v>7879045</v>
      </c>
      <c r="C1120">
        <f t="shared" si="17"/>
        <v>24.197497447586485</v>
      </c>
    </row>
    <row r="1121" spans="1:3" x14ac:dyDescent="0.2">
      <c r="A1121" t="s">
        <v>1078</v>
      </c>
      <c r="B1121">
        <v>7878425</v>
      </c>
      <c r="C1121">
        <f t="shared" si="17"/>
        <v>24.226939240686658</v>
      </c>
    </row>
    <row r="1122" spans="1:3" x14ac:dyDescent="0.2">
      <c r="A1122" t="s">
        <v>1079</v>
      </c>
      <c r="B1122">
        <v>7878218</v>
      </c>
      <c r="C1122">
        <f t="shared" si="17"/>
        <v>24.236769000641072</v>
      </c>
    </row>
    <row r="1123" spans="1:3" x14ac:dyDescent="0.2">
      <c r="A1123" t="s">
        <v>1080</v>
      </c>
      <c r="B1123">
        <v>7878378</v>
      </c>
      <c r="C1123">
        <f t="shared" si="17"/>
        <v>24.229171118550703</v>
      </c>
    </row>
    <row r="1124" spans="1:3" x14ac:dyDescent="0.2">
      <c r="A1124" t="s">
        <v>1081</v>
      </c>
      <c r="B1124">
        <v>7879093</v>
      </c>
      <c r="C1124">
        <f t="shared" si="17"/>
        <v>24.195218082959375</v>
      </c>
    </row>
    <row r="1125" spans="1:3" x14ac:dyDescent="0.2">
      <c r="A1125" t="s">
        <v>1082</v>
      </c>
      <c r="B1125">
        <v>7879311</v>
      </c>
      <c r="C1125">
        <f t="shared" si="17"/>
        <v>24.184865968611248</v>
      </c>
    </row>
    <row r="1126" spans="1:3" x14ac:dyDescent="0.2">
      <c r="A1126" t="s">
        <v>1083</v>
      </c>
      <c r="B1126">
        <v>7878590</v>
      </c>
      <c r="C1126">
        <f t="shared" si="17"/>
        <v>24.219103924780967</v>
      </c>
    </row>
    <row r="1127" spans="1:3" x14ac:dyDescent="0.2">
      <c r="A1127" t="s">
        <v>1084</v>
      </c>
      <c r="B1127">
        <v>7876827</v>
      </c>
      <c r="C1127">
        <f t="shared" si="17"/>
        <v>24.302823088064201</v>
      </c>
    </row>
    <row r="1128" spans="1:3" x14ac:dyDescent="0.2">
      <c r="A1128" t="s">
        <v>1085</v>
      </c>
      <c r="B1128">
        <v>7873443</v>
      </c>
      <c r="C1128">
        <f t="shared" si="17"/>
        <v>24.46351829427547</v>
      </c>
    </row>
    <row r="1129" spans="1:3" x14ac:dyDescent="0.2">
      <c r="A1129" t="s">
        <v>1086</v>
      </c>
      <c r="B1129">
        <v>7870854</v>
      </c>
      <c r="C1129">
        <f t="shared" si="17"/>
        <v>24.586461523850225</v>
      </c>
    </row>
    <row r="1130" spans="1:3" x14ac:dyDescent="0.2">
      <c r="A1130" t="s">
        <v>1087</v>
      </c>
      <c r="B1130">
        <v>7868871</v>
      </c>
      <c r="C1130">
        <f t="shared" si="17"/>
        <v>24.680627775007718</v>
      </c>
    </row>
    <row r="1131" spans="1:3" x14ac:dyDescent="0.2">
      <c r="A1131" t="s">
        <v>1088</v>
      </c>
      <c r="B1131">
        <v>7867642</v>
      </c>
      <c r="C1131">
        <f t="shared" si="17"/>
        <v>24.73898900681435</v>
      </c>
    </row>
    <row r="1132" spans="1:3" x14ac:dyDescent="0.2">
      <c r="A1132" t="s">
        <v>1089</v>
      </c>
      <c r="B1132">
        <v>7867693</v>
      </c>
      <c r="C1132">
        <f t="shared" si="17"/>
        <v>24.736567181898046</v>
      </c>
    </row>
    <row r="1133" spans="1:3" x14ac:dyDescent="0.2">
      <c r="A1133" t="s">
        <v>1090</v>
      </c>
      <c r="B1133">
        <v>7867528</v>
      </c>
      <c r="C1133">
        <f t="shared" si="17"/>
        <v>24.744402497803737</v>
      </c>
    </row>
    <row r="1134" spans="1:3" x14ac:dyDescent="0.2">
      <c r="A1134" t="s">
        <v>1091</v>
      </c>
      <c r="B1134">
        <v>7868038</v>
      </c>
      <c r="C1134">
        <f t="shared" si="17"/>
        <v>24.720184248640692</v>
      </c>
    </row>
    <row r="1135" spans="1:3" x14ac:dyDescent="0.2">
      <c r="A1135" t="s">
        <v>1092</v>
      </c>
      <c r="B1135">
        <v>7867092</v>
      </c>
      <c r="C1135">
        <f t="shared" si="17"/>
        <v>24.765106726499987</v>
      </c>
    </row>
    <row r="1136" spans="1:3" x14ac:dyDescent="0.2">
      <c r="A1136" t="s">
        <v>1093</v>
      </c>
      <c r="B1136">
        <v>7868089</v>
      </c>
      <c r="C1136">
        <f t="shared" si="17"/>
        <v>24.717762423724388</v>
      </c>
    </row>
    <row r="1137" spans="1:3" x14ac:dyDescent="0.2">
      <c r="A1137" t="s">
        <v>1094</v>
      </c>
      <c r="B1137">
        <v>7868475</v>
      </c>
      <c r="C1137">
        <f t="shared" si="17"/>
        <v>24.699432533181376</v>
      </c>
    </row>
    <row r="1138" spans="1:3" x14ac:dyDescent="0.2">
      <c r="A1138" t="s">
        <v>1095</v>
      </c>
      <c r="B1138">
        <v>7868064</v>
      </c>
      <c r="C1138">
        <f t="shared" si="17"/>
        <v>24.718949592801007</v>
      </c>
    </row>
    <row r="1139" spans="1:3" x14ac:dyDescent="0.2">
      <c r="A1139" t="s">
        <v>1096</v>
      </c>
      <c r="B1139">
        <v>7867868</v>
      </c>
      <c r="C1139">
        <f t="shared" si="17"/>
        <v>24.728256998361708</v>
      </c>
    </row>
    <row r="1140" spans="1:3" x14ac:dyDescent="0.2">
      <c r="A1140" t="s">
        <v>1097</v>
      </c>
      <c r="B1140">
        <v>7868660</v>
      </c>
      <c r="C1140">
        <f t="shared" si="17"/>
        <v>24.690647482014388</v>
      </c>
    </row>
    <row r="1141" spans="1:3" x14ac:dyDescent="0.2">
      <c r="A1141" t="s">
        <v>1098</v>
      </c>
      <c r="B1141">
        <v>7868819</v>
      </c>
      <c r="C1141">
        <f t="shared" si="17"/>
        <v>24.683097086687084</v>
      </c>
    </row>
    <row r="1142" spans="1:3" x14ac:dyDescent="0.2">
      <c r="A1142" t="s">
        <v>1099</v>
      </c>
      <c r="B1142">
        <v>7869504</v>
      </c>
      <c r="C1142">
        <f t="shared" si="17"/>
        <v>24.650568653987701</v>
      </c>
    </row>
    <row r="1143" spans="1:3" x14ac:dyDescent="0.2">
      <c r="A1143" t="s">
        <v>1100</v>
      </c>
      <c r="B1143">
        <v>7868841</v>
      </c>
      <c r="C1143">
        <f t="shared" si="17"/>
        <v>24.682052377899659</v>
      </c>
    </row>
    <row r="1144" spans="1:3" x14ac:dyDescent="0.2">
      <c r="A1144" t="s">
        <v>1101</v>
      </c>
      <c r="B1144">
        <v>7869640</v>
      </c>
      <c r="C1144">
        <f t="shared" si="17"/>
        <v>24.644110454210889</v>
      </c>
    </row>
    <row r="1145" spans="1:3" x14ac:dyDescent="0.2">
      <c r="A1145" t="s">
        <v>1102</v>
      </c>
      <c r="B1145">
        <v>7869960</v>
      </c>
      <c r="C1145">
        <f t="shared" si="17"/>
        <v>24.628914690030154</v>
      </c>
    </row>
    <row r="1146" spans="1:3" x14ac:dyDescent="0.2">
      <c r="A1146" t="s">
        <v>1103</v>
      </c>
      <c r="B1146">
        <v>7869891</v>
      </c>
      <c r="C1146">
        <f t="shared" si="17"/>
        <v>24.632191276681624</v>
      </c>
    </row>
    <row r="1147" spans="1:3" x14ac:dyDescent="0.2">
      <c r="A1147" t="s">
        <v>1104</v>
      </c>
      <c r="B1147">
        <v>7869096</v>
      </c>
      <c r="C1147">
        <f t="shared" si="17"/>
        <v>24.669943253318138</v>
      </c>
    </row>
    <row r="1148" spans="1:3" x14ac:dyDescent="0.2">
      <c r="A1148" t="s">
        <v>1105</v>
      </c>
      <c r="B1148">
        <v>7868840</v>
      </c>
      <c r="C1148">
        <f t="shared" si="17"/>
        <v>24.682099864662725</v>
      </c>
    </row>
    <row r="1149" spans="1:3" x14ac:dyDescent="0.2">
      <c r="A1149" t="s">
        <v>1106</v>
      </c>
      <c r="B1149">
        <v>7869570</v>
      </c>
      <c r="C1149">
        <f t="shared" si="17"/>
        <v>24.647434527625425</v>
      </c>
    </row>
    <row r="1150" spans="1:3" x14ac:dyDescent="0.2">
      <c r="A1150" t="s">
        <v>1107</v>
      </c>
      <c r="B1150">
        <v>7870161</v>
      </c>
      <c r="C1150">
        <f t="shared" si="17"/>
        <v>24.619369850654131</v>
      </c>
    </row>
    <row r="1151" spans="1:3" x14ac:dyDescent="0.2">
      <c r="A1151" t="s">
        <v>1108</v>
      </c>
      <c r="B1151">
        <v>7871455</v>
      </c>
      <c r="C1151">
        <f t="shared" si="17"/>
        <v>24.557921979248285</v>
      </c>
    </row>
    <row r="1152" spans="1:3" x14ac:dyDescent="0.2">
      <c r="A1152" t="s">
        <v>1109</v>
      </c>
      <c r="B1152">
        <v>7871339</v>
      </c>
      <c r="C1152">
        <f t="shared" si="17"/>
        <v>24.563430443763799</v>
      </c>
    </row>
    <row r="1153" spans="1:3" x14ac:dyDescent="0.2">
      <c r="A1153" t="s">
        <v>1110</v>
      </c>
      <c r="B1153">
        <v>7872816</v>
      </c>
      <c r="C1153">
        <f t="shared" si="17"/>
        <v>24.493292494717096</v>
      </c>
    </row>
    <row r="1154" spans="1:3" x14ac:dyDescent="0.2">
      <c r="A1154" t="s">
        <v>1111</v>
      </c>
      <c r="B1154">
        <v>7871690</v>
      </c>
      <c r="C1154">
        <f t="shared" si="17"/>
        <v>24.546762589928058</v>
      </c>
    </row>
    <row r="1155" spans="1:3" x14ac:dyDescent="0.2">
      <c r="A1155" t="s">
        <v>1112</v>
      </c>
      <c r="B1155">
        <v>7872970</v>
      </c>
      <c r="C1155">
        <f t="shared" ref="C1155:C1218" si="18">(16777216-(B1155*2) )/42117</f>
        <v>24.485979533205118</v>
      </c>
    </row>
    <row r="1156" spans="1:3" x14ac:dyDescent="0.2">
      <c r="A1156" t="s">
        <v>1113</v>
      </c>
      <c r="B1156">
        <v>7872419</v>
      </c>
      <c r="C1156">
        <f t="shared" si="18"/>
        <v>24.51214473965382</v>
      </c>
    </row>
    <row r="1157" spans="1:3" x14ac:dyDescent="0.2">
      <c r="A1157" t="s">
        <v>1114</v>
      </c>
      <c r="B1157">
        <v>7872881</v>
      </c>
      <c r="C1157">
        <f t="shared" si="18"/>
        <v>24.490205855117885</v>
      </c>
    </row>
    <row r="1158" spans="1:3" x14ac:dyDescent="0.2">
      <c r="A1158" t="s">
        <v>1115</v>
      </c>
      <c r="B1158">
        <v>7873662</v>
      </c>
      <c r="C1158">
        <f t="shared" si="18"/>
        <v>24.453118693164281</v>
      </c>
    </row>
    <row r="1159" spans="1:3" x14ac:dyDescent="0.2">
      <c r="A1159" t="s">
        <v>1116</v>
      </c>
      <c r="B1159">
        <v>7873417</v>
      </c>
      <c r="C1159">
        <f t="shared" si="18"/>
        <v>24.464752950115155</v>
      </c>
    </row>
    <row r="1160" spans="1:3" x14ac:dyDescent="0.2">
      <c r="A1160" t="s">
        <v>1117</v>
      </c>
      <c r="B1160">
        <v>7874370</v>
      </c>
      <c r="C1160">
        <f t="shared" si="18"/>
        <v>24.419498064914404</v>
      </c>
    </row>
    <row r="1161" spans="1:3" x14ac:dyDescent="0.2">
      <c r="A1161" t="s">
        <v>1118</v>
      </c>
      <c r="B1161">
        <v>7873935</v>
      </c>
      <c r="C1161">
        <f t="shared" si="18"/>
        <v>24.440154806847591</v>
      </c>
    </row>
    <row r="1162" spans="1:3" x14ac:dyDescent="0.2">
      <c r="A1162" t="s">
        <v>1119</v>
      </c>
      <c r="B1162">
        <v>7872483</v>
      </c>
      <c r="C1162">
        <f t="shared" si="18"/>
        <v>24.509105586817675</v>
      </c>
    </row>
    <row r="1163" spans="1:3" x14ac:dyDescent="0.2">
      <c r="A1163" t="s">
        <v>1120</v>
      </c>
      <c r="B1163">
        <v>7875333</v>
      </c>
      <c r="C1163">
        <f t="shared" si="18"/>
        <v>24.373768312083008</v>
      </c>
    </row>
    <row r="1164" spans="1:3" x14ac:dyDescent="0.2">
      <c r="A1164" t="s">
        <v>1121</v>
      </c>
      <c r="B1164">
        <v>7877267</v>
      </c>
      <c r="C1164">
        <f t="shared" si="18"/>
        <v>24.281928912315692</v>
      </c>
    </row>
    <row r="1165" spans="1:3" x14ac:dyDescent="0.2">
      <c r="A1165" t="s">
        <v>1976</v>
      </c>
      <c r="B1165">
        <v>7876723</v>
      </c>
      <c r="C1165">
        <f t="shared" si="18"/>
        <v>24.307761711422941</v>
      </c>
    </row>
    <row r="1166" spans="1:3" x14ac:dyDescent="0.2">
      <c r="A1166" t="s">
        <v>1122</v>
      </c>
      <c r="B1166">
        <v>7889956</v>
      </c>
      <c r="C1166">
        <f t="shared" si="18"/>
        <v>23.6793693757865</v>
      </c>
    </row>
    <row r="1167" spans="1:3" x14ac:dyDescent="0.2">
      <c r="A1167" t="s">
        <v>1123</v>
      </c>
      <c r="B1167">
        <v>7887149</v>
      </c>
      <c r="C1167">
        <f t="shared" si="18"/>
        <v>23.812664719709382</v>
      </c>
    </row>
    <row r="1168" spans="1:3" x14ac:dyDescent="0.2">
      <c r="A1168" t="s">
        <v>1124</v>
      </c>
      <c r="B1168">
        <v>7882634</v>
      </c>
      <c r="C1168">
        <f t="shared" si="18"/>
        <v>24.027067454946934</v>
      </c>
    </row>
    <row r="1169" spans="1:3" x14ac:dyDescent="0.2">
      <c r="A1169" t="s">
        <v>1125</v>
      </c>
      <c r="B1169">
        <v>7877054</v>
      </c>
      <c r="C1169">
        <f t="shared" si="18"/>
        <v>24.292043592848493</v>
      </c>
    </row>
    <row r="1170" spans="1:3" x14ac:dyDescent="0.2">
      <c r="A1170" t="s">
        <v>1126</v>
      </c>
      <c r="B1170">
        <v>7877459</v>
      </c>
      <c r="C1170">
        <f t="shared" si="18"/>
        <v>24.27281145380725</v>
      </c>
    </row>
    <row r="1171" spans="1:3" x14ac:dyDescent="0.2">
      <c r="A1171" t="s">
        <v>1127</v>
      </c>
      <c r="B1171">
        <v>7877222</v>
      </c>
      <c r="C1171">
        <f t="shared" si="18"/>
        <v>24.284065816653609</v>
      </c>
    </row>
    <row r="1172" spans="1:3" x14ac:dyDescent="0.2">
      <c r="A1172" t="s">
        <v>1128</v>
      </c>
      <c r="B1172">
        <v>7878619</v>
      </c>
      <c r="C1172">
        <f t="shared" si="18"/>
        <v>24.217726808652088</v>
      </c>
    </row>
    <row r="1173" spans="1:3" x14ac:dyDescent="0.2">
      <c r="A1173" t="s">
        <v>1129</v>
      </c>
      <c r="B1173">
        <v>7875864</v>
      </c>
      <c r="C1173">
        <f t="shared" si="18"/>
        <v>24.3485528408956</v>
      </c>
    </row>
    <row r="1174" spans="1:3" x14ac:dyDescent="0.2">
      <c r="A1174" t="s">
        <v>1130</v>
      </c>
      <c r="B1174">
        <v>7877805</v>
      </c>
      <c r="C1174">
        <f t="shared" si="18"/>
        <v>24.25638103378683</v>
      </c>
    </row>
    <row r="1175" spans="1:3" x14ac:dyDescent="0.2">
      <c r="A1175" t="s">
        <v>1131</v>
      </c>
      <c r="B1175">
        <v>7877661</v>
      </c>
      <c r="C1175">
        <f t="shared" si="18"/>
        <v>24.263219127668162</v>
      </c>
    </row>
    <row r="1176" spans="1:3" x14ac:dyDescent="0.2">
      <c r="A1176" t="s">
        <v>1132</v>
      </c>
      <c r="B1176">
        <v>7876731</v>
      </c>
      <c r="C1176">
        <f t="shared" si="18"/>
        <v>24.307381817318422</v>
      </c>
    </row>
    <row r="1177" spans="1:3" x14ac:dyDescent="0.2">
      <c r="A1177" t="s">
        <v>1133</v>
      </c>
      <c r="B1177">
        <v>7875328</v>
      </c>
      <c r="C1177">
        <f t="shared" si="18"/>
        <v>24.37400574589833</v>
      </c>
    </row>
    <row r="1178" spans="1:3" x14ac:dyDescent="0.2">
      <c r="A1178" t="s">
        <v>1134</v>
      </c>
      <c r="B1178">
        <v>7876922</v>
      </c>
      <c r="C1178">
        <f t="shared" si="18"/>
        <v>24.298311845573046</v>
      </c>
    </row>
    <row r="1179" spans="1:3" x14ac:dyDescent="0.2">
      <c r="A1179" t="s">
        <v>1135</v>
      </c>
      <c r="B1179">
        <v>7876892</v>
      </c>
      <c r="C1179">
        <f t="shared" si="18"/>
        <v>24.299736448464991</v>
      </c>
    </row>
    <row r="1180" spans="1:3" x14ac:dyDescent="0.2">
      <c r="A1180" t="s">
        <v>1136</v>
      </c>
      <c r="B1180">
        <v>7875277</v>
      </c>
      <c r="C1180">
        <f t="shared" si="18"/>
        <v>24.376427570814634</v>
      </c>
    </row>
    <row r="1181" spans="1:3" x14ac:dyDescent="0.2">
      <c r="A1181" t="s">
        <v>1137</v>
      </c>
      <c r="B1181">
        <v>7873395</v>
      </c>
      <c r="C1181">
        <f t="shared" si="18"/>
        <v>24.465797658902581</v>
      </c>
    </row>
    <row r="1182" spans="1:3" x14ac:dyDescent="0.2">
      <c r="A1182" t="s">
        <v>1138</v>
      </c>
      <c r="B1182">
        <v>7877370</v>
      </c>
      <c r="C1182">
        <f t="shared" si="18"/>
        <v>24.277037775720018</v>
      </c>
    </row>
    <row r="1183" spans="1:3" x14ac:dyDescent="0.2">
      <c r="A1183" t="s">
        <v>1139</v>
      </c>
      <c r="B1183">
        <v>7874155</v>
      </c>
      <c r="C1183">
        <f t="shared" si="18"/>
        <v>24.429707718973336</v>
      </c>
    </row>
    <row r="1184" spans="1:3" x14ac:dyDescent="0.2">
      <c r="A1184" t="s">
        <v>1140</v>
      </c>
      <c r="B1184">
        <v>7874455</v>
      </c>
      <c r="C1184">
        <f t="shared" si="18"/>
        <v>24.415461690053899</v>
      </c>
    </row>
    <row r="1185" spans="1:3" x14ac:dyDescent="0.2">
      <c r="A1185" t="s">
        <v>1141</v>
      </c>
      <c r="B1185">
        <v>7874204</v>
      </c>
      <c r="C1185">
        <f t="shared" si="18"/>
        <v>24.42738086758316</v>
      </c>
    </row>
    <row r="1186" spans="1:3" x14ac:dyDescent="0.2">
      <c r="A1186" t="s">
        <v>1142</v>
      </c>
      <c r="B1186">
        <v>7872605</v>
      </c>
      <c r="C1186">
        <f t="shared" si="18"/>
        <v>24.503312201723769</v>
      </c>
    </row>
    <row r="1187" spans="1:3" x14ac:dyDescent="0.2">
      <c r="A1187" t="s">
        <v>1143</v>
      </c>
      <c r="B1187">
        <v>7872421</v>
      </c>
      <c r="C1187">
        <f t="shared" si="18"/>
        <v>24.512049766127692</v>
      </c>
    </row>
    <row r="1188" spans="1:3" x14ac:dyDescent="0.2">
      <c r="A1188" t="s">
        <v>1144</v>
      </c>
      <c r="B1188">
        <v>7872533</v>
      </c>
      <c r="C1188">
        <f t="shared" si="18"/>
        <v>24.506731248664433</v>
      </c>
    </row>
    <row r="1189" spans="1:3" x14ac:dyDescent="0.2">
      <c r="A1189" t="s">
        <v>1145</v>
      </c>
      <c r="B1189">
        <v>7872527</v>
      </c>
      <c r="C1189">
        <f t="shared" si="18"/>
        <v>24.507016169242824</v>
      </c>
    </row>
    <row r="1190" spans="1:3" x14ac:dyDescent="0.2">
      <c r="A1190" t="s">
        <v>1146</v>
      </c>
      <c r="B1190">
        <v>7873253</v>
      </c>
      <c r="C1190">
        <f t="shared" si="18"/>
        <v>24.47254077925778</v>
      </c>
    </row>
    <row r="1191" spans="1:3" x14ac:dyDescent="0.2">
      <c r="A1191" t="s">
        <v>1147</v>
      </c>
      <c r="B1191">
        <v>7869592</v>
      </c>
      <c r="C1191">
        <f t="shared" si="18"/>
        <v>24.646389818837999</v>
      </c>
    </row>
    <row r="1192" spans="1:3" x14ac:dyDescent="0.2">
      <c r="A1192" t="s">
        <v>1148</v>
      </c>
      <c r="B1192">
        <v>7869129</v>
      </c>
      <c r="C1192">
        <f t="shared" si="18"/>
        <v>24.668376190137</v>
      </c>
    </row>
    <row r="1193" spans="1:3" x14ac:dyDescent="0.2">
      <c r="A1193" t="s">
        <v>1149</v>
      </c>
      <c r="B1193">
        <v>7866749</v>
      </c>
      <c r="C1193">
        <f t="shared" si="18"/>
        <v>24.781394686231213</v>
      </c>
    </row>
    <row r="1194" spans="1:3" x14ac:dyDescent="0.2">
      <c r="A1194" t="s">
        <v>1150</v>
      </c>
      <c r="B1194">
        <v>7865270</v>
      </c>
      <c r="C1194">
        <f t="shared" si="18"/>
        <v>24.851627608804044</v>
      </c>
    </row>
    <row r="1195" spans="1:3" x14ac:dyDescent="0.2">
      <c r="A1195" t="s">
        <v>1151</v>
      </c>
      <c r="B1195">
        <v>7864785</v>
      </c>
      <c r="C1195">
        <f t="shared" si="18"/>
        <v>24.87465868889047</v>
      </c>
    </row>
    <row r="1196" spans="1:3" x14ac:dyDescent="0.2">
      <c r="A1196" t="s">
        <v>1152</v>
      </c>
      <c r="B1196">
        <v>7863005</v>
      </c>
      <c r="C1196">
        <f t="shared" si="18"/>
        <v>24.959185127145808</v>
      </c>
    </row>
    <row r="1197" spans="1:3" x14ac:dyDescent="0.2">
      <c r="A1197" t="s">
        <v>1153</v>
      </c>
      <c r="B1197">
        <v>7863988</v>
      </c>
      <c r="C1197">
        <f t="shared" si="18"/>
        <v>24.912505639053116</v>
      </c>
    </row>
    <row r="1198" spans="1:3" x14ac:dyDescent="0.2">
      <c r="A1198" t="s">
        <v>1154</v>
      </c>
      <c r="B1198">
        <v>7863016</v>
      </c>
      <c r="C1198">
        <f t="shared" si="18"/>
        <v>24.958662772752096</v>
      </c>
    </row>
    <row r="1199" spans="1:3" x14ac:dyDescent="0.2">
      <c r="A1199" t="s">
        <v>1155</v>
      </c>
      <c r="B1199">
        <v>7839724</v>
      </c>
      <c r="C1199">
        <f t="shared" si="18"/>
        <v>26.064724458057317</v>
      </c>
    </row>
    <row r="1200" spans="1:3" x14ac:dyDescent="0.2">
      <c r="A1200" t="s">
        <v>1156</v>
      </c>
      <c r="B1200">
        <v>7847776</v>
      </c>
      <c r="C1200">
        <f t="shared" si="18"/>
        <v>25.682361041859583</v>
      </c>
    </row>
    <row r="1201" spans="1:3" x14ac:dyDescent="0.2">
      <c r="A1201" t="s">
        <v>1157</v>
      </c>
      <c r="B1201">
        <v>7850705</v>
      </c>
      <c r="C1201">
        <f t="shared" si="18"/>
        <v>25.543272312842795</v>
      </c>
    </row>
    <row r="1202" spans="1:3" x14ac:dyDescent="0.2">
      <c r="A1202" t="s">
        <v>1158</v>
      </c>
      <c r="B1202">
        <v>7854115</v>
      </c>
      <c r="C1202">
        <f t="shared" si="18"/>
        <v>25.381342450791841</v>
      </c>
    </row>
    <row r="1203" spans="1:3" x14ac:dyDescent="0.2">
      <c r="A1203" t="s">
        <v>1159</v>
      </c>
      <c r="B1203">
        <v>7855442</v>
      </c>
      <c r="C1203">
        <f t="shared" si="18"/>
        <v>25.318327516204857</v>
      </c>
    </row>
    <row r="1204" spans="1:3" x14ac:dyDescent="0.2">
      <c r="A1204" t="s">
        <v>1160</v>
      </c>
      <c r="B1204">
        <v>7855765</v>
      </c>
      <c r="C1204">
        <f t="shared" si="18"/>
        <v>25.302989291734928</v>
      </c>
    </row>
    <row r="1205" spans="1:3" x14ac:dyDescent="0.2">
      <c r="A1205" t="s">
        <v>1161</v>
      </c>
      <c r="B1205">
        <v>7857553</v>
      </c>
      <c r="C1205">
        <f t="shared" si="18"/>
        <v>25.218082959375074</v>
      </c>
    </row>
    <row r="1206" spans="1:3" x14ac:dyDescent="0.2">
      <c r="A1206" t="s">
        <v>1162</v>
      </c>
      <c r="B1206">
        <v>7855928</v>
      </c>
      <c r="C1206">
        <f t="shared" si="18"/>
        <v>25.295248949355368</v>
      </c>
    </row>
    <row r="1207" spans="1:3" x14ac:dyDescent="0.2">
      <c r="A1207" t="s">
        <v>1163</v>
      </c>
      <c r="B1207">
        <v>7855887</v>
      </c>
      <c r="C1207">
        <f t="shared" si="18"/>
        <v>25.297195906641022</v>
      </c>
    </row>
    <row r="1208" spans="1:3" x14ac:dyDescent="0.2">
      <c r="A1208" t="s">
        <v>1164</v>
      </c>
      <c r="B1208">
        <v>7857487</v>
      </c>
      <c r="C1208">
        <f t="shared" si="18"/>
        <v>25.221217085737351</v>
      </c>
    </row>
    <row r="1209" spans="1:3" x14ac:dyDescent="0.2">
      <c r="A1209" t="s">
        <v>1165</v>
      </c>
      <c r="B1209">
        <v>7854373</v>
      </c>
      <c r="C1209">
        <f t="shared" si="18"/>
        <v>25.369090865921123</v>
      </c>
    </row>
    <row r="1210" spans="1:3" x14ac:dyDescent="0.2">
      <c r="A1210" t="s">
        <v>1166</v>
      </c>
      <c r="B1210">
        <v>7847691</v>
      </c>
      <c r="C1210">
        <f t="shared" si="18"/>
        <v>25.686397416720091</v>
      </c>
    </row>
    <row r="1211" spans="1:3" x14ac:dyDescent="0.2">
      <c r="A1211" t="s">
        <v>1167</v>
      </c>
      <c r="B1211">
        <v>7847765</v>
      </c>
      <c r="C1211">
        <f t="shared" si="18"/>
        <v>25.682883396253295</v>
      </c>
    </row>
    <row r="1212" spans="1:3" x14ac:dyDescent="0.2">
      <c r="A1212" t="s">
        <v>1168</v>
      </c>
      <c r="B1212">
        <v>7847923</v>
      </c>
      <c r="C1212">
        <f t="shared" si="18"/>
        <v>25.675380487689058</v>
      </c>
    </row>
    <row r="1213" spans="1:3" x14ac:dyDescent="0.2">
      <c r="A1213" t="s">
        <v>1169</v>
      </c>
      <c r="B1213">
        <v>7847897</v>
      </c>
      <c r="C1213">
        <f t="shared" si="18"/>
        <v>25.676615143528743</v>
      </c>
    </row>
    <row r="1214" spans="1:3" x14ac:dyDescent="0.2">
      <c r="A1214" t="s">
        <v>1170</v>
      </c>
      <c r="B1214">
        <v>7846516</v>
      </c>
      <c r="C1214">
        <f t="shared" si="18"/>
        <v>25.742194363321225</v>
      </c>
    </row>
    <row r="1215" spans="1:3" x14ac:dyDescent="0.2">
      <c r="A1215" t="s">
        <v>1171</v>
      </c>
      <c r="B1215">
        <v>7848843</v>
      </c>
      <c r="C1215">
        <f t="shared" si="18"/>
        <v>25.631692665669444</v>
      </c>
    </row>
    <row r="1216" spans="1:3" x14ac:dyDescent="0.2">
      <c r="A1216" t="s">
        <v>1172</v>
      </c>
      <c r="B1216">
        <v>7846651</v>
      </c>
      <c r="C1216">
        <f t="shared" si="18"/>
        <v>25.735783650307475</v>
      </c>
    </row>
    <row r="1217" spans="1:3" x14ac:dyDescent="0.2">
      <c r="A1217" t="s">
        <v>1173</v>
      </c>
      <c r="B1217">
        <v>7849673</v>
      </c>
      <c r="C1217">
        <f t="shared" si="18"/>
        <v>25.592278652325664</v>
      </c>
    </row>
    <row r="1218" spans="1:3" x14ac:dyDescent="0.2">
      <c r="A1218" t="s">
        <v>1174</v>
      </c>
      <c r="B1218">
        <v>7849030</v>
      </c>
      <c r="C1218">
        <f t="shared" si="18"/>
        <v>25.622812640976328</v>
      </c>
    </row>
    <row r="1219" spans="1:3" x14ac:dyDescent="0.2">
      <c r="A1219" t="s">
        <v>1175</v>
      </c>
      <c r="B1219">
        <v>7847717</v>
      </c>
      <c r="C1219">
        <f t="shared" ref="C1219:C1282" si="19">(16777216-(B1219*2) )/42117</f>
        <v>25.685162760880406</v>
      </c>
    </row>
    <row r="1220" spans="1:3" x14ac:dyDescent="0.2">
      <c r="A1220" t="s">
        <v>1176</v>
      </c>
      <c r="B1220">
        <v>7850152</v>
      </c>
      <c r="C1220">
        <f t="shared" si="19"/>
        <v>25.569532492817626</v>
      </c>
    </row>
    <row r="1221" spans="1:3" x14ac:dyDescent="0.2">
      <c r="A1221" t="s">
        <v>1177</v>
      </c>
      <c r="B1221">
        <v>7849544</v>
      </c>
      <c r="C1221">
        <f t="shared" si="19"/>
        <v>25.598404444761023</v>
      </c>
    </row>
    <row r="1222" spans="1:3" x14ac:dyDescent="0.2">
      <c r="A1222" t="s">
        <v>1178</v>
      </c>
      <c r="B1222">
        <v>7850933</v>
      </c>
      <c r="C1222">
        <f t="shared" si="19"/>
        <v>25.532445330864022</v>
      </c>
    </row>
    <row r="1223" spans="1:3" x14ac:dyDescent="0.2">
      <c r="A1223" t="s">
        <v>1179</v>
      </c>
      <c r="B1223">
        <v>7851247</v>
      </c>
      <c r="C1223">
        <f t="shared" si="19"/>
        <v>25.517534487261674</v>
      </c>
    </row>
    <row r="1224" spans="1:3" x14ac:dyDescent="0.2">
      <c r="A1224" t="s">
        <v>1180</v>
      </c>
      <c r="B1224">
        <v>7855371</v>
      </c>
      <c r="C1224">
        <f t="shared" si="19"/>
        <v>25.321699076382458</v>
      </c>
    </row>
    <row r="1225" spans="1:3" x14ac:dyDescent="0.2">
      <c r="A1225" t="s">
        <v>1181</v>
      </c>
      <c r="B1225">
        <v>7855967</v>
      </c>
      <c r="C1225">
        <f t="shared" si="19"/>
        <v>25.293396965595839</v>
      </c>
    </row>
    <row r="1226" spans="1:3" x14ac:dyDescent="0.2">
      <c r="A1226" t="s">
        <v>1182</v>
      </c>
      <c r="B1226">
        <v>7858278</v>
      </c>
      <c r="C1226">
        <f t="shared" si="19"/>
        <v>25.183655056153096</v>
      </c>
    </row>
    <row r="1227" spans="1:3" x14ac:dyDescent="0.2">
      <c r="A1227" t="s">
        <v>1183</v>
      </c>
      <c r="B1227">
        <v>7856411</v>
      </c>
      <c r="C1227">
        <f t="shared" si="19"/>
        <v>25.272312842795071</v>
      </c>
    </row>
    <row r="1228" spans="1:3" x14ac:dyDescent="0.2">
      <c r="A1228" t="s">
        <v>1184</v>
      </c>
      <c r="B1228">
        <v>7858169</v>
      </c>
      <c r="C1228">
        <f t="shared" si="19"/>
        <v>25.188831113327161</v>
      </c>
    </row>
    <row r="1229" spans="1:3" x14ac:dyDescent="0.2">
      <c r="A1229" t="s">
        <v>1185</v>
      </c>
      <c r="B1229">
        <v>7858016</v>
      </c>
      <c r="C1229">
        <f t="shared" si="19"/>
        <v>25.196096588076074</v>
      </c>
    </row>
    <row r="1230" spans="1:3" x14ac:dyDescent="0.2">
      <c r="A1230" t="s">
        <v>1186</v>
      </c>
      <c r="B1230">
        <v>7858866</v>
      </c>
      <c r="C1230">
        <f t="shared" si="19"/>
        <v>25.155732839470996</v>
      </c>
    </row>
    <row r="1231" spans="1:3" x14ac:dyDescent="0.2">
      <c r="A1231" t="s">
        <v>1187</v>
      </c>
      <c r="B1231">
        <v>7860223</v>
      </c>
      <c r="C1231">
        <f t="shared" si="19"/>
        <v>25.091293301992071</v>
      </c>
    </row>
    <row r="1232" spans="1:3" x14ac:dyDescent="0.2">
      <c r="A1232" t="s">
        <v>1188</v>
      </c>
      <c r="B1232">
        <v>7859158</v>
      </c>
      <c r="C1232">
        <f t="shared" si="19"/>
        <v>25.141866704656078</v>
      </c>
    </row>
    <row r="1233" spans="1:3" x14ac:dyDescent="0.2">
      <c r="A1233" t="s">
        <v>1189</v>
      </c>
      <c r="B1233">
        <v>7862116</v>
      </c>
      <c r="C1233">
        <f t="shared" si="19"/>
        <v>25.001400859510412</v>
      </c>
    </row>
    <row r="1234" spans="1:3" x14ac:dyDescent="0.2">
      <c r="A1234" t="s">
        <v>1190</v>
      </c>
      <c r="B1234">
        <v>7859257</v>
      </c>
      <c r="C1234">
        <f t="shared" si="19"/>
        <v>25.137165515112663</v>
      </c>
    </row>
    <row r="1235" spans="1:3" x14ac:dyDescent="0.2">
      <c r="A1235" t="s">
        <v>1191</v>
      </c>
      <c r="B1235">
        <v>7860201</v>
      </c>
      <c r="C1235">
        <f t="shared" si="19"/>
        <v>25.092338010779496</v>
      </c>
    </row>
    <row r="1236" spans="1:3" x14ac:dyDescent="0.2">
      <c r="A1236" t="s">
        <v>1192</v>
      </c>
      <c r="B1236">
        <v>7863919</v>
      </c>
      <c r="C1236">
        <f t="shared" si="19"/>
        <v>24.915782225704586</v>
      </c>
    </row>
    <row r="1237" spans="1:3" x14ac:dyDescent="0.2">
      <c r="A1237" t="s">
        <v>1193</v>
      </c>
      <c r="B1237">
        <v>7864399</v>
      </c>
      <c r="C1237">
        <f t="shared" si="19"/>
        <v>24.892988579433482</v>
      </c>
    </row>
    <row r="1238" spans="1:3" x14ac:dyDescent="0.2">
      <c r="A1238" t="s">
        <v>1194</v>
      </c>
      <c r="B1238">
        <v>7866271</v>
      </c>
      <c r="C1238">
        <f t="shared" si="19"/>
        <v>24.804093358976186</v>
      </c>
    </row>
    <row r="1239" spans="1:3" x14ac:dyDescent="0.2">
      <c r="A1239" t="s">
        <v>1195</v>
      </c>
      <c r="B1239">
        <v>7866774</v>
      </c>
      <c r="C1239">
        <f t="shared" si="19"/>
        <v>24.780207517154594</v>
      </c>
    </row>
    <row r="1240" spans="1:3" x14ac:dyDescent="0.2">
      <c r="A1240" t="s">
        <v>1196</v>
      </c>
      <c r="B1240">
        <v>7865150</v>
      </c>
      <c r="C1240">
        <f t="shared" si="19"/>
        <v>24.857326020371822</v>
      </c>
    </row>
    <row r="1241" spans="1:3" x14ac:dyDescent="0.2">
      <c r="A1241" t="s">
        <v>1197</v>
      </c>
      <c r="B1241">
        <v>7866139</v>
      </c>
      <c r="C1241">
        <f t="shared" si="19"/>
        <v>24.810361611700738</v>
      </c>
    </row>
    <row r="1242" spans="1:3" x14ac:dyDescent="0.2">
      <c r="A1242" t="s">
        <v>1198</v>
      </c>
      <c r="B1242">
        <v>7868799</v>
      </c>
      <c r="C1242">
        <f t="shared" si="19"/>
        <v>24.684046821948382</v>
      </c>
    </row>
    <row r="1243" spans="1:3" x14ac:dyDescent="0.2">
      <c r="A1243" t="s">
        <v>1199</v>
      </c>
      <c r="B1243">
        <v>7871469</v>
      </c>
      <c r="C1243">
        <f t="shared" si="19"/>
        <v>24.557257164565378</v>
      </c>
    </row>
    <row r="1244" spans="1:3" x14ac:dyDescent="0.2">
      <c r="A1244" t="s">
        <v>1200</v>
      </c>
      <c r="B1244">
        <v>7867111</v>
      </c>
      <c r="C1244">
        <f t="shared" si="19"/>
        <v>24.764204478001759</v>
      </c>
    </row>
    <row r="1245" spans="1:3" x14ac:dyDescent="0.2">
      <c r="A1245" t="s">
        <v>1201</v>
      </c>
      <c r="B1245">
        <v>7866337</v>
      </c>
      <c r="C1245">
        <f t="shared" si="19"/>
        <v>24.800959232613909</v>
      </c>
    </row>
    <row r="1246" spans="1:3" x14ac:dyDescent="0.2">
      <c r="A1246" t="s">
        <v>1202</v>
      </c>
      <c r="B1246">
        <v>7866872</v>
      </c>
      <c r="C1246">
        <f t="shared" si="19"/>
        <v>24.775553814374245</v>
      </c>
    </row>
    <row r="1247" spans="1:3" x14ac:dyDescent="0.2">
      <c r="A1247" t="s">
        <v>1203</v>
      </c>
      <c r="B1247">
        <v>7865212</v>
      </c>
      <c r="C1247">
        <f t="shared" si="19"/>
        <v>24.854381841061805</v>
      </c>
    </row>
    <row r="1248" spans="1:3" x14ac:dyDescent="0.2">
      <c r="A1248" t="s">
        <v>1204</v>
      </c>
      <c r="B1248">
        <v>7870166</v>
      </c>
      <c r="C1248">
        <f t="shared" si="19"/>
        <v>24.619132416838806</v>
      </c>
    </row>
    <row r="1249" spans="1:3" x14ac:dyDescent="0.2">
      <c r="A1249" t="s">
        <v>1205</v>
      </c>
      <c r="B1249">
        <v>7866629</v>
      </c>
      <c r="C1249">
        <f t="shared" si="19"/>
        <v>24.787093097798987</v>
      </c>
    </row>
    <row r="1250" spans="1:3" x14ac:dyDescent="0.2">
      <c r="A1250" t="s">
        <v>1206</v>
      </c>
      <c r="B1250">
        <v>7865373</v>
      </c>
      <c r="C1250">
        <f t="shared" si="19"/>
        <v>24.846736472208374</v>
      </c>
    </row>
    <row r="1251" spans="1:3" x14ac:dyDescent="0.2">
      <c r="A1251" t="s">
        <v>1207</v>
      </c>
      <c r="B1251">
        <v>7865237</v>
      </c>
      <c r="C1251">
        <f t="shared" si="19"/>
        <v>24.853194671985182</v>
      </c>
    </row>
    <row r="1252" spans="1:3" x14ac:dyDescent="0.2">
      <c r="A1252" t="s">
        <v>1208</v>
      </c>
      <c r="B1252">
        <v>7864679</v>
      </c>
      <c r="C1252">
        <f t="shared" si="19"/>
        <v>24.879692285775342</v>
      </c>
    </row>
    <row r="1253" spans="1:3" x14ac:dyDescent="0.2">
      <c r="A1253" t="s">
        <v>1209</v>
      </c>
      <c r="B1253">
        <v>7869163</v>
      </c>
      <c r="C1253">
        <f t="shared" si="19"/>
        <v>24.666761640192796</v>
      </c>
    </row>
    <row r="1254" spans="1:3" x14ac:dyDescent="0.2">
      <c r="A1254" t="s">
        <v>1210</v>
      </c>
      <c r="B1254">
        <v>7866698</v>
      </c>
      <c r="C1254">
        <f t="shared" si="19"/>
        <v>24.783816511147517</v>
      </c>
    </row>
    <row r="1255" spans="1:3" x14ac:dyDescent="0.2">
      <c r="A1255" t="s">
        <v>1211</v>
      </c>
      <c r="B1255">
        <v>7868335</v>
      </c>
      <c r="C1255">
        <f t="shared" si="19"/>
        <v>24.706080680010448</v>
      </c>
    </row>
    <row r="1256" spans="1:3" x14ac:dyDescent="0.2">
      <c r="A1256" t="s">
        <v>1212</v>
      </c>
      <c r="B1256">
        <v>7865105</v>
      </c>
      <c r="C1256">
        <f t="shared" si="19"/>
        <v>24.859462924709739</v>
      </c>
    </row>
    <row r="1257" spans="1:3" x14ac:dyDescent="0.2">
      <c r="A1257" t="s">
        <v>1213</v>
      </c>
      <c r="B1257">
        <v>7864267</v>
      </c>
      <c r="C1257">
        <f t="shared" si="19"/>
        <v>24.899256832158034</v>
      </c>
    </row>
    <row r="1258" spans="1:3" x14ac:dyDescent="0.2">
      <c r="A1258" t="s">
        <v>1214</v>
      </c>
      <c r="B1258">
        <v>7864826</v>
      </c>
      <c r="C1258">
        <f t="shared" si="19"/>
        <v>24.872711731604817</v>
      </c>
    </row>
    <row r="1259" spans="1:3" x14ac:dyDescent="0.2">
      <c r="A1259" t="s">
        <v>1215</v>
      </c>
      <c r="B1259">
        <v>7864562</v>
      </c>
      <c r="C1259">
        <f t="shared" si="19"/>
        <v>24.885248237053922</v>
      </c>
    </row>
    <row r="1260" spans="1:3" x14ac:dyDescent="0.2">
      <c r="A1260" t="s">
        <v>1216</v>
      </c>
      <c r="B1260">
        <v>7863516</v>
      </c>
      <c r="C1260">
        <f t="shared" si="19"/>
        <v>24.934919391219697</v>
      </c>
    </row>
    <row r="1261" spans="1:3" x14ac:dyDescent="0.2">
      <c r="A1261" t="s">
        <v>1217</v>
      </c>
      <c r="B1261">
        <v>7865590</v>
      </c>
      <c r="C1261">
        <f t="shared" si="19"/>
        <v>24.836431844623313</v>
      </c>
    </row>
    <row r="1262" spans="1:3" x14ac:dyDescent="0.2">
      <c r="A1262" t="s">
        <v>1218</v>
      </c>
      <c r="B1262">
        <v>7865853</v>
      </c>
      <c r="C1262">
        <f t="shared" si="19"/>
        <v>24.823942825937269</v>
      </c>
    </row>
    <row r="1263" spans="1:3" x14ac:dyDescent="0.2">
      <c r="A1263" t="s">
        <v>1219</v>
      </c>
      <c r="B1263">
        <v>7867708</v>
      </c>
      <c r="C1263">
        <f t="shared" si="19"/>
        <v>24.735854880452074</v>
      </c>
    </row>
    <row r="1264" spans="1:3" x14ac:dyDescent="0.2">
      <c r="A1264" t="s">
        <v>1220</v>
      </c>
      <c r="B1264">
        <v>7865434</v>
      </c>
      <c r="C1264">
        <f t="shared" si="19"/>
        <v>24.843839779661419</v>
      </c>
    </row>
    <row r="1265" spans="1:3" x14ac:dyDescent="0.2">
      <c r="A1265" t="s">
        <v>1221</v>
      </c>
      <c r="B1265">
        <v>7860132</v>
      </c>
      <c r="C1265">
        <f t="shared" si="19"/>
        <v>25.095614597430966</v>
      </c>
    </row>
    <row r="1266" spans="1:3" x14ac:dyDescent="0.2">
      <c r="A1266" t="s">
        <v>1222</v>
      </c>
      <c r="B1266">
        <v>7870756</v>
      </c>
      <c r="C1266">
        <f t="shared" si="19"/>
        <v>24.591115226630578</v>
      </c>
    </row>
    <row r="1267" spans="1:3" x14ac:dyDescent="0.2">
      <c r="A1267" t="s">
        <v>1223</v>
      </c>
      <c r="B1267">
        <v>7869280</v>
      </c>
      <c r="C1267">
        <f t="shared" si="19"/>
        <v>24.661205688914215</v>
      </c>
    </row>
    <row r="1268" spans="1:3" x14ac:dyDescent="0.2">
      <c r="A1268" t="s">
        <v>1224</v>
      </c>
      <c r="B1268">
        <v>7858822</v>
      </c>
      <c r="C1268">
        <f t="shared" si="19"/>
        <v>25.157822257045847</v>
      </c>
    </row>
    <row r="1269" spans="1:3" x14ac:dyDescent="0.2">
      <c r="A1269" t="s">
        <v>1225</v>
      </c>
      <c r="B1269">
        <v>7867187</v>
      </c>
      <c r="C1269">
        <f t="shared" si="19"/>
        <v>24.760595484008832</v>
      </c>
    </row>
    <row r="1270" spans="1:3" x14ac:dyDescent="0.2">
      <c r="A1270" t="s">
        <v>1226</v>
      </c>
      <c r="B1270">
        <v>7870679</v>
      </c>
      <c r="C1270">
        <f t="shared" si="19"/>
        <v>24.594771707386567</v>
      </c>
    </row>
    <row r="1271" spans="1:3" x14ac:dyDescent="0.2">
      <c r="A1271" t="s">
        <v>1227</v>
      </c>
      <c r="B1271">
        <v>7866188</v>
      </c>
      <c r="C1271">
        <f t="shared" si="19"/>
        <v>24.808034760310562</v>
      </c>
    </row>
    <row r="1272" spans="1:3" x14ac:dyDescent="0.2">
      <c r="A1272" t="s">
        <v>1228</v>
      </c>
      <c r="B1272">
        <v>7861926</v>
      </c>
      <c r="C1272">
        <f t="shared" si="19"/>
        <v>25.010423344492722</v>
      </c>
    </row>
    <row r="1273" spans="1:3" x14ac:dyDescent="0.2">
      <c r="A1273" t="s">
        <v>1229</v>
      </c>
      <c r="B1273">
        <v>7860659</v>
      </c>
      <c r="C1273">
        <f t="shared" si="19"/>
        <v>25.070589073295817</v>
      </c>
    </row>
    <row r="1274" spans="1:3" x14ac:dyDescent="0.2">
      <c r="A1274" t="s">
        <v>1230</v>
      </c>
      <c r="B1274">
        <v>7841589</v>
      </c>
      <c r="C1274">
        <f t="shared" si="19"/>
        <v>25.976161644941474</v>
      </c>
    </row>
    <row r="1275" spans="1:3" x14ac:dyDescent="0.2">
      <c r="A1275" t="s">
        <v>1231</v>
      </c>
      <c r="B1275">
        <v>7838361</v>
      </c>
      <c r="C1275">
        <f t="shared" si="19"/>
        <v>26.129448916114633</v>
      </c>
    </row>
    <row r="1276" spans="1:3" x14ac:dyDescent="0.2">
      <c r="A1276" t="s">
        <v>1232</v>
      </c>
      <c r="B1276">
        <v>7874666</v>
      </c>
      <c r="C1276">
        <f t="shared" si="19"/>
        <v>24.405441983047226</v>
      </c>
    </row>
    <row r="1277" spans="1:3" x14ac:dyDescent="0.2">
      <c r="A1277" t="s">
        <v>1233</v>
      </c>
      <c r="B1277">
        <v>7876951</v>
      </c>
      <c r="C1277">
        <f t="shared" si="19"/>
        <v>24.296934729444168</v>
      </c>
    </row>
    <row r="1278" spans="1:3" x14ac:dyDescent="0.2">
      <c r="A1278" t="s">
        <v>1234</v>
      </c>
      <c r="B1278">
        <v>7880287</v>
      </c>
      <c r="C1278">
        <f t="shared" si="19"/>
        <v>24.138518887860009</v>
      </c>
    </row>
    <row r="1279" spans="1:3" x14ac:dyDescent="0.2">
      <c r="A1279" t="s">
        <v>1235</v>
      </c>
      <c r="B1279">
        <v>7880625</v>
      </c>
      <c r="C1279">
        <f t="shared" si="19"/>
        <v>24.122468361944108</v>
      </c>
    </row>
    <row r="1280" spans="1:3" x14ac:dyDescent="0.2">
      <c r="A1280" t="s">
        <v>1236</v>
      </c>
      <c r="B1280">
        <v>7882471</v>
      </c>
      <c r="C1280">
        <f t="shared" si="19"/>
        <v>24.034807797326494</v>
      </c>
    </row>
    <row r="1281" spans="1:3" x14ac:dyDescent="0.2">
      <c r="A1281" t="s">
        <v>1237</v>
      </c>
      <c r="B1281">
        <v>7884013</v>
      </c>
      <c r="C1281">
        <f t="shared" si="19"/>
        <v>23.96158320868058</v>
      </c>
    </row>
    <row r="1282" spans="1:3" x14ac:dyDescent="0.2">
      <c r="A1282" t="s">
        <v>1238</v>
      </c>
      <c r="B1282">
        <v>7882233</v>
      </c>
      <c r="C1282">
        <f t="shared" si="19"/>
        <v>24.046109646935918</v>
      </c>
    </row>
    <row r="1283" spans="1:3" x14ac:dyDescent="0.2">
      <c r="A1283" t="s">
        <v>1239</v>
      </c>
      <c r="B1283">
        <v>7882640</v>
      </c>
      <c r="C1283">
        <f t="shared" ref="C1283:C1346" si="20">(16777216-(B1283*2) )/42117</f>
        <v>24.026782534368543</v>
      </c>
    </row>
    <row r="1284" spans="1:3" x14ac:dyDescent="0.2">
      <c r="A1284" t="s">
        <v>1240</v>
      </c>
      <c r="B1284">
        <v>7883873</v>
      </c>
      <c r="C1284">
        <f t="shared" si="20"/>
        <v>23.968231355509651</v>
      </c>
    </row>
    <row r="1285" spans="1:3" x14ac:dyDescent="0.2">
      <c r="A1285" t="s">
        <v>1241</v>
      </c>
      <c r="B1285">
        <v>7882636</v>
      </c>
      <c r="C1285">
        <f t="shared" si="20"/>
        <v>24.026972481420803</v>
      </c>
    </row>
    <row r="1286" spans="1:3" x14ac:dyDescent="0.2">
      <c r="A1286" t="s">
        <v>1242</v>
      </c>
      <c r="B1286">
        <v>7887671</v>
      </c>
      <c r="C1286">
        <f t="shared" si="20"/>
        <v>23.787876629389558</v>
      </c>
    </row>
    <row r="1287" spans="1:3" x14ac:dyDescent="0.2">
      <c r="A1287" t="s">
        <v>1243</v>
      </c>
      <c r="B1287">
        <v>7882416</v>
      </c>
      <c r="C1287">
        <f t="shared" si="20"/>
        <v>24.037419569295061</v>
      </c>
    </row>
    <row r="1288" spans="1:3" x14ac:dyDescent="0.2">
      <c r="A1288" t="s">
        <v>1244</v>
      </c>
      <c r="B1288">
        <v>7883541</v>
      </c>
      <c r="C1288">
        <f t="shared" si="20"/>
        <v>23.983996960847165</v>
      </c>
    </row>
    <row r="1289" spans="1:3" x14ac:dyDescent="0.2">
      <c r="A1289" t="s">
        <v>1245</v>
      </c>
      <c r="B1289">
        <v>7884893</v>
      </c>
      <c r="C1289">
        <f t="shared" si="20"/>
        <v>23.919794857183561</v>
      </c>
    </row>
    <row r="1290" spans="1:3" x14ac:dyDescent="0.2">
      <c r="A1290" t="s">
        <v>1246</v>
      </c>
      <c r="B1290">
        <v>7888114</v>
      </c>
      <c r="C1290">
        <f t="shared" si="20"/>
        <v>23.766839993351851</v>
      </c>
    </row>
    <row r="1291" spans="1:3" x14ac:dyDescent="0.2">
      <c r="A1291" t="s">
        <v>1247</v>
      </c>
      <c r="B1291">
        <v>7886411</v>
      </c>
      <c r="C1291">
        <f t="shared" si="20"/>
        <v>23.8477099508512</v>
      </c>
    </row>
    <row r="1292" spans="1:3" x14ac:dyDescent="0.2">
      <c r="A1292" t="s">
        <v>1248</v>
      </c>
      <c r="B1292">
        <v>7889291</v>
      </c>
      <c r="C1292">
        <f t="shared" si="20"/>
        <v>23.710948073224589</v>
      </c>
    </row>
    <row r="1293" spans="1:3" x14ac:dyDescent="0.2">
      <c r="A1293" t="s">
        <v>1249</v>
      </c>
      <c r="B1293">
        <v>7888544</v>
      </c>
      <c r="C1293">
        <f t="shared" si="20"/>
        <v>23.746420685233993</v>
      </c>
    </row>
    <row r="1294" spans="1:3" x14ac:dyDescent="0.2">
      <c r="A1294" t="s">
        <v>1250</v>
      </c>
      <c r="B1294">
        <v>7885366</v>
      </c>
      <c r="C1294">
        <f t="shared" si="20"/>
        <v>23.89733361825391</v>
      </c>
    </row>
    <row r="1295" spans="1:3" x14ac:dyDescent="0.2">
      <c r="A1295" t="s">
        <v>1251</v>
      </c>
      <c r="B1295">
        <v>7884987</v>
      </c>
      <c r="C1295">
        <f t="shared" si="20"/>
        <v>23.915331101455468</v>
      </c>
    </row>
    <row r="1296" spans="1:3" x14ac:dyDescent="0.2">
      <c r="A1296" t="s">
        <v>1252</v>
      </c>
      <c r="B1296">
        <v>7891645</v>
      </c>
      <c r="C1296">
        <f t="shared" si="20"/>
        <v>23.599164232970061</v>
      </c>
    </row>
    <row r="1297" spans="1:3" x14ac:dyDescent="0.2">
      <c r="A1297" t="s">
        <v>1253</v>
      </c>
      <c r="B1297">
        <v>7889720</v>
      </c>
      <c r="C1297">
        <f t="shared" si="20"/>
        <v>23.690576251869793</v>
      </c>
    </row>
    <row r="1298" spans="1:3" x14ac:dyDescent="0.2">
      <c r="A1298" t="s">
        <v>1254</v>
      </c>
      <c r="B1298">
        <v>7884537</v>
      </c>
      <c r="C1298">
        <f t="shared" si="20"/>
        <v>23.936700144834628</v>
      </c>
    </row>
    <row r="1299" spans="1:3" x14ac:dyDescent="0.2">
      <c r="A1299" t="s">
        <v>1255</v>
      </c>
      <c r="B1299">
        <v>7885728</v>
      </c>
      <c r="C1299">
        <f t="shared" si="20"/>
        <v>23.880143410024456</v>
      </c>
    </row>
    <row r="1300" spans="1:3" x14ac:dyDescent="0.2">
      <c r="A1300" t="s">
        <v>1256</v>
      </c>
      <c r="B1300">
        <v>7885962</v>
      </c>
      <c r="C1300">
        <f t="shared" si="20"/>
        <v>23.869031507467295</v>
      </c>
    </row>
    <row r="1301" spans="1:3" x14ac:dyDescent="0.2">
      <c r="A1301" t="s">
        <v>1257</v>
      </c>
      <c r="B1301">
        <v>7886684</v>
      </c>
      <c r="C1301">
        <f t="shared" si="20"/>
        <v>23.83474606453451</v>
      </c>
    </row>
    <row r="1302" spans="1:3" x14ac:dyDescent="0.2">
      <c r="A1302" t="s">
        <v>1258</v>
      </c>
      <c r="B1302">
        <v>7887062</v>
      </c>
      <c r="C1302">
        <f t="shared" si="20"/>
        <v>23.816796068096018</v>
      </c>
    </row>
    <row r="1303" spans="1:3" x14ac:dyDescent="0.2">
      <c r="A1303" t="s">
        <v>1259</v>
      </c>
      <c r="B1303">
        <v>7884433</v>
      </c>
      <c r="C1303">
        <f t="shared" si="20"/>
        <v>23.941638768193368</v>
      </c>
    </row>
    <row r="1304" spans="1:3" x14ac:dyDescent="0.2">
      <c r="A1304" t="s">
        <v>1260</v>
      </c>
      <c r="B1304">
        <v>7883113</v>
      </c>
      <c r="C1304">
        <f t="shared" si="20"/>
        <v>24.004321295438896</v>
      </c>
    </row>
    <row r="1305" spans="1:3" x14ac:dyDescent="0.2">
      <c r="A1305" t="s">
        <v>1261</v>
      </c>
      <c r="B1305">
        <v>7883241</v>
      </c>
      <c r="C1305">
        <f t="shared" si="20"/>
        <v>23.998242989766602</v>
      </c>
    </row>
    <row r="1306" spans="1:3" x14ac:dyDescent="0.2">
      <c r="A1306" t="s">
        <v>1262</v>
      </c>
      <c r="B1306">
        <v>7884673</v>
      </c>
      <c r="C1306">
        <f t="shared" si="20"/>
        <v>23.930241945057816</v>
      </c>
    </row>
    <row r="1307" spans="1:3" x14ac:dyDescent="0.2">
      <c r="A1307" t="s">
        <v>1263</v>
      </c>
      <c r="B1307">
        <v>7883184</v>
      </c>
      <c r="C1307">
        <f t="shared" si="20"/>
        <v>24.000949735261297</v>
      </c>
    </row>
    <row r="1308" spans="1:3" x14ac:dyDescent="0.2">
      <c r="A1308" t="s">
        <v>1264</v>
      </c>
      <c r="B1308">
        <v>7884870</v>
      </c>
      <c r="C1308">
        <f t="shared" si="20"/>
        <v>23.920887052734049</v>
      </c>
    </row>
    <row r="1309" spans="1:3" x14ac:dyDescent="0.2">
      <c r="A1309" t="s">
        <v>1265</v>
      </c>
      <c r="B1309">
        <v>7884171</v>
      </c>
      <c r="C1309">
        <f t="shared" si="20"/>
        <v>23.954080300116342</v>
      </c>
    </row>
    <row r="1310" spans="1:3" x14ac:dyDescent="0.2">
      <c r="A1310" t="s">
        <v>1266</v>
      </c>
      <c r="B1310">
        <v>7882747</v>
      </c>
      <c r="C1310">
        <f t="shared" si="20"/>
        <v>24.021701450720613</v>
      </c>
    </row>
    <row r="1311" spans="1:3" x14ac:dyDescent="0.2">
      <c r="A1311" t="s">
        <v>1267</v>
      </c>
      <c r="B1311">
        <v>7884674</v>
      </c>
      <c r="C1311">
        <f t="shared" si="20"/>
        <v>23.93019445829475</v>
      </c>
    </row>
    <row r="1312" spans="1:3" x14ac:dyDescent="0.2">
      <c r="A1312" t="s">
        <v>1268</v>
      </c>
      <c r="B1312">
        <v>7882642</v>
      </c>
      <c r="C1312">
        <f t="shared" si="20"/>
        <v>24.026687560842415</v>
      </c>
    </row>
    <row r="1313" spans="1:3" x14ac:dyDescent="0.2">
      <c r="A1313" t="s">
        <v>1269</v>
      </c>
      <c r="B1313">
        <v>7883505</v>
      </c>
      <c r="C1313">
        <f t="shared" si="20"/>
        <v>23.985706484317497</v>
      </c>
    </row>
    <row r="1314" spans="1:3" x14ac:dyDescent="0.2">
      <c r="A1314" t="s">
        <v>1270</v>
      </c>
      <c r="B1314">
        <v>7884064</v>
      </c>
      <c r="C1314">
        <f t="shared" si="20"/>
        <v>23.959161383764275</v>
      </c>
    </row>
    <row r="1315" spans="1:3" x14ac:dyDescent="0.2">
      <c r="A1315" t="s">
        <v>1271</v>
      </c>
      <c r="B1315">
        <v>7883056</v>
      </c>
      <c r="C1315">
        <f t="shared" si="20"/>
        <v>24.007028040933591</v>
      </c>
    </row>
    <row r="1316" spans="1:3" x14ac:dyDescent="0.2">
      <c r="A1316" t="s">
        <v>1272</v>
      </c>
      <c r="B1316">
        <v>7883289</v>
      </c>
      <c r="C1316">
        <f t="shared" si="20"/>
        <v>23.995963625139492</v>
      </c>
    </row>
    <row r="1317" spans="1:3" x14ac:dyDescent="0.2">
      <c r="A1317" t="s">
        <v>1273</v>
      </c>
      <c r="B1317">
        <v>7885267</v>
      </c>
      <c r="C1317">
        <f t="shared" si="20"/>
        <v>23.902034807797328</v>
      </c>
    </row>
    <row r="1318" spans="1:3" x14ac:dyDescent="0.2">
      <c r="A1318" t="s">
        <v>1274</v>
      </c>
      <c r="B1318">
        <v>7884749</v>
      </c>
      <c r="C1318">
        <f t="shared" si="20"/>
        <v>23.926632951064892</v>
      </c>
    </row>
    <row r="1319" spans="1:3" x14ac:dyDescent="0.2">
      <c r="A1319" t="s">
        <v>1275</v>
      </c>
      <c r="B1319">
        <v>7886270</v>
      </c>
      <c r="C1319">
        <f t="shared" si="20"/>
        <v>23.854405584443338</v>
      </c>
    </row>
    <row r="1320" spans="1:3" x14ac:dyDescent="0.2">
      <c r="A1320" t="s">
        <v>1276</v>
      </c>
      <c r="B1320">
        <v>7885712</v>
      </c>
      <c r="C1320">
        <f t="shared" si="20"/>
        <v>23.880903198233494</v>
      </c>
    </row>
    <row r="1321" spans="1:3" x14ac:dyDescent="0.2">
      <c r="A1321" t="s">
        <v>1277</v>
      </c>
      <c r="B1321">
        <v>7885020</v>
      </c>
      <c r="C1321">
        <f t="shared" si="20"/>
        <v>23.91376403827433</v>
      </c>
    </row>
    <row r="1322" spans="1:3" x14ac:dyDescent="0.2">
      <c r="A1322" t="s">
        <v>1278</v>
      </c>
      <c r="B1322">
        <v>7885592</v>
      </c>
      <c r="C1322">
        <f t="shared" si="20"/>
        <v>23.886601609801268</v>
      </c>
    </row>
    <row r="1323" spans="1:3" x14ac:dyDescent="0.2">
      <c r="A1323" t="s">
        <v>1279</v>
      </c>
      <c r="B1323">
        <v>7887341</v>
      </c>
      <c r="C1323">
        <f t="shared" si="20"/>
        <v>23.80354726120094</v>
      </c>
    </row>
    <row r="1324" spans="1:3" x14ac:dyDescent="0.2">
      <c r="A1324" t="s">
        <v>1280</v>
      </c>
      <c r="B1324">
        <v>7886150</v>
      </c>
      <c r="C1324">
        <f t="shared" si="20"/>
        <v>23.860103996011112</v>
      </c>
    </row>
    <row r="1325" spans="1:3" x14ac:dyDescent="0.2">
      <c r="A1325" t="s">
        <v>1281</v>
      </c>
      <c r="B1325">
        <v>7884418</v>
      </c>
      <c r="C1325">
        <f t="shared" si="20"/>
        <v>23.942351069639336</v>
      </c>
    </row>
    <row r="1326" spans="1:3" x14ac:dyDescent="0.2">
      <c r="A1326" t="s">
        <v>1282</v>
      </c>
      <c r="B1326">
        <v>7885030</v>
      </c>
      <c r="C1326">
        <f t="shared" si="20"/>
        <v>23.913289170643683</v>
      </c>
    </row>
    <row r="1327" spans="1:3" x14ac:dyDescent="0.2">
      <c r="A1327" t="s">
        <v>1283</v>
      </c>
      <c r="B1327">
        <v>7884986</v>
      </c>
      <c r="C1327">
        <f t="shared" si="20"/>
        <v>23.915378588218534</v>
      </c>
    </row>
    <row r="1328" spans="1:3" x14ac:dyDescent="0.2">
      <c r="A1328" t="s">
        <v>1284</v>
      </c>
      <c r="B1328">
        <v>7887908</v>
      </c>
      <c r="C1328">
        <f t="shared" si="20"/>
        <v>23.7766222665432</v>
      </c>
    </row>
    <row r="1329" spans="1:3" x14ac:dyDescent="0.2">
      <c r="A1329" t="s">
        <v>1285</v>
      </c>
      <c r="B1329">
        <v>7888178</v>
      </c>
      <c r="C1329">
        <f t="shared" si="20"/>
        <v>23.763800840515707</v>
      </c>
    </row>
    <row r="1330" spans="1:3" x14ac:dyDescent="0.2">
      <c r="A1330" t="s">
        <v>1286</v>
      </c>
      <c r="B1330">
        <v>7887774</v>
      </c>
      <c r="C1330">
        <f t="shared" si="20"/>
        <v>23.782985492793884</v>
      </c>
    </row>
    <row r="1331" spans="1:3" x14ac:dyDescent="0.2">
      <c r="A1331" t="s">
        <v>1287</v>
      </c>
      <c r="B1331">
        <v>7888112</v>
      </c>
      <c r="C1331">
        <f t="shared" si="20"/>
        <v>23.766934966877983</v>
      </c>
    </row>
    <row r="1332" spans="1:3" x14ac:dyDescent="0.2">
      <c r="A1332" t="s">
        <v>1288</v>
      </c>
      <c r="B1332">
        <v>7888702</v>
      </c>
      <c r="C1332">
        <f t="shared" si="20"/>
        <v>23.738917776669755</v>
      </c>
    </row>
    <row r="1333" spans="1:3" x14ac:dyDescent="0.2">
      <c r="A1333" t="s">
        <v>1289</v>
      </c>
      <c r="B1333">
        <v>7886399</v>
      </c>
      <c r="C1333">
        <f t="shared" si="20"/>
        <v>23.848279792007979</v>
      </c>
    </row>
    <row r="1334" spans="1:3" x14ac:dyDescent="0.2">
      <c r="A1334" t="s">
        <v>1290</v>
      </c>
      <c r="B1334">
        <v>7887923</v>
      </c>
      <c r="C1334">
        <f t="shared" si="20"/>
        <v>23.775909965097227</v>
      </c>
    </row>
    <row r="1335" spans="1:3" x14ac:dyDescent="0.2">
      <c r="A1335" t="s">
        <v>1291</v>
      </c>
      <c r="B1335">
        <v>7886561</v>
      </c>
      <c r="C1335">
        <f t="shared" si="20"/>
        <v>23.840586936391482</v>
      </c>
    </row>
    <row r="1336" spans="1:3" x14ac:dyDescent="0.2">
      <c r="A1336" t="s">
        <v>1292</v>
      </c>
      <c r="B1336">
        <v>7887733</v>
      </c>
      <c r="C1336">
        <f t="shared" si="20"/>
        <v>23.784932450079541</v>
      </c>
    </row>
    <row r="1337" spans="1:3" x14ac:dyDescent="0.2">
      <c r="A1337" t="s">
        <v>1293</v>
      </c>
      <c r="B1337">
        <v>7886521</v>
      </c>
      <c r="C1337">
        <f t="shared" si="20"/>
        <v>23.842486406914073</v>
      </c>
    </row>
    <row r="1338" spans="1:3" x14ac:dyDescent="0.2">
      <c r="A1338" t="s">
        <v>1294</v>
      </c>
      <c r="B1338">
        <v>7887489</v>
      </c>
      <c r="C1338">
        <f t="shared" si="20"/>
        <v>23.796519220267349</v>
      </c>
    </row>
    <row r="1339" spans="1:3" x14ac:dyDescent="0.2">
      <c r="A1339" t="s">
        <v>1295</v>
      </c>
      <c r="B1339">
        <v>7890744</v>
      </c>
      <c r="C1339">
        <f t="shared" si="20"/>
        <v>23.641949806491439</v>
      </c>
    </row>
    <row r="1340" spans="1:3" x14ac:dyDescent="0.2">
      <c r="A1340" t="s">
        <v>1296</v>
      </c>
      <c r="B1340">
        <v>7887513</v>
      </c>
      <c r="C1340">
        <f t="shared" si="20"/>
        <v>23.795379537953796</v>
      </c>
    </row>
    <row r="1341" spans="1:3" x14ac:dyDescent="0.2">
      <c r="A1341" t="s">
        <v>1297</v>
      </c>
      <c r="B1341">
        <v>7890688</v>
      </c>
      <c r="C1341">
        <f t="shared" si="20"/>
        <v>23.644609065223069</v>
      </c>
    </row>
    <row r="1342" spans="1:3" x14ac:dyDescent="0.2">
      <c r="A1342" t="s">
        <v>1298</v>
      </c>
      <c r="B1342">
        <v>7890353</v>
      </c>
      <c r="C1342">
        <f t="shared" si="20"/>
        <v>23.660517130849776</v>
      </c>
    </row>
    <row r="1343" spans="1:3" x14ac:dyDescent="0.2">
      <c r="A1343" t="s">
        <v>1299</v>
      </c>
      <c r="B1343">
        <v>7890098</v>
      </c>
      <c r="C1343">
        <f t="shared" si="20"/>
        <v>23.6726262554313</v>
      </c>
    </row>
    <row r="1344" spans="1:3" x14ac:dyDescent="0.2">
      <c r="A1344" t="s">
        <v>1300</v>
      </c>
      <c r="B1344">
        <v>7892711</v>
      </c>
      <c r="C1344">
        <f t="shared" si="20"/>
        <v>23.548543343542988</v>
      </c>
    </row>
    <row r="1345" spans="1:3" x14ac:dyDescent="0.2">
      <c r="A1345" t="s">
        <v>1301</v>
      </c>
      <c r="B1345">
        <v>7892009</v>
      </c>
      <c r="C1345">
        <f t="shared" si="20"/>
        <v>23.581879051214475</v>
      </c>
    </row>
    <row r="1346" spans="1:3" x14ac:dyDescent="0.2">
      <c r="A1346" t="s">
        <v>1302</v>
      </c>
      <c r="B1346">
        <v>7891840</v>
      </c>
      <c r="C1346">
        <f t="shared" si="20"/>
        <v>23.589904314172426</v>
      </c>
    </row>
    <row r="1347" spans="1:3" x14ac:dyDescent="0.2">
      <c r="A1347" t="s">
        <v>1303</v>
      </c>
      <c r="B1347">
        <v>7891858</v>
      </c>
      <c r="C1347">
        <f t="shared" ref="C1347:C1410" si="21">(16777216-(B1347*2) )/42117</f>
        <v>23.58904955243726</v>
      </c>
    </row>
    <row r="1348" spans="1:3" x14ac:dyDescent="0.2">
      <c r="A1348" t="s">
        <v>1304</v>
      </c>
      <c r="B1348">
        <v>7889992</v>
      </c>
      <c r="C1348">
        <f t="shared" si="21"/>
        <v>23.677659852316168</v>
      </c>
    </row>
    <row r="1349" spans="1:3" x14ac:dyDescent="0.2">
      <c r="A1349" t="s">
        <v>1305</v>
      </c>
      <c r="B1349">
        <v>7890700</v>
      </c>
      <c r="C1349">
        <f t="shared" si="21"/>
        <v>23.64403922406629</v>
      </c>
    </row>
    <row r="1350" spans="1:3" x14ac:dyDescent="0.2">
      <c r="A1350" t="s">
        <v>1306</v>
      </c>
      <c r="B1350">
        <v>7889973</v>
      </c>
      <c r="C1350">
        <f t="shared" si="21"/>
        <v>23.678562100814396</v>
      </c>
    </row>
    <row r="1351" spans="1:3" x14ac:dyDescent="0.2">
      <c r="A1351" t="s">
        <v>1307</v>
      </c>
      <c r="B1351">
        <v>7890691</v>
      </c>
      <c r="C1351">
        <f t="shared" si="21"/>
        <v>23.644466604933875</v>
      </c>
    </row>
    <row r="1352" spans="1:3" x14ac:dyDescent="0.2">
      <c r="A1352" t="s">
        <v>1308</v>
      </c>
      <c r="B1352">
        <v>7892985</v>
      </c>
      <c r="C1352">
        <f t="shared" si="21"/>
        <v>23.535531970463232</v>
      </c>
    </row>
    <row r="1353" spans="1:3" x14ac:dyDescent="0.2">
      <c r="A1353" t="s">
        <v>1309</v>
      </c>
      <c r="B1353">
        <v>7894640</v>
      </c>
      <c r="C1353">
        <f t="shared" si="21"/>
        <v>23.456941377590997</v>
      </c>
    </row>
    <row r="1354" spans="1:3" x14ac:dyDescent="0.2">
      <c r="A1354" t="s">
        <v>1310</v>
      </c>
      <c r="B1354">
        <v>7895711</v>
      </c>
      <c r="C1354">
        <f t="shared" si="21"/>
        <v>23.406083054348599</v>
      </c>
    </row>
    <row r="1355" spans="1:3" x14ac:dyDescent="0.2">
      <c r="A1355" t="s">
        <v>1311</v>
      </c>
      <c r="B1355">
        <v>7894003</v>
      </c>
      <c r="C1355">
        <f t="shared" si="21"/>
        <v>23.48719044566327</v>
      </c>
    </row>
    <row r="1356" spans="1:3" x14ac:dyDescent="0.2">
      <c r="A1356" t="s">
        <v>1312</v>
      </c>
      <c r="B1356">
        <v>7893623</v>
      </c>
      <c r="C1356">
        <f t="shared" si="21"/>
        <v>23.505235415627894</v>
      </c>
    </row>
    <row r="1357" spans="1:3" x14ac:dyDescent="0.2">
      <c r="A1357" t="s">
        <v>1313</v>
      </c>
      <c r="B1357">
        <v>7891993</v>
      </c>
      <c r="C1357">
        <f t="shared" si="21"/>
        <v>23.58263883942351</v>
      </c>
    </row>
    <row r="1358" spans="1:3" x14ac:dyDescent="0.2">
      <c r="A1358" t="s">
        <v>1314</v>
      </c>
      <c r="B1358">
        <v>7890015</v>
      </c>
      <c r="C1358">
        <f t="shared" si="21"/>
        <v>23.676567656765677</v>
      </c>
    </row>
    <row r="1359" spans="1:3" x14ac:dyDescent="0.2">
      <c r="A1359" t="s">
        <v>1315</v>
      </c>
      <c r="B1359">
        <v>7892505</v>
      </c>
      <c r="C1359">
        <f t="shared" si="21"/>
        <v>23.558325616734336</v>
      </c>
    </row>
    <row r="1360" spans="1:3" x14ac:dyDescent="0.2">
      <c r="A1360" t="s">
        <v>1316</v>
      </c>
      <c r="B1360">
        <v>7890671</v>
      </c>
      <c r="C1360">
        <f t="shared" si="21"/>
        <v>23.645416340195169</v>
      </c>
    </row>
    <row r="1361" spans="1:3" x14ac:dyDescent="0.2">
      <c r="A1361" t="s">
        <v>1317</v>
      </c>
      <c r="B1361">
        <v>7891841</v>
      </c>
      <c r="C1361">
        <f t="shared" si="21"/>
        <v>23.58985682740936</v>
      </c>
    </row>
    <row r="1362" spans="1:3" x14ac:dyDescent="0.2">
      <c r="A1362" t="s">
        <v>1318</v>
      </c>
      <c r="B1362">
        <v>7892035</v>
      </c>
      <c r="C1362">
        <f t="shared" si="21"/>
        <v>23.58064439537479</v>
      </c>
    </row>
    <row r="1363" spans="1:3" x14ac:dyDescent="0.2">
      <c r="A1363" t="s">
        <v>1319</v>
      </c>
      <c r="B1363">
        <v>7893513</v>
      </c>
      <c r="C1363">
        <f t="shared" si="21"/>
        <v>23.510458959565021</v>
      </c>
    </row>
    <row r="1364" spans="1:3" x14ac:dyDescent="0.2">
      <c r="A1364" t="s">
        <v>1320</v>
      </c>
      <c r="B1364">
        <v>7892360</v>
      </c>
      <c r="C1364">
        <f t="shared" si="21"/>
        <v>23.56521119737873</v>
      </c>
    </row>
    <row r="1365" spans="1:3" x14ac:dyDescent="0.2">
      <c r="A1365" t="s">
        <v>1321</v>
      </c>
      <c r="B1365">
        <v>7892694</v>
      </c>
      <c r="C1365">
        <f t="shared" si="21"/>
        <v>23.549350618515088</v>
      </c>
    </row>
    <row r="1366" spans="1:3" x14ac:dyDescent="0.2">
      <c r="A1366" t="s">
        <v>1322</v>
      </c>
      <c r="B1366">
        <v>7895541</v>
      </c>
      <c r="C1366">
        <f t="shared" si="21"/>
        <v>23.414155804069615</v>
      </c>
    </row>
    <row r="1367" spans="1:3" x14ac:dyDescent="0.2">
      <c r="A1367" t="s">
        <v>1323</v>
      </c>
      <c r="B1367">
        <v>7895572</v>
      </c>
      <c r="C1367">
        <f t="shared" si="21"/>
        <v>23.412683714414605</v>
      </c>
    </row>
    <row r="1368" spans="1:3" x14ac:dyDescent="0.2">
      <c r="A1368" t="s">
        <v>1324</v>
      </c>
      <c r="B1368">
        <v>7897487</v>
      </c>
      <c r="C1368">
        <f t="shared" si="21"/>
        <v>23.321746563145524</v>
      </c>
    </row>
    <row r="1369" spans="1:3" x14ac:dyDescent="0.2">
      <c r="A1369" t="s">
        <v>1325</v>
      </c>
      <c r="B1369">
        <v>7897145</v>
      </c>
      <c r="C1369">
        <f t="shared" si="21"/>
        <v>23.337987036113685</v>
      </c>
    </row>
    <row r="1370" spans="1:3" x14ac:dyDescent="0.2">
      <c r="A1370" t="s">
        <v>1326</v>
      </c>
      <c r="B1370">
        <v>7895628</v>
      </c>
      <c r="C1370">
        <f t="shared" si="21"/>
        <v>23.410024455682979</v>
      </c>
    </row>
    <row r="1371" spans="1:3" x14ac:dyDescent="0.2">
      <c r="A1371" t="s">
        <v>1327</v>
      </c>
      <c r="B1371">
        <v>7895130</v>
      </c>
      <c r="C1371">
        <f t="shared" si="21"/>
        <v>23.433672863689246</v>
      </c>
    </row>
    <row r="1372" spans="1:3" x14ac:dyDescent="0.2">
      <c r="A1372" t="s">
        <v>1328</v>
      </c>
      <c r="B1372">
        <v>7895106</v>
      </c>
      <c r="C1372">
        <f t="shared" si="21"/>
        <v>23.434812546002803</v>
      </c>
    </row>
    <row r="1373" spans="1:3" x14ac:dyDescent="0.2">
      <c r="A1373" t="s">
        <v>1329</v>
      </c>
      <c r="B1373">
        <v>7894833</v>
      </c>
      <c r="C1373">
        <f t="shared" si="21"/>
        <v>23.44777643231949</v>
      </c>
    </row>
    <row r="1374" spans="1:3" x14ac:dyDescent="0.2">
      <c r="A1374" t="s">
        <v>1330</v>
      </c>
      <c r="B1374">
        <v>7894655</v>
      </c>
      <c r="C1374">
        <f t="shared" si="21"/>
        <v>23.456229076145025</v>
      </c>
    </row>
    <row r="1375" spans="1:3" x14ac:dyDescent="0.2">
      <c r="A1375" t="s">
        <v>1331</v>
      </c>
      <c r="B1375">
        <v>7895580</v>
      </c>
      <c r="C1375">
        <f t="shared" si="21"/>
        <v>23.41230382031009</v>
      </c>
    </row>
    <row r="1376" spans="1:3" x14ac:dyDescent="0.2">
      <c r="A1376" t="s">
        <v>1332</v>
      </c>
      <c r="B1376">
        <v>7894753</v>
      </c>
      <c r="C1376">
        <f t="shared" si="21"/>
        <v>23.451575373364676</v>
      </c>
    </row>
    <row r="1377" spans="1:3" x14ac:dyDescent="0.2">
      <c r="A1377" t="s">
        <v>1333</v>
      </c>
      <c r="B1377">
        <v>7894958</v>
      </c>
      <c r="C1377">
        <f t="shared" si="21"/>
        <v>23.44184058693639</v>
      </c>
    </row>
    <row r="1378" spans="1:3" x14ac:dyDescent="0.2">
      <c r="A1378" t="s">
        <v>1334</v>
      </c>
      <c r="B1378">
        <v>7895196</v>
      </c>
      <c r="C1378">
        <f t="shared" si="21"/>
        <v>23.43053873732697</v>
      </c>
    </row>
    <row r="1379" spans="1:3" x14ac:dyDescent="0.2">
      <c r="A1379" t="s">
        <v>1335</v>
      </c>
      <c r="B1379">
        <v>7894517</v>
      </c>
      <c r="C1379">
        <f t="shared" si="21"/>
        <v>23.462782249447965</v>
      </c>
    </row>
    <row r="1380" spans="1:3" x14ac:dyDescent="0.2">
      <c r="A1380" t="s">
        <v>1336</v>
      </c>
      <c r="B1380">
        <v>7895180</v>
      </c>
      <c r="C1380">
        <f t="shared" si="21"/>
        <v>23.431298525536008</v>
      </c>
    </row>
    <row r="1381" spans="1:3" x14ac:dyDescent="0.2">
      <c r="A1381" t="s">
        <v>1337</v>
      </c>
      <c r="B1381">
        <v>7895597</v>
      </c>
      <c r="C1381">
        <f t="shared" si="21"/>
        <v>23.411496545337986</v>
      </c>
    </row>
    <row r="1382" spans="1:3" x14ac:dyDescent="0.2">
      <c r="A1382" t="s">
        <v>1338</v>
      </c>
      <c r="B1382">
        <v>7897061</v>
      </c>
      <c r="C1382">
        <f t="shared" si="21"/>
        <v>23.341975924211127</v>
      </c>
    </row>
    <row r="1383" spans="1:3" x14ac:dyDescent="0.2">
      <c r="A1383" t="s">
        <v>1339</v>
      </c>
      <c r="B1383">
        <v>7893743</v>
      </c>
      <c r="C1383">
        <f t="shared" si="21"/>
        <v>23.499537004060119</v>
      </c>
    </row>
    <row r="1384" spans="1:3" x14ac:dyDescent="0.2">
      <c r="A1384" t="s">
        <v>1340</v>
      </c>
      <c r="B1384">
        <v>7895001</v>
      </c>
      <c r="C1384">
        <f t="shared" si="21"/>
        <v>23.439798656124605</v>
      </c>
    </row>
    <row r="1385" spans="1:3" x14ac:dyDescent="0.2">
      <c r="A1385" t="s">
        <v>1341</v>
      </c>
      <c r="B1385">
        <v>7892695</v>
      </c>
      <c r="C1385">
        <f t="shared" si="21"/>
        <v>23.549303131752023</v>
      </c>
    </row>
    <row r="1386" spans="1:3" x14ac:dyDescent="0.2">
      <c r="A1386" t="s">
        <v>1342</v>
      </c>
      <c r="B1386">
        <v>7894847</v>
      </c>
      <c r="C1386">
        <f t="shared" si="21"/>
        <v>23.447111617636583</v>
      </c>
    </row>
    <row r="1387" spans="1:3" x14ac:dyDescent="0.2">
      <c r="A1387" t="s">
        <v>1343</v>
      </c>
      <c r="B1387">
        <v>7896014</v>
      </c>
      <c r="C1387">
        <f t="shared" si="21"/>
        <v>23.391694565139968</v>
      </c>
    </row>
    <row r="1388" spans="1:3" x14ac:dyDescent="0.2">
      <c r="A1388" t="s">
        <v>1344</v>
      </c>
      <c r="B1388">
        <v>7896010</v>
      </c>
      <c r="C1388">
        <f t="shared" si="21"/>
        <v>23.391884512192227</v>
      </c>
    </row>
    <row r="1389" spans="1:3" x14ac:dyDescent="0.2">
      <c r="A1389" t="s">
        <v>1345</v>
      </c>
      <c r="B1389">
        <v>7896622</v>
      </c>
      <c r="C1389">
        <f t="shared" si="21"/>
        <v>23.36282261319657</v>
      </c>
    </row>
    <row r="1390" spans="1:3" x14ac:dyDescent="0.2">
      <c r="A1390" t="s">
        <v>1346</v>
      </c>
      <c r="B1390">
        <v>7899836</v>
      </c>
      <c r="C1390">
        <f t="shared" si="21"/>
        <v>23.210200156706318</v>
      </c>
    </row>
    <row r="1391" spans="1:3" x14ac:dyDescent="0.2">
      <c r="A1391" t="s">
        <v>1347</v>
      </c>
      <c r="B1391">
        <v>7901242</v>
      </c>
      <c r="C1391">
        <f>(16777216-(B1391*2) )/42117</f>
        <v>23.143433767837216</v>
      </c>
    </row>
    <row r="1392" spans="1:3" x14ac:dyDescent="0.2">
      <c r="A1392" t="s">
        <v>1348</v>
      </c>
      <c r="B1392">
        <v>7903380</v>
      </c>
      <c r="C1392">
        <f t="shared" si="21"/>
        <v>23.041907068404683</v>
      </c>
    </row>
    <row r="1393" spans="1:3" x14ac:dyDescent="0.2">
      <c r="A1393" t="s">
        <v>1349</v>
      </c>
      <c r="B1393">
        <v>7903618</v>
      </c>
      <c r="C1393">
        <f t="shared" si="21"/>
        <v>23.030605218795262</v>
      </c>
    </row>
    <row r="1394" spans="1:3" x14ac:dyDescent="0.2">
      <c r="A1394" t="s">
        <v>1350</v>
      </c>
      <c r="B1394">
        <v>7904191</v>
      </c>
      <c r="C1394">
        <f t="shared" si="21"/>
        <v>23.003395303559135</v>
      </c>
    </row>
    <row r="1395" spans="1:3" x14ac:dyDescent="0.2">
      <c r="A1395" t="s">
        <v>1351</v>
      </c>
      <c r="B1395">
        <v>7906548</v>
      </c>
      <c r="C1395">
        <f t="shared" si="21"/>
        <v>22.891469003015409</v>
      </c>
    </row>
    <row r="1396" spans="1:3" x14ac:dyDescent="0.2">
      <c r="A1396" t="s">
        <v>1352</v>
      </c>
      <c r="B1396">
        <v>7907013</v>
      </c>
      <c r="C1396">
        <f t="shared" si="21"/>
        <v>22.869387658190281</v>
      </c>
    </row>
    <row r="1397" spans="1:3" x14ac:dyDescent="0.2">
      <c r="A1397" t="s">
        <v>1353</v>
      </c>
      <c r="B1397">
        <v>7905426</v>
      </c>
      <c r="C1397">
        <f t="shared" si="21"/>
        <v>22.944749151174111</v>
      </c>
    </row>
    <row r="1398" spans="1:3" x14ac:dyDescent="0.2">
      <c r="A1398" t="s">
        <v>1354</v>
      </c>
      <c r="B1398">
        <v>7902682</v>
      </c>
      <c r="C1398">
        <f t="shared" si="21"/>
        <v>23.07505282902391</v>
      </c>
    </row>
    <row r="1399" spans="1:3" x14ac:dyDescent="0.2">
      <c r="A1399" t="s">
        <v>1355</v>
      </c>
      <c r="B1399">
        <v>7899302</v>
      </c>
      <c r="C1399">
        <f t="shared" si="21"/>
        <v>23.23555808818292</v>
      </c>
    </row>
    <row r="1400" spans="1:3" x14ac:dyDescent="0.2">
      <c r="A1400" t="s">
        <v>1356</v>
      </c>
      <c r="B1400">
        <v>7899628</v>
      </c>
      <c r="C1400">
        <f t="shared" si="21"/>
        <v>23.220077403423797</v>
      </c>
    </row>
    <row r="1401" spans="1:3" x14ac:dyDescent="0.2">
      <c r="A1401" t="s">
        <v>1357</v>
      </c>
      <c r="B1401">
        <v>7899280</v>
      </c>
      <c r="C1401">
        <f t="shared" si="21"/>
        <v>23.236602796970345</v>
      </c>
    </row>
    <row r="1402" spans="1:3" x14ac:dyDescent="0.2">
      <c r="A1402" t="s">
        <v>1358</v>
      </c>
      <c r="B1402">
        <v>7899939</v>
      </c>
      <c r="C1402">
        <f t="shared" si="21"/>
        <v>23.205309020110644</v>
      </c>
    </row>
    <row r="1403" spans="1:3" x14ac:dyDescent="0.2">
      <c r="A1403" t="s">
        <v>1359</v>
      </c>
      <c r="B1403">
        <v>7899071</v>
      </c>
      <c r="C1403">
        <f t="shared" si="21"/>
        <v>23.246527530450887</v>
      </c>
    </row>
    <row r="1404" spans="1:3" x14ac:dyDescent="0.2">
      <c r="A1404" t="s">
        <v>1360</v>
      </c>
      <c r="B1404">
        <v>7899105</v>
      </c>
      <c r="C1404">
        <f t="shared" si="21"/>
        <v>23.244912980506683</v>
      </c>
    </row>
    <row r="1405" spans="1:3" x14ac:dyDescent="0.2">
      <c r="A1405" t="s">
        <v>1361</v>
      </c>
      <c r="B1405">
        <v>7899035</v>
      </c>
      <c r="C1405">
        <f t="shared" si="21"/>
        <v>23.248237053921219</v>
      </c>
    </row>
    <row r="1406" spans="1:3" x14ac:dyDescent="0.2">
      <c r="A1406" t="s">
        <v>1362</v>
      </c>
      <c r="B1406">
        <v>7900207</v>
      </c>
      <c r="C1406">
        <f t="shared" si="21"/>
        <v>23.192582567609278</v>
      </c>
    </row>
    <row r="1407" spans="1:3" x14ac:dyDescent="0.2">
      <c r="A1407" t="s">
        <v>1363</v>
      </c>
      <c r="B1407">
        <v>7900537</v>
      </c>
      <c r="C1407">
        <f t="shared" si="21"/>
        <v>23.176911935797897</v>
      </c>
    </row>
    <row r="1408" spans="1:3" x14ac:dyDescent="0.2">
      <c r="A1408" t="s">
        <v>1364</v>
      </c>
      <c r="B1408">
        <v>7903059</v>
      </c>
      <c r="C1408">
        <f t="shared" si="21"/>
        <v>23.05715031934848</v>
      </c>
    </row>
    <row r="1409" spans="1:3" x14ac:dyDescent="0.2">
      <c r="A1409" t="s">
        <v>1365</v>
      </c>
      <c r="B1409">
        <v>7901303</v>
      </c>
      <c r="C1409">
        <f t="shared" si="21"/>
        <v>23.140537075290261</v>
      </c>
    </row>
    <row r="1410" spans="1:3" x14ac:dyDescent="0.2">
      <c r="A1410" t="s">
        <v>1366</v>
      </c>
      <c r="B1410">
        <v>7899435</v>
      </c>
      <c r="C1410">
        <f t="shared" si="21"/>
        <v>23.229242348695301</v>
      </c>
    </row>
    <row r="1411" spans="1:3" x14ac:dyDescent="0.2">
      <c r="A1411" t="s">
        <v>1367</v>
      </c>
      <c r="B1411">
        <v>7900433</v>
      </c>
      <c r="C1411">
        <f t="shared" ref="C1411:C1474" si="22">(16777216-(B1411*2) )/42117</f>
        <v>23.181850559156636</v>
      </c>
    </row>
    <row r="1412" spans="1:3" x14ac:dyDescent="0.2">
      <c r="A1412" t="s">
        <v>1368</v>
      </c>
      <c r="B1412">
        <v>7902127</v>
      </c>
      <c r="C1412">
        <f t="shared" si="22"/>
        <v>23.101407982524872</v>
      </c>
    </row>
    <row r="1413" spans="1:3" x14ac:dyDescent="0.2">
      <c r="A1413" t="s">
        <v>1369</v>
      </c>
      <c r="B1413">
        <v>7901016</v>
      </c>
      <c r="C1413">
        <f t="shared" si="22"/>
        <v>23.154165776289858</v>
      </c>
    </row>
    <row r="1414" spans="1:3" x14ac:dyDescent="0.2">
      <c r="A1414" t="s">
        <v>1370</v>
      </c>
      <c r="B1414">
        <v>7902498</v>
      </c>
      <c r="C1414">
        <f t="shared" si="22"/>
        <v>23.083790393427833</v>
      </c>
    </row>
    <row r="1415" spans="1:3" x14ac:dyDescent="0.2">
      <c r="A1415" t="s">
        <v>1371</v>
      </c>
      <c r="B1415">
        <v>7901032</v>
      </c>
      <c r="C1415">
        <f t="shared" si="22"/>
        <v>23.153405988080824</v>
      </c>
    </row>
    <row r="1416" spans="1:3" x14ac:dyDescent="0.2">
      <c r="A1416" t="s">
        <v>1372</v>
      </c>
      <c r="B1416">
        <v>7902458</v>
      </c>
      <c r="C1416">
        <f t="shared" si="22"/>
        <v>23.085689863950424</v>
      </c>
    </row>
    <row r="1417" spans="1:3" x14ac:dyDescent="0.2">
      <c r="A1417" t="s">
        <v>1373</v>
      </c>
      <c r="B1417">
        <v>7900360</v>
      </c>
      <c r="C1417">
        <f t="shared" si="22"/>
        <v>23.185317092860366</v>
      </c>
    </row>
    <row r="1418" spans="1:3" x14ac:dyDescent="0.2">
      <c r="A1418" t="s">
        <v>1374</v>
      </c>
      <c r="B1418">
        <v>7902843</v>
      </c>
      <c r="C1418">
        <f t="shared" si="22"/>
        <v>23.067407460170479</v>
      </c>
    </row>
    <row r="1419" spans="1:3" x14ac:dyDescent="0.2">
      <c r="A1419" t="s">
        <v>1375</v>
      </c>
      <c r="B1419">
        <v>7901286</v>
      </c>
      <c r="C1419">
        <f t="shared" si="22"/>
        <v>23.141344350262365</v>
      </c>
    </row>
    <row r="1420" spans="1:3" x14ac:dyDescent="0.2">
      <c r="A1420" t="s">
        <v>1376</v>
      </c>
      <c r="B1420">
        <v>7903180</v>
      </c>
      <c r="C1420">
        <f t="shared" si="22"/>
        <v>23.05140442101764</v>
      </c>
    </row>
    <row r="1421" spans="1:3" x14ac:dyDescent="0.2">
      <c r="A1421" t="s">
        <v>1377</v>
      </c>
      <c r="B1421">
        <v>7902822</v>
      </c>
      <c r="C1421">
        <f t="shared" si="22"/>
        <v>23.068404682194839</v>
      </c>
    </row>
    <row r="1422" spans="1:3" x14ac:dyDescent="0.2">
      <c r="A1422" t="s">
        <v>1378</v>
      </c>
      <c r="B1422">
        <v>7903566</v>
      </c>
      <c r="C1422">
        <f t="shared" si="22"/>
        <v>23.033074530474629</v>
      </c>
    </row>
    <row r="1423" spans="1:3" x14ac:dyDescent="0.2">
      <c r="A1423" t="s">
        <v>1379</v>
      </c>
      <c r="B1423">
        <v>7898516</v>
      </c>
      <c r="C1423">
        <f t="shared" si="22"/>
        <v>23.272882683951849</v>
      </c>
    </row>
    <row r="1424" spans="1:3" x14ac:dyDescent="0.2">
      <c r="A1424" t="s">
        <v>1380</v>
      </c>
      <c r="B1424">
        <v>7899282</v>
      </c>
      <c r="C1424">
        <f t="shared" si="22"/>
        <v>23.236507823444214</v>
      </c>
    </row>
    <row r="1425" spans="1:3" x14ac:dyDescent="0.2">
      <c r="A1425" t="s">
        <v>1381</v>
      </c>
      <c r="B1425">
        <v>7899479</v>
      </c>
      <c r="C1425">
        <f t="shared" si="22"/>
        <v>23.22715293112045</v>
      </c>
    </row>
    <row r="1426" spans="1:3" x14ac:dyDescent="0.2">
      <c r="A1426" t="s">
        <v>1382</v>
      </c>
      <c r="B1426">
        <v>7901548</v>
      </c>
      <c r="C1426">
        <f t="shared" si="22"/>
        <v>23.128902818339387</v>
      </c>
    </row>
    <row r="1427" spans="1:3" x14ac:dyDescent="0.2">
      <c r="A1427" t="s">
        <v>1383</v>
      </c>
      <c r="B1427">
        <v>7902995</v>
      </c>
      <c r="C1427">
        <f t="shared" si="22"/>
        <v>23.060189472184629</v>
      </c>
    </row>
    <row r="1428" spans="1:3" x14ac:dyDescent="0.2">
      <c r="A1428" t="s">
        <v>1384</v>
      </c>
      <c r="B1428">
        <v>7901163</v>
      </c>
      <c r="C1428">
        <f t="shared" si="22"/>
        <v>23.147185222119333</v>
      </c>
    </row>
    <row r="1429" spans="1:3" x14ac:dyDescent="0.2">
      <c r="A1429" t="s">
        <v>1385</v>
      </c>
      <c r="B1429">
        <v>7902388</v>
      </c>
      <c r="C1429">
        <f t="shared" si="22"/>
        <v>23.08901393736496</v>
      </c>
    </row>
    <row r="1430" spans="1:3" x14ac:dyDescent="0.2">
      <c r="A1430" t="s">
        <v>1386</v>
      </c>
      <c r="B1430">
        <v>7903236</v>
      </c>
      <c r="C1430">
        <f t="shared" si="22"/>
        <v>23.048745162286014</v>
      </c>
    </row>
    <row r="1431" spans="1:3" x14ac:dyDescent="0.2">
      <c r="A1431" t="s">
        <v>1387</v>
      </c>
      <c r="B1431">
        <v>7904127</v>
      </c>
      <c r="C1431">
        <f t="shared" si="22"/>
        <v>23.006434456395279</v>
      </c>
    </row>
    <row r="1432" spans="1:3" x14ac:dyDescent="0.2">
      <c r="A1432" t="s">
        <v>1388</v>
      </c>
      <c r="B1432">
        <v>7904619</v>
      </c>
      <c r="C1432">
        <f t="shared" si="22"/>
        <v>22.9830709689674</v>
      </c>
    </row>
    <row r="1433" spans="1:3" x14ac:dyDescent="0.2">
      <c r="A1433" t="s">
        <v>1389</v>
      </c>
      <c r="B1433">
        <v>7903408</v>
      </c>
      <c r="C1433">
        <f t="shared" si="22"/>
        <v>23.040577439038866</v>
      </c>
    </row>
    <row r="1434" spans="1:3" x14ac:dyDescent="0.2">
      <c r="A1434" t="s">
        <v>1390</v>
      </c>
      <c r="B1434">
        <v>7905117</v>
      </c>
      <c r="C1434">
        <f t="shared" si="22"/>
        <v>22.959422560961134</v>
      </c>
    </row>
    <row r="1435" spans="1:3" x14ac:dyDescent="0.2">
      <c r="A1435" t="s">
        <v>1391</v>
      </c>
      <c r="B1435">
        <v>7907022</v>
      </c>
      <c r="C1435">
        <f t="shared" si="22"/>
        <v>22.868960277322696</v>
      </c>
    </row>
    <row r="1436" spans="1:3" x14ac:dyDescent="0.2">
      <c r="A1436" t="s">
        <v>1392</v>
      </c>
      <c r="B1436">
        <v>7908024</v>
      </c>
      <c r="C1436">
        <f t="shared" si="22"/>
        <v>22.821378540731772</v>
      </c>
    </row>
    <row r="1437" spans="1:3" x14ac:dyDescent="0.2">
      <c r="A1437" t="s">
        <v>1393</v>
      </c>
      <c r="B1437">
        <v>7907751</v>
      </c>
      <c r="C1437">
        <f t="shared" si="22"/>
        <v>22.834342427048462</v>
      </c>
    </row>
    <row r="1438" spans="1:3" x14ac:dyDescent="0.2">
      <c r="A1438" t="s">
        <v>1394</v>
      </c>
      <c r="B1438">
        <v>7906011</v>
      </c>
      <c r="C1438">
        <f t="shared" si="22"/>
        <v>22.916969394781205</v>
      </c>
    </row>
    <row r="1439" spans="1:3" x14ac:dyDescent="0.2">
      <c r="A1439" t="s">
        <v>1395</v>
      </c>
      <c r="B1439">
        <v>7899552</v>
      </c>
      <c r="C1439">
        <f t="shared" si="22"/>
        <v>23.223686397416721</v>
      </c>
    </row>
    <row r="1440" spans="1:3" x14ac:dyDescent="0.2">
      <c r="A1440" t="s">
        <v>1396</v>
      </c>
      <c r="B1440">
        <v>7900608</v>
      </c>
      <c r="C1440">
        <f t="shared" si="22"/>
        <v>23.173540375620295</v>
      </c>
    </row>
    <row r="1441" spans="1:3" x14ac:dyDescent="0.2">
      <c r="A1441" t="s">
        <v>1397</v>
      </c>
      <c r="B1441">
        <v>7899972</v>
      </c>
      <c r="C1441">
        <f t="shared" si="22"/>
        <v>23.203741956929505</v>
      </c>
    </row>
    <row r="1442" spans="1:3" x14ac:dyDescent="0.2">
      <c r="A1442" t="s">
        <v>1398</v>
      </c>
      <c r="B1442">
        <v>7900764</v>
      </c>
      <c r="C1442">
        <f t="shared" si="22"/>
        <v>23.166132440582189</v>
      </c>
    </row>
    <row r="1443" spans="1:3" x14ac:dyDescent="0.2">
      <c r="A1443" t="s">
        <v>1399</v>
      </c>
      <c r="B1443">
        <v>7900361</v>
      </c>
      <c r="C1443">
        <f t="shared" si="22"/>
        <v>23.1852696060973</v>
      </c>
    </row>
    <row r="1444" spans="1:3" x14ac:dyDescent="0.2">
      <c r="A1444" t="s">
        <v>1400</v>
      </c>
      <c r="B1444">
        <v>7902322</v>
      </c>
      <c r="C1444">
        <f t="shared" si="22"/>
        <v>23.092148063727237</v>
      </c>
    </row>
    <row r="1445" spans="1:3" x14ac:dyDescent="0.2">
      <c r="A1445" t="s">
        <v>1401</v>
      </c>
      <c r="B1445">
        <v>7900721</v>
      </c>
      <c r="C1445">
        <f t="shared" si="22"/>
        <v>23.168174371393974</v>
      </c>
    </row>
    <row r="1446" spans="1:3" x14ac:dyDescent="0.2">
      <c r="A1446" t="s">
        <v>1402</v>
      </c>
      <c r="B1446">
        <v>7901073</v>
      </c>
      <c r="C1446">
        <f t="shared" si="22"/>
        <v>23.151459030795166</v>
      </c>
    </row>
    <row r="1447" spans="1:3" x14ac:dyDescent="0.2">
      <c r="A1447" t="s">
        <v>1403</v>
      </c>
      <c r="B1447">
        <v>7901648</v>
      </c>
      <c r="C1447">
        <f t="shared" si="22"/>
        <v>23.124154142032907</v>
      </c>
    </row>
    <row r="1448" spans="1:3" x14ac:dyDescent="0.2">
      <c r="A1448" t="s">
        <v>1404</v>
      </c>
      <c r="B1448">
        <v>7903414</v>
      </c>
      <c r="C1448">
        <f t="shared" si="22"/>
        <v>23.040292518460479</v>
      </c>
    </row>
    <row r="1449" spans="1:3" x14ac:dyDescent="0.2">
      <c r="A1449" t="s">
        <v>1405</v>
      </c>
      <c r="B1449">
        <v>7902350</v>
      </c>
      <c r="C1449">
        <f t="shared" si="22"/>
        <v>23.09081843436142</v>
      </c>
    </row>
    <row r="1450" spans="1:3" x14ac:dyDescent="0.2">
      <c r="A1450" t="s">
        <v>1406</v>
      </c>
      <c r="B1450">
        <v>7902753</v>
      </c>
      <c r="C1450">
        <f t="shared" si="22"/>
        <v>23.071681268846309</v>
      </c>
    </row>
    <row r="1451" spans="1:3" x14ac:dyDescent="0.2">
      <c r="A1451" t="s">
        <v>1407</v>
      </c>
      <c r="B1451">
        <v>7902563</v>
      </c>
      <c r="C1451">
        <f t="shared" si="22"/>
        <v>23.080703753828619</v>
      </c>
    </row>
    <row r="1452" spans="1:3" x14ac:dyDescent="0.2">
      <c r="A1452" t="s">
        <v>1408</v>
      </c>
      <c r="B1452">
        <v>7902681</v>
      </c>
      <c r="C1452">
        <f t="shared" si="22"/>
        <v>23.075100315786976</v>
      </c>
    </row>
    <row r="1453" spans="1:3" x14ac:dyDescent="0.2">
      <c r="A1453" t="s">
        <v>1409</v>
      </c>
      <c r="B1453">
        <v>7902728</v>
      </c>
      <c r="C1453">
        <f t="shared" si="22"/>
        <v>23.072868437922928</v>
      </c>
    </row>
    <row r="1454" spans="1:3" x14ac:dyDescent="0.2">
      <c r="A1454" t="s">
        <v>1410</v>
      </c>
      <c r="B1454">
        <v>7903269</v>
      </c>
      <c r="C1454">
        <f t="shared" si="22"/>
        <v>23.047178099104876</v>
      </c>
    </row>
    <row r="1455" spans="1:3" x14ac:dyDescent="0.2">
      <c r="A1455" t="s">
        <v>1411</v>
      </c>
      <c r="B1455">
        <v>7902678</v>
      </c>
      <c r="C1455">
        <f t="shared" si="22"/>
        <v>23.07524277607617</v>
      </c>
    </row>
    <row r="1456" spans="1:3" x14ac:dyDescent="0.2">
      <c r="A1456" t="s">
        <v>1412</v>
      </c>
      <c r="B1456">
        <v>7903477</v>
      </c>
      <c r="C1456">
        <f t="shared" si="22"/>
        <v>23.037300852387396</v>
      </c>
    </row>
    <row r="1457" spans="1:3" x14ac:dyDescent="0.2">
      <c r="A1457" t="s">
        <v>1413</v>
      </c>
      <c r="B1457">
        <v>7903325</v>
      </c>
      <c r="C1457">
        <f t="shared" si="22"/>
        <v>23.044518840373247</v>
      </c>
    </row>
    <row r="1458" spans="1:3" x14ac:dyDescent="0.2">
      <c r="A1458" t="s">
        <v>1414</v>
      </c>
      <c r="B1458">
        <v>7903976</v>
      </c>
      <c r="C1458">
        <f t="shared" si="22"/>
        <v>23.013604957618064</v>
      </c>
    </row>
    <row r="1459" spans="1:3" x14ac:dyDescent="0.2">
      <c r="A1459" t="s">
        <v>1415</v>
      </c>
      <c r="B1459">
        <v>7904026</v>
      </c>
      <c r="C1459">
        <f t="shared" si="22"/>
        <v>23.011230619464826</v>
      </c>
    </row>
    <row r="1460" spans="1:3" x14ac:dyDescent="0.2">
      <c r="A1460" t="s">
        <v>1416</v>
      </c>
      <c r="B1460">
        <v>7901395</v>
      </c>
      <c r="C1460">
        <f t="shared" si="22"/>
        <v>23.1361682930883</v>
      </c>
    </row>
    <row r="1461" spans="1:3" x14ac:dyDescent="0.2">
      <c r="A1461" t="s">
        <v>1417</v>
      </c>
      <c r="B1461">
        <v>7903431</v>
      </c>
      <c r="C1461">
        <f t="shared" si="22"/>
        <v>23.039485243488379</v>
      </c>
    </row>
    <row r="1462" spans="1:3" x14ac:dyDescent="0.2">
      <c r="A1462" t="s">
        <v>1418</v>
      </c>
      <c r="B1462">
        <v>7902913</v>
      </c>
      <c r="C1462">
        <f t="shared" si="22"/>
        <v>23.064083386755943</v>
      </c>
    </row>
    <row r="1463" spans="1:3" x14ac:dyDescent="0.2">
      <c r="A1463" t="s">
        <v>1419</v>
      </c>
      <c r="B1463">
        <v>7902145</v>
      </c>
      <c r="C1463">
        <f t="shared" si="22"/>
        <v>23.100553220789706</v>
      </c>
    </row>
    <row r="1464" spans="1:3" x14ac:dyDescent="0.2">
      <c r="A1464" t="s">
        <v>1420</v>
      </c>
      <c r="B1464">
        <v>7904210</v>
      </c>
      <c r="C1464">
        <f t="shared" si="22"/>
        <v>23.002493055060903</v>
      </c>
    </row>
    <row r="1465" spans="1:3" x14ac:dyDescent="0.2">
      <c r="A1465" t="s">
        <v>1421</v>
      </c>
      <c r="B1465">
        <v>7901670</v>
      </c>
      <c r="C1465">
        <f t="shared" si="22"/>
        <v>23.123109433245482</v>
      </c>
    </row>
    <row r="1466" spans="1:3" x14ac:dyDescent="0.2">
      <c r="A1466" t="s">
        <v>1422</v>
      </c>
      <c r="B1466">
        <v>7898459</v>
      </c>
      <c r="C1466">
        <f t="shared" si="22"/>
        <v>23.275589429446541</v>
      </c>
    </row>
    <row r="1467" spans="1:3" x14ac:dyDescent="0.2">
      <c r="A1467" t="s">
        <v>1423</v>
      </c>
      <c r="B1467">
        <v>7896121</v>
      </c>
      <c r="C1467">
        <f t="shared" si="22"/>
        <v>23.386613481492034</v>
      </c>
    </row>
    <row r="1468" spans="1:3" x14ac:dyDescent="0.2">
      <c r="A1468" t="s">
        <v>1424</v>
      </c>
      <c r="B1468">
        <v>7897935</v>
      </c>
      <c r="C1468">
        <f t="shared" si="22"/>
        <v>23.300472493292496</v>
      </c>
    </row>
    <row r="1469" spans="1:3" x14ac:dyDescent="0.2">
      <c r="A1469" t="s">
        <v>1425</v>
      </c>
      <c r="B1469">
        <v>7896009</v>
      </c>
      <c r="C1469">
        <f t="shared" si="22"/>
        <v>23.39193199895529</v>
      </c>
    </row>
    <row r="1470" spans="1:3" x14ac:dyDescent="0.2">
      <c r="A1470" t="s">
        <v>1426</v>
      </c>
      <c r="B1470">
        <v>7894761</v>
      </c>
      <c r="C1470">
        <f t="shared" si="22"/>
        <v>23.451195479260157</v>
      </c>
    </row>
    <row r="1471" spans="1:3" x14ac:dyDescent="0.2">
      <c r="A1471" t="s">
        <v>1427</v>
      </c>
      <c r="B1471">
        <v>7896123</v>
      </c>
      <c r="C1471">
        <f t="shared" si="22"/>
        <v>23.386518507965903</v>
      </c>
    </row>
    <row r="1472" spans="1:3" x14ac:dyDescent="0.2">
      <c r="A1472" t="s">
        <v>1428</v>
      </c>
      <c r="B1472">
        <v>7897154</v>
      </c>
      <c r="C1472">
        <f t="shared" si="22"/>
        <v>23.3375596552461</v>
      </c>
    </row>
    <row r="1473" spans="1:3" x14ac:dyDescent="0.2">
      <c r="A1473" t="s">
        <v>1429</v>
      </c>
      <c r="B1473">
        <v>7898042</v>
      </c>
      <c r="C1473">
        <f t="shared" si="22"/>
        <v>23.295391409644562</v>
      </c>
    </row>
    <row r="1474" spans="1:3" x14ac:dyDescent="0.2">
      <c r="A1474" t="s">
        <v>1430</v>
      </c>
      <c r="B1474">
        <v>7898952</v>
      </c>
      <c r="C1474">
        <f t="shared" si="22"/>
        <v>23.252178455255599</v>
      </c>
    </row>
    <row r="1475" spans="1:3" x14ac:dyDescent="0.2">
      <c r="A1475" t="s">
        <v>1431</v>
      </c>
      <c r="B1475">
        <v>7898462</v>
      </c>
      <c r="C1475">
        <f t="shared" ref="C1475:C1538" si="23">(16777216-(B1475*2) )/42117</f>
        <v>23.275446969157347</v>
      </c>
    </row>
    <row r="1476" spans="1:3" x14ac:dyDescent="0.2">
      <c r="A1476" t="s">
        <v>1432</v>
      </c>
      <c r="B1476">
        <v>7898207</v>
      </c>
      <c r="C1476">
        <f t="shared" si="23"/>
        <v>23.287556093738871</v>
      </c>
    </row>
    <row r="1477" spans="1:3" x14ac:dyDescent="0.2">
      <c r="A1477" t="s">
        <v>1433</v>
      </c>
      <c r="B1477">
        <v>7898901</v>
      </c>
      <c r="C1477">
        <f t="shared" si="23"/>
        <v>23.254600280171903</v>
      </c>
    </row>
    <row r="1478" spans="1:3" x14ac:dyDescent="0.2">
      <c r="A1478" t="s">
        <v>1434</v>
      </c>
      <c r="B1478">
        <v>7899877</v>
      </c>
      <c r="C1478">
        <f t="shared" si="23"/>
        <v>23.20825319942066</v>
      </c>
    </row>
    <row r="1479" spans="1:3" x14ac:dyDescent="0.2">
      <c r="A1479" t="s">
        <v>1435</v>
      </c>
      <c r="B1479">
        <v>7899844</v>
      </c>
      <c r="C1479">
        <f t="shared" si="23"/>
        <v>23.209820262601799</v>
      </c>
    </row>
    <row r="1480" spans="1:3" x14ac:dyDescent="0.2">
      <c r="A1480" t="s">
        <v>1436</v>
      </c>
      <c r="B1480">
        <v>7899038</v>
      </c>
      <c r="C1480">
        <f t="shared" si="23"/>
        <v>23.248094593632025</v>
      </c>
    </row>
    <row r="1481" spans="1:3" x14ac:dyDescent="0.2">
      <c r="A1481" t="s">
        <v>1437</v>
      </c>
      <c r="B1481">
        <v>7897565</v>
      </c>
      <c r="C1481">
        <f t="shared" si="23"/>
        <v>23.318042595626469</v>
      </c>
    </row>
    <row r="1482" spans="1:3" x14ac:dyDescent="0.2">
      <c r="A1482" t="s">
        <v>1438</v>
      </c>
      <c r="B1482">
        <v>7897435</v>
      </c>
      <c r="C1482">
        <f t="shared" si="23"/>
        <v>23.324215874824894</v>
      </c>
    </row>
    <row r="1483" spans="1:3" x14ac:dyDescent="0.2">
      <c r="A1483" t="s">
        <v>1439</v>
      </c>
      <c r="B1483">
        <v>7898430</v>
      </c>
      <c r="C1483">
        <f t="shared" si="23"/>
        <v>23.276966545575419</v>
      </c>
    </row>
    <row r="1484" spans="1:3" x14ac:dyDescent="0.2">
      <c r="A1484" t="s">
        <v>1440</v>
      </c>
      <c r="B1484">
        <v>7899308</v>
      </c>
      <c r="C1484">
        <f t="shared" si="23"/>
        <v>23.235273167604529</v>
      </c>
    </row>
    <row r="1485" spans="1:3" x14ac:dyDescent="0.2">
      <c r="A1485" t="s">
        <v>1441</v>
      </c>
      <c r="B1485">
        <v>7900479</v>
      </c>
      <c r="C1485">
        <f t="shared" si="23"/>
        <v>23.179666168055654</v>
      </c>
    </row>
    <row r="1486" spans="1:3" x14ac:dyDescent="0.2">
      <c r="A1486" t="s">
        <v>1442</v>
      </c>
      <c r="B1486">
        <v>7900251</v>
      </c>
      <c r="C1486">
        <f t="shared" si="23"/>
        <v>23.190493150034428</v>
      </c>
    </row>
    <row r="1487" spans="1:3" x14ac:dyDescent="0.2">
      <c r="A1487" t="s">
        <v>1443</v>
      </c>
      <c r="B1487">
        <v>7900324</v>
      </c>
      <c r="C1487">
        <f t="shared" si="23"/>
        <v>23.187026616330698</v>
      </c>
    </row>
    <row r="1488" spans="1:3" x14ac:dyDescent="0.2">
      <c r="A1488" t="s">
        <v>1444</v>
      </c>
      <c r="B1488">
        <v>7899529</v>
      </c>
      <c r="C1488">
        <f t="shared" si="23"/>
        <v>23.224778592967212</v>
      </c>
    </row>
    <row r="1489" spans="1:3" x14ac:dyDescent="0.2">
      <c r="A1489" t="s">
        <v>1445</v>
      </c>
      <c r="B1489">
        <v>7900312</v>
      </c>
      <c r="C1489">
        <f t="shared" si="23"/>
        <v>23.187596457487476</v>
      </c>
    </row>
    <row r="1490" spans="1:3" x14ac:dyDescent="0.2">
      <c r="A1490" t="s">
        <v>1446</v>
      </c>
      <c r="B1490">
        <v>7900588</v>
      </c>
      <c r="C1490">
        <f t="shared" si="23"/>
        <v>23.174490110881592</v>
      </c>
    </row>
    <row r="1491" spans="1:3" x14ac:dyDescent="0.2">
      <c r="A1491" t="s">
        <v>1447</v>
      </c>
      <c r="B1491">
        <v>7901354</v>
      </c>
      <c r="C1491">
        <f t="shared" si="23"/>
        <v>23.138115250373957</v>
      </c>
    </row>
    <row r="1492" spans="1:3" x14ac:dyDescent="0.2">
      <c r="A1492" t="s">
        <v>1448</v>
      </c>
      <c r="B1492">
        <v>7901223</v>
      </c>
      <c r="C1492">
        <f t="shared" si="23"/>
        <v>23.144336016335448</v>
      </c>
    </row>
    <row r="1493" spans="1:3" x14ac:dyDescent="0.2">
      <c r="A1493" t="s">
        <v>1449</v>
      </c>
      <c r="B1493">
        <v>7902477</v>
      </c>
      <c r="C1493">
        <f t="shared" si="23"/>
        <v>23.084787615452193</v>
      </c>
    </row>
    <row r="1494" spans="1:3" x14ac:dyDescent="0.2">
      <c r="A1494" t="s">
        <v>1450</v>
      </c>
      <c r="B1494">
        <v>7903510</v>
      </c>
      <c r="C1494">
        <f t="shared" si="23"/>
        <v>23.035733789206258</v>
      </c>
    </row>
    <row r="1495" spans="1:3" x14ac:dyDescent="0.2">
      <c r="A1495" t="s">
        <v>1451</v>
      </c>
      <c r="B1495">
        <v>7903486</v>
      </c>
      <c r="C1495">
        <f t="shared" si="23"/>
        <v>23.036873471519815</v>
      </c>
    </row>
    <row r="1496" spans="1:3" x14ac:dyDescent="0.2">
      <c r="A1496" t="s">
        <v>1452</v>
      </c>
      <c r="B1496">
        <v>7902506</v>
      </c>
      <c r="C1496">
        <f t="shared" si="23"/>
        <v>23.083410499323314</v>
      </c>
    </row>
    <row r="1497" spans="1:3" x14ac:dyDescent="0.2">
      <c r="A1497" t="s">
        <v>1453</v>
      </c>
      <c r="B1497">
        <v>7906368</v>
      </c>
      <c r="C1497">
        <f t="shared" si="23"/>
        <v>22.900016620367072</v>
      </c>
    </row>
    <row r="1498" spans="1:3" x14ac:dyDescent="0.2">
      <c r="A1498" t="s">
        <v>1454</v>
      </c>
      <c r="B1498">
        <v>7906092</v>
      </c>
      <c r="C1498">
        <f t="shared" si="23"/>
        <v>22.913122966972956</v>
      </c>
    </row>
    <row r="1499" spans="1:3" x14ac:dyDescent="0.2">
      <c r="A1499" t="s">
        <v>1455</v>
      </c>
      <c r="B1499">
        <v>7910666</v>
      </c>
      <c r="C1499">
        <f t="shared" si="23"/>
        <v>22.695918512714581</v>
      </c>
    </row>
    <row r="1500" spans="1:3" x14ac:dyDescent="0.2">
      <c r="A1500" t="s">
        <v>1456</v>
      </c>
      <c r="B1500">
        <v>7909453</v>
      </c>
      <c r="C1500">
        <f t="shared" si="23"/>
        <v>22.753519956312179</v>
      </c>
    </row>
    <row r="1501" spans="1:3" x14ac:dyDescent="0.2">
      <c r="A1501" t="s">
        <v>1457</v>
      </c>
      <c r="B1501">
        <v>7911157</v>
      </c>
      <c r="C1501">
        <f t="shared" si="23"/>
        <v>22.672602512049767</v>
      </c>
    </row>
    <row r="1502" spans="1:3" x14ac:dyDescent="0.2">
      <c r="A1502" t="s">
        <v>1458</v>
      </c>
      <c r="B1502">
        <v>7912981</v>
      </c>
      <c r="C1502">
        <f t="shared" si="23"/>
        <v>22.585986656219578</v>
      </c>
    </row>
    <row r="1503" spans="1:3" x14ac:dyDescent="0.2">
      <c r="A1503" t="s">
        <v>1459</v>
      </c>
      <c r="B1503">
        <v>7914283</v>
      </c>
      <c r="C1503">
        <f t="shared" si="23"/>
        <v>22.524158890709217</v>
      </c>
    </row>
    <row r="1504" spans="1:3" x14ac:dyDescent="0.2">
      <c r="A1504" t="s">
        <v>1460</v>
      </c>
      <c r="B1504">
        <v>7914218</v>
      </c>
      <c r="C1504">
        <f t="shared" si="23"/>
        <v>22.527245530308427</v>
      </c>
    </row>
    <row r="1505" spans="1:3" x14ac:dyDescent="0.2">
      <c r="A1505" t="s">
        <v>1461</v>
      </c>
      <c r="B1505">
        <v>7912598</v>
      </c>
      <c r="C1505">
        <f t="shared" si="23"/>
        <v>22.604174086473396</v>
      </c>
    </row>
    <row r="1506" spans="1:3" x14ac:dyDescent="0.2">
      <c r="A1506" t="s">
        <v>1462</v>
      </c>
      <c r="B1506">
        <v>7908679</v>
      </c>
      <c r="C1506">
        <f t="shared" si="23"/>
        <v>22.790274710924329</v>
      </c>
    </row>
    <row r="1507" spans="1:3" x14ac:dyDescent="0.2">
      <c r="A1507" t="s">
        <v>1463</v>
      </c>
      <c r="B1507">
        <v>7910439</v>
      </c>
      <c r="C1507">
        <f t="shared" si="23"/>
        <v>22.706698007930289</v>
      </c>
    </row>
    <row r="1508" spans="1:3" x14ac:dyDescent="0.2">
      <c r="A1508" t="s">
        <v>1464</v>
      </c>
      <c r="B1508">
        <v>7911253</v>
      </c>
      <c r="C1508">
        <f t="shared" si="23"/>
        <v>22.668043782795547</v>
      </c>
    </row>
    <row r="1509" spans="1:3" x14ac:dyDescent="0.2">
      <c r="A1509" t="s">
        <v>1465</v>
      </c>
      <c r="B1509">
        <v>7908993</v>
      </c>
      <c r="C1509">
        <f t="shared" si="23"/>
        <v>22.775363867321985</v>
      </c>
    </row>
    <row r="1510" spans="1:3" x14ac:dyDescent="0.2">
      <c r="A1510" t="s">
        <v>1466</v>
      </c>
      <c r="B1510">
        <v>7908022</v>
      </c>
      <c r="C1510">
        <f t="shared" si="23"/>
        <v>22.821473514257899</v>
      </c>
    </row>
    <row r="1511" spans="1:3" x14ac:dyDescent="0.2">
      <c r="A1511" t="s">
        <v>1467</v>
      </c>
      <c r="B1511">
        <v>7908330</v>
      </c>
      <c r="C1511">
        <f t="shared" si="23"/>
        <v>22.806847591233943</v>
      </c>
    </row>
    <row r="1512" spans="1:3" x14ac:dyDescent="0.2">
      <c r="A1512" t="s">
        <v>1468</v>
      </c>
      <c r="B1512">
        <v>7905395</v>
      </c>
      <c r="C1512">
        <f t="shared" si="23"/>
        <v>22.946221240829118</v>
      </c>
    </row>
    <row r="1513" spans="1:3" x14ac:dyDescent="0.2">
      <c r="A1513" t="s">
        <v>1469</v>
      </c>
      <c r="B1513">
        <v>7904281</v>
      </c>
      <c r="C1513">
        <f t="shared" si="23"/>
        <v>22.999121494883301</v>
      </c>
    </row>
    <row r="1514" spans="1:3" x14ac:dyDescent="0.2">
      <c r="A1514" t="s">
        <v>1470</v>
      </c>
      <c r="B1514">
        <v>7903970</v>
      </c>
      <c r="C1514">
        <f t="shared" si="23"/>
        <v>23.013889878196451</v>
      </c>
    </row>
    <row r="1515" spans="1:3" x14ac:dyDescent="0.2">
      <c r="A1515" t="s">
        <v>1471</v>
      </c>
      <c r="B1515">
        <v>7904519</v>
      </c>
      <c r="C1515">
        <f t="shared" si="23"/>
        <v>22.987819645273881</v>
      </c>
    </row>
    <row r="1516" spans="1:3" x14ac:dyDescent="0.2">
      <c r="A1516" t="s">
        <v>1472</v>
      </c>
      <c r="B1516">
        <v>7903282</v>
      </c>
      <c r="C1516">
        <f t="shared" si="23"/>
        <v>23.046560771185032</v>
      </c>
    </row>
    <row r="1517" spans="1:3" x14ac:dyDescent="0.2">
      <c r="A1517" t="s">
        <v>1473</v>
      </c>
      <c r="B1517">
        <v>7904174</v>
      </c>
      <c r="C1517">
        <f t="shared" si="23"/>
        <v>23.004202578531235</v>
      </c>
    </row>
    <row r="1518" spans="1:3" x14ac:dyDescent="0.2">
      <c r="A1518" t="s">
        <v>1474</v>
      </c>
      <c r="B1518">
        <v>7906047</v>
      </c>
      <c r="C1518">
        <f t="shared" si="23"/>
        <v>22.915259871310873</v>
      </c>
    </row>
    <row r="1519" spans="1:3" x14ac:dyDescent="0.2">
      <c r="A1519" t="s">
        <v>1475</v>
      </c>
      <c r="B1519">
        <v>7905190</v>
      </c>
      <c r="C1519">
        <f t="shared" si="23"/>
        <v>22.9559560272574</v>
      </c>
    </row>
    <row r="1520" spans="1:3" x14ac:dyDescent="0.2">
      <c r="A1520" t="s">
        <v>1476</v>
      </c>
      <c r="B1520">
        <v>7903517</v>
      </c>
      <c r="C1520">
        <f t="shared" si="23"/>
        <v>23.035401381864805</v>
      </c>
    </row>
    <row r="1521" spans="1:3" x14ac:dyDescent="0.2">
      <c r="A1521" t="s">
        <v>1477</v>
      </c>
      <c r="B1521">
        <v>7902223</v>
      </c>
      <c r="C1521">
        <f t="shared" si="23"/>
        <v>23.096849253270651</v>
      </c>
    </row>
    <row r="1522" spans="1:3" x14ac:dyDescent="0.2">
      <c r="A1522" t="s">
        <v>1478</v>
      </c>
      <c r="B1522">
        <v>7897860</v>
      </c>
      <c r="C1522">
        <f t="shared" si="23"/>
        <v>23.304034000522353</v>
      </c>
    </row>
    <row r="1523" spans="1:3" x14ac:dyDescent="0.2">
      <c r="A1523" t="s">
        <v>1479</v>
      </c>
      <c r="B1523">
        <v>7903868</v>
      </c>
      <c r="C1523">
        <f t="shared" si="23"/>
        <v>23.018733528029063</v>
      </c>
    </row>
    <row r="1524" spans="1:3" x14ac:dyDescent="0.2">
      <c r="A1524" t="s">
        <v>1480</v>
      </c>
      <c r="B1524">
        <v>7902221</v>
      </c>
      <c r="C1524">
        <f t="shared" si="23"/>
        <v>23.096944226796779</v>
      </c>
    </row>
    <row r="1525" spans="1:3" x14ac:dyDescent="0.2">
      <c r="A1525" t="s">
        <v>1481</v>
      </c>
      <c r="B1525">
        <v>7902276</v>
      </c>
      <c r="C1525">
        <f t="shared" si="23"/>
        <v>23.094332454828216</v>
      </c>
    </row>
    <row r="1526" spans="1:3" x14ac:dyDescent="0.2">
      <c r="A1526" t="s">
        <v>1482</v>
      </c>
      <c r="B1526">
        <v>7901972</v>
      </c>
      <c r="C1526">
        <f t="shared" si="23"/>
        <v>23.108768430799916</v>
      </c>
    </row>
    <row r="1527" spans="1:3" x14ac:dyDescent="0.2">
      <c r="A1527" t="s">
        <v>1483</v>
      </c>
      <c r="B1527">
        <v>7901553</v>
      </c>
      <c r="C1527">
        <f t="shared" si="23"/>
        <v>23.128665384524062</v>
      </c>
    </row>
    <row r="1528" spans="1:3" x14ac:dyDescent="0.2">
      <c r="A1528" t="s">
        <v>1484</v>
      </c>
      <c r="B1528">
        <v>7902438</v>
      </c>
      <c r="C1528">
        <f t="shared" si="23"/>
        <v>23.086639599211718</v>
      </c>
    </row>
    <row r="1529" spans="1:3" x14ac:dyDescent="0.2">
      <c r="A1529" t="s">
        <v>1485</v>
      </c>
      <c r="B1529">
        <v>7907607</v>
      </c>
      <c r="C1529">
        <f t="shared" si="23"/>
        <v>22.84118052092979</v>
      </c>
    </row>
    <row r="1530" spans="1:3" x14ac:dyDescent="0.2">
      <c r="A1530" t="s">
        <v>1486</v>
      </c>
      <c r="B1530">
        <v>7905217</v>
      </c>
      <c r="C1530">
        <f t="shared" si="23"/>
        <v>22.954673884654653</v>
      </c>
    </row>
    <row r="1531" spans="1:3" x14ac:dyDescent="0.2">
      <c r="A1531" t="s">
        <v>1487</v>
      </c>
      <c r="B1531">
        <v>7905743</v>
      </c>
      <c r="C1531">
        <f t="shared" si="23"/>
        <v>22.92969584728257</v>
      </c>
    </row>
    <row r="1532" spans="1:3" x14ac:dyDescent="0.2">
      <c r="A1532" t="s">
        <v>1488</v>
      </c>
      <c r="B1532">
        <v>7907213</v>
      </c>
      <c r="C1532">
        <f t="shared" si="23"/>
        <v>22.85989030557732</v>
      </c>
    </row>
    <row r="1533" spans="1:3" x14ac:dyDescent="0.2">
      <c r="A1533" t="s">
        <v>1489</v>
      </c>
      <c r="B1533">
        <v>7907643</v>
      </c>
      <c r="C1533">
        <f t="shared" si="23"/>
        <v>22.839470997459458</v>
      </c>
    </row>
    <row r="1534" spans="1:3" x14ac:dyDescent="0.2">
      <c r="A1534" t="s">
        <v>1490</v>
      </c>
      <c r="B1534">
        <v>7904154</v>
      </c>
      <c r="C1534">
        <f t="shared" si="23"/>
        <v>23.005152313792529</v>
      </c>
    </row>
    <row r="1535" spans="1:3" x14ac:dyDescent="0.2">
      <c r="A1535" t="s">
        <v>1491</v>
      </c>
      <c r="B1535">
        <v>7906010</v>
      </c>
      <c r="C1535">
        <f t="shared" si="23"/>
        <v>22.917016881544271</v>
      </c>
    </row>
    <row r="1536" spans="1:3" x14ac:dyDescent="0.2">
      <c r="A1536" t="s">
        <v>1492</v>
      </c>
      <c r="B1536">
        <v>7907560</v>
      </c>
      <c r="C1536">
        <f t="shared" si="23"/>
        <v>22.843412398793838</v>
      </c>
    </row>
    <row r="1537" spans="1:3" x14ac:dyDescent="0.2">
      <c r="A1537" t="s">
        <v>1493</v>
      </c>
      <c r="B1537">
        <v>7908685</v>
      </c>
      <c r="C1537">
        <f t="shared" si="23"/>
        <v>22.789989790345942</v>
      </c>
    </row>
    <row r="1538" spans="1:3" x14ac:dyDescent="0.2">
      <c r="A1538" t="s">
        <v>1494</v>
      </c>
      <c r="B1538">
        <v>7907272</v>
      </c>
      <c r="C1538">
        <f t="shared" si="23"/>
        <v>22.857088586556497</v>
      </c>
    </row>
    <row r="1539" spans="1:3" x14ac:dyDescent="0.2">
      <c r="A1539" t="s">
        <v>1495</v>
      </c>
      <c r="B1539">
        <v>7906242</v>
      </c>
      <c r="C1539">
        <f t="shared" ref="C1539:C1602" si="24">(16777216-(B1539*2) )/42117</f>
        <v>22.905999952513238</v>
      </c>
    </row>
    <row r="1540" spans="1:3" x14ac:dyDescent="0.2">
      <c r="A1540" t="s">
        <v>1496</v>
      </c>
      <c r="B1540">
        <v>7907933</v>
      </c>
      <c r="C1540">
        <f t="shared" si="24"/>
        <v>22.825699836170667</v>
      </c>
    </row>
    <row r="1541" spans="1:3" x14ac:dyDescent="0.2">
      <c r="A1541" t="s">
        <v>1497</v>
      </c>
      <c r="B1541">
        <v>7909676</v>
      </c>
      <c r="C1541">
        <f t="shared" si="24"/>
        <v>22.74293040814873</v>
      </c>
    </row>
    <row r="1542" spans="1:3" x14ac:dyDescent="0.2">
      <c r="A1542" t="s">
        <v>1498</v>
      </c>
      <c r="B1542">
        <v>7908915</v>
      </c>
      <c r="C1542">
        <f t="shared" si="24"/>
        <v>22.779067834841037</v>
      </c>
    </row>
    <row r="1543" spans="1:3" x14ac:dyDescent="0.2">
      <c r="A1543" t="s">
        <v>1499</v>
      </c>
      <c r="B1543">
        <v>7912100</v>
      </c>
      <c r="C1543">
        <f t="shared" si="24"/>
        <v>22.627822494479663</v>
      </c>
    </row>
    <row r="1544" spans="1:3" x14ac:dyDescent="0.2">
      <c r="A1544" t="s">
        <v>1500</v>
      </c>
      <c r="B1544">
        <v>7911744</v>
      </c>
      <c r="C1544">
        <f t="shared" si="24"/>
        <v>22.64472778213073</v>
      </c>
    </row>
    <row r="1545" spans="1:3" x14ac:dyDescent="0.2">
      <c r="A1545" t="s">
        <v>1501</v>
      </c>
      <c r="B1545">
        <v>7910552</v>
      </c>
      <c r="C1545">
        <f t="shared" si="24"/>
        <v>22.701332003703968</v>
      </c>
    </row>
    <row r="1546" spans="1:3" x14ac:dyDescent="0.2">
      <c r="A1546" t="s">
        <v>1502</v>
      </c>
      <c r="B1546">
        <v>7908203</v>
      </c>
      <c r="C1546">
        <f t="shared" si="24"/>
        <v>22.812878410143174</v>
      </c>
    </row>
    <row r="1547" spans="1:3" x14ac:dyDescent="0.2">
      <c r="A1547" t="s">
        <v>1503</v>
      </c>
      <c r="B1547">
        <v>7906764</v>
      </c>
      <c r="C1547">
        <f t="shared" si="24"/>
        <v>22.881211862193414</v>
      </c>
    </row>
    <row r="1548" spans="1:3" x14ac:dyDescent="0.2">
      <c r="A1548" t="s">
        <v>1504</v>
      </c>
      <c r="B1548">
        <v>7905254</v>
      </c>
      <c r="C1548">
        <f t="shared" si="24"/>
        <v>22.952916874421255</v>
      </c>
    </row>
    <row r="1549" spans="1:3" x14ac:dyDescent="0.2">
      <c r="A1549" t="s">
        <v>1505</v>
      </c>
      <c r="B1549">
        <v>7903240</v>
      </c>
      <c r="C1549">
        <f t="shared" si="24"/>
        <v>23.048555215233755</v>
      </c>
    </row>
    <row r="1550" spans="1:3" x14ac:dyDescent="0.2">
      <c r="A1550" t="s">
        <v>1506</v>
      </c>
      <c r="B1550">
        <v>7903978</v>
      </c>
      <c r="C1550">
        <f t="shared" si="24"/>
        <v>23.013509984091936</v>
      </c>
    </row>
    <row r="1551" spans="1:3" x14ac:dyDescent="0.2">
      <c r="A1551" t="s">
        <v>1507</v>
      </c>
      <c r="B1551">
        <v>7902691</v>
      </c>
      <c r="C1551">
        <f t="shared" si="24"/>
        <v>23.074625448156326</v>
      </c>
    </row>
    <row r="1552" spans="1:3" x14ac:dyDescent="0.2">
      <c r="A1552" t="s">
        <v>1508</v>
      </c>
      <c r="B1552">
        <v>7902709</v>
      </c>
      <c r="C1552">
        <f t="shared" si="24"/>
        <v>23.07377068642116</v>
      </c>
    </row>
    <row r="1553" spans="1:3" x14ac:dyDescent="0.2">
      <c r="A1553" t="s">
        <v>1509</v>
      </c>
      <c r="B1553">
        <v>7902005</v>
      </c>
      <c r="C1553">
        <f t="shared" si="24"/>
        <v>23.107201367618778</v>
      </c>
    </row>
    <row r="1554" spans="1:3" x14ac:dyDescent="0.2">
      <c r="A1554" t="s">
        <v>1510</v>
      </c>
      <c r="B1554">
        <v>7901537</v>
      </c>
      <c r="C1554">
        <f t="shared" si="24"/>
        <v>23.1294251727331</v>
      </c>
    </row>
    <row r="1555" spans="1:3" x14ac:dyDescent="0.2">
      <c r="A1555" t="s">
        <v>1511</v>
      </c>
      <c r="B1555">
        <v>7899452</v>
      </c>
      <c r="C1555">
        <f t="shared" si="24"/>
        <v>23.228435073723201</v>
      </c>
    </row>
    <row r="1556" spans="1:3" x14ac:dyDescent="0.2">
      <c r="A1556" t="s">
        <v>1512</v>
      </c>
      <c r="B1556">
        <v>8143397</v>
      </c>
      <c r="C1556">
        <f t="shared" si="24"/>
        <v>11.644276657881615</v>
      </c>
    </row>
    <row r="1557" spans="1:3" x14ac:dyDescent="0.2">
      <c r="A1557" t="s">
        <v>1513</v>
      </c>
      <c r="B1557">
        <v>8144535</v>
      </c>
      <c r="C1557">
        <f t="shared" si="24"/>
        <v>11.590236721513879</v>
      </c>
    </row>
    <row r="1558" spans="1:3" x14ac:dyDescent="0.2">
      <c r="A1558" t="s">
        <v>1514</v>
      </c>
      <c r="B1558">
        <v>8144356</v>
      </c>
      <c r="C1558">
        <f t="shared" si="24"/>
        <v>11.598736852102476</v>
      </c>
    </row>
    <row r="1559" spans="1:3" x14ac:dyDescent="0.2">
      <c r="A1559" t="s">
        <v>1515</v>
      </c>
      <c r="B1559">
        <v>8139352</v>
      </c>
      <c r="C1559">
        <f t="shared" si="24"/>
        <v>11.836360614478714</v>
      </c>
    </row>
    <row r="1560" spans="1:3" x14ac:dyDescent="0.2">
      <c r="A1560" t="s">
        <v>1516</v>
      </c>
      <c r="B1560">
        <v>8138939</v>
      </c>
      <c r="C1560">
        <f t="shared" si="24"/>
        <v>11.855972647624474</v>
      </c>
    </row>
    <row r="1561" spans="1:3" x14ac:dyDescent="0.2">
      <c r="A1561" t="s">
        <v>1517</v>
      </c>
      <c r="B1561">
        <v>8137116</v>
      </c>
      <c r="C1561">
        <f t="shared" si="24"/>
        <v>11.942541016691598</v>
      </c>
    </row>
    <row r="1562" spans="1:3" x14ac:dyDescent="0.2">
      <c r="A1562" t="s">
        <v>1518</v>
      </c>
      <c r="B1562">
        <v>8128780</v>
      </c>
      <c r="C1562">
        <f t="shared" si="24"/>
        <v>12.338390673599735</v>
      </c>
    </row>
    <row r="1563" spans="1:3" x14ac:dyDescent="0.2">
      <c r="A1563" t="s">
        <v>1519</v>
      </c>
      <c r="B1563">
        <v>8134839</v>
      </c>
      <c r="C1563">
        <f t="shared" si="24"/>
        <v>12.050668376190137</v>
      </c>
    </row>
    <row r="1564" spans="1:3" x14ac:dyDescent="0.2">
      <c r="A1564" t="s">
        <v>1520</v>
      </c>
      <c r="B1564">
        <v>8131563</v>
      </c>
      <c r="C1564">
        <f t="shared" si="24"/>
        <v>12.206235011990408</v>
      </c>
    </row>
    <row r="1565" spans="1:3" x14ac:dyDescent="0.2">
      <c r="A1565" t="s">
        <v>1521</v>
      </c>
      <c r="B1565">
        <v>8111837</v>
      </c>
      <c r="C1565">
        <f t="shared" si="24"/>
        <v>13.142958900206567</v>
      </c>
    </row>
    <row r="1566" spans="1:3" x14ac:dyDescent="0.2">
      <c r="A1566" t="s">
        <v>1522</v>
      </c>
      <c r="B1566">
        <v>8057353</v>
      </c>
      <c r="C1566">
        <f t="shared" si="24"/>
        <v>15.730227699028896</v>
      </c>
    </row>
    <row r="1567" spans="1:3" x14ac:dyDescent="0.2">
      <c r="A1567" t="s">
        <v>1523</v>
      </c>
      <c r="B1567">
        <v>7971382</v>
      </c>
      <c r="C1567">
        <f t="shared" si="24"/>
        <v>19.812712206472447</v>
      </c>
    </row>
    <row r="1568" spans="1:3" x14ac:dyDescent="0.2">
      <c r="A1568" t="s">
        <v>1524</v>
      </c>
      <c r="B1568">
        <v>7895468</v>
      </c>
      <c r="C1568">
        <f t="shared" si="24"/>
        <v>23.417622337773345</v>
      </c>
    </row>
    <row r="1569" spans="1:3" x14ac:dyDescent="0.2">
      <c r="A1569" t="s">
        <v>1525</v>
      </c>
      <c r="B1569">
        <v>7896661</v>
      </c>
      <c r="C1569">
        <f t="shared" si="24"/>
        <v>23.360970629437045</v>
      </c>
    </row>
    <row r="1570" spans="1:3" x14ac:dyDescent="0.2">
      <c r="A1570" t="s">
        <v>1526</v>
      </c>
      <c r="B1570">
        <v>7899168</v>
      </c>
      <c r="C1570">
        <f t="shared" si="24"/>
        <v>23.241921314433601</v>
      </c>
    </row>
    <row r="1571" spans="1:3" x14ac:dyDescent="0.2">
      <c r="A1571" t="s">
        <v>1527</v>
      </c>
      <c r="B1571">
        <v>7897978</v>
      </c>
      <c r="C1571">
        <f t="shared" si="24"/>
        <v>23.298430562480707</v>
      </c>
    </row>
    <row r="1572" spans="1:3" x14ac:dyDescent="0.2">
      <c r="A1572" t="s">
        <v>1528</v>
      </c>
      <c r="B1572">
        <v>7898967</v>
      </c>
      <c r="C1572">
        <f t="shared" si="24"/>
        <v>23.251466153809627</v>
      </c>
    </row>
    <row r="1573" spans="1:3" x14ac:dyDescent="0.2">
      <c r="A1573" t="s">
        <v>1529</v>
      </c>
      <c r="B1573">
        <v>7898564</v>
      </c>
      <c r="C1573">
        <f t="shared" si="24"/>
        <v>23.270603319324739</v>
      </c>
    </row>
    <row r="1574" spans="1:3" x14ac:dyDescent="0.2">
      <c r="A1574" t="s">
        <v>1530</v>
      </c>
      <c r="B1574">
        <v>7896671</v>
      </c>
      <c r="C1574">
        <f t="shared" si="24"/>
        <v>23.360495761806398</v>
      </c>
    </row>
    <row r="1575" spans="1:3" x14ac:dyDescent="0.2">
      <c r="A1575" t="s">
        <v>1531</v>
      </c>
      <c r="B1575">
        <v>7899334</v>
      </c>
      <c r="C1575">
        <f t="shared" si="24"/>
        <v>23.234038511764844</v>
      </c>
    </row>
    <row r="1576" spans="1:3" x14ac:dyDescent="0.2">
      <c r="A1576" t="s">
        <v>1532</v>
      </c>
      <c r="B1576">
        <v>7903423</v>
      </c>
      <c r="C1576">
        <f t="shared" si="24"/>
        <v>23.039865137592894</v>
      </c>
    </row>
    <row r="1577" spans="1:3" x14ac:dyDescent="0.2">
      <c r="A1577" t="s">
        <v>1533</v>
      </c>
      <c r="B1577">
        <v>7898237</v>
      </c>
      <c r="C1577">
        <f t="shared" si="24"/>
        <v>23.286131490846927</v>
      </c>
    </row>
    <row r="1578" spans="1:3" x14ac:dyDescent="0.2">
      <c r="A1578" t="s">
        <v>1534</v>
      </c>
      <c r="B1578">
        <v>7906236</v>
      </c>
      <c r="C1578">
        <f t="shared" si="24"/>
        <v>22.906284873091625</v>
      </c>
    </row>
    <row r="1579" spans="1:3" x14ac:dyDescent="0.2">
      <c r="A1579" t="s">
        <v>1535</v>
      </c>
      <c r="B1579">
        <v>7902767</v>
      </c>
      <c r="C1579">
        <f t="shared" si="24"/>
        <v>23.071016454163402</v>
      </c>
    </row>
    <row r="1580" spans="1:3" x14ac:dyDescent="0.2">
      <c r="A1580" t="s">
        <v>1536</v>
      </c>
      <c r="B1580">
        <v>7902156</v>
      </c>
      <c r="C1580">
        <f t="shared" si="24"/>
        <v>23.100030866395993</v>
      </c>
    </row>
    <row r="1581" spans="1:3" x14ac:dyDescent="0.2">
      <c r="A1581" t="s">
        <v>1537</v>
      </c>
      <c r="B1581">
        <v>7902697</v>
      </c>
      <c r="C1581">
        <f t="shared" si="24"/>
        <v>23.074340527577938</v>
      </c>
    </row>
    <row r="1582" spans="1:3" x14ac:dyDescent="0.2">
      <c r="A1582" t="s">
        <v>1538</v>
      </c>
      <c r="B1582">
        <v>7903707</v>
      </c>
      <c r="C1582">
        <f t="shared" si="24"/>
        <v>23.026378896882495</v>
      </c>
    </row>
    <row r="1583" spans="1:3" x14ac:dyDescent="0.2">
      <c r="A1583" t="s">
        <v>1539</v>
      </c>
      <c r="B1583">
        <v>7904716</v>
      </c>
      <c r="C1583">
        <f t="shared" si="24"/>
        <v>22.978464752950114</v>
      </c>
    </row>
    <row r="1584" spans="1:3" x14ac:dyDescent="0.2">
      <c r="A1584" t="s">
        <v>1540</v>
      </c>
      <c r="B1584">
        <v>7905718</v>
      </c>
      <c r="C1584">
        <f t="shared" si="24"/>
        <v>22.930883016359189</v>
      </c>
    </row>
    <row r="1585" spans="1:3" x14ac:dyDescent="0.2">
      <c r="A1585" t="s">
        <v>1541</v>
      </c>
      <c r="B1585">
        <v>7905159</v>
      </c>
      <c r="C1585">
        <f t="shared" si="24"/>
        <v>22.957428116912411</v>
      </c>
    </row>
    <row r="1586" spans="1:3" x14ac:dyDescent="0.2">
      <c r="A1586" t="s">
        <v>1542</v>
      </c>
      <c r="B1586">
        <v>7906258</v>
      </c>
      <c r="C1586">
        <f t="shared" si="24"/>
        <v>22.9052401643042</v>
      </c>
    </row>
    <row r="1587" spans="1:3" x14ac:dyDescent="0.2">
      <c r="A1587" t="s">
        <v>1543</v>
      </c>
      <c r="B1587">
        <v>7906676</v>
      </c>
      <c r="C1587">
        <f t="shared" si="24"/>
        <v>22.885390697343116</v>
      </c>
    </row>
    <row r="1588" spans="1:3" x14ac:dyDescent="0.2">
      <c r="A1588" t="s">
        <v>1544</v>
      </c>
      <c r="B1588">
        <v>7902087</v>
      </c>
      <c r="C1588">
        <f t="shared" si="24"/>
        <v>23.103307453047464</v>
      </c>
    </row>
    <row r="1589" spans="1:3" x14ac:dyDescent="0.2">
      <c r="A1589" t="s">
        <v>1545</v>
      </c>
      <c r="B1589">
        <v>7899426</v>
      </c>
      <c r="C1589">
        <f t="shared" si="24"/>
        <v>23.229669729562886</v>
      </c>
    </row>
    <row r="1590" spans="1:3" x14ac:dyDescent="0.2">
      <c r="A1590" t="s">
        <v>1546</v>
      </c>
      <c r="B1590">
        <v>7899962</v>
      </c>
      <c r="C1590">
        <f t="shared" si="24"/>
        <v>23.204216824560152</v>
      </c>
    </row>
    <row r="1591" spans="1:3" x14ac:dyDescent="0.2">
      <c r="A1591" t="s">
        <v>1547</v>
      </c>
      <c r="B1591">
        <v>7896865</v>
      </c>
      <c r="C1591">
        <f t="shared" si="24"/>
        <v>23.351283329771825</v>
      </c>
    </row>
    <row r="1592" spans="1:3" x14ac:dyDescent="0.2">
      <c r="A1592" t="s">
        <v>1548</v>
      </c>
      <c r="B1592">
        <v>8092284</v>
      </c>
      <c r="C1592">
        <f t="shared" si="24"/>
        <v>14.071467578412518</v>
      </c>
    </row>
    <row r="1593" spans="1:3" x14ac:dyDescent="0.2">
      <c r="A1593" t="s">
        <v>1549</v>
      </c>
      <c r="B1593">
        <v>7892241</v>
      </c>
      <c r="C1593">
        <f t="shared" si="24"/>
        <v>23.570862122183442</v>
      </c>
    </row>
    <row r="1594" spans="1:3" x14ac:dyDescent="0.2">
      <c r="A1594" t="s">
        <v>1550</v>
      </c>
      <c r="B1594">
        <v>8145470</v>
      </c>
      <c r="C1594">
        <f t="shared" si="24"/>
        <v>11.545836598048295</v>
      </c>
    </row>
    <row r="1595" spans="1:3" x14ac:dyDescent="0.2">
      <c r="A1595" t="s">
        <v>1551</v>
      </c>
      <c r="B1595">
        <v>8144450</v>
      </c>
      <c r="C1595">
        <f t="shared" si="24"/>
        <v>11.594273096374385</v>
      </c>
    </row>
    <row r="1596" spans="1:3" x14ac:dyDescent="0.2">
      <c r="A1596" t="s">
        <v>1552</v>
      </c>
      <c r="B1596">
        <v>8144412</v>
      </c>
      <c r="C1596">
        <f t="shared" si="24"/>
        <v>11.596077593370849</v>
      </c>
    </row>
    <row r="1597" spans="1:3" x14ac:dyDescent="0.2">
      <c r="A1597" t="s">
        <v>1553</v>
      </c>
      <c r="B1597">
        <v>8145517</v>
      </c>
      <c r="C1597">
        <f t="shared" si="24"/>
        <v>11.543604720184248</v>
      </c>
    </row>
    <row r="1598" spans="1:3" x14ac:dyDescent="0.2">
      <c r="A1598" t="s">
        <v>1554</v>
      </c>
      <c r="B1598">
        <v>8143302</v>
      </c>
      <c r="C1598">
        <f t="shared" si="24"/>
        <v>11.648787900372771</v>
      </c>
    </row>
    <row r="1599" spans="1:3" x14ac:dyDescent="0.2">
      <c r="A1599" t="s">
        <v>1555</v>
      </c>
      <c r="B1599">
        <v>8144303</v>
      </c>
      <c r="C1599">
        <f t="shared" si="24"/>
        <v>11.60125365054491</v>
      </c>
    </row>
    <row r="1600" spans="1:3" x14ac:dyDescent="0.2">
      <c r="A1600" t="s">
        <v>1556</v>
      </c>
      <c r="B1600">
        <v>8143388</v>
      </c>
      <c r="C1600">
        <f t="shared" si="24"/>
        <v>11.644704038749198</v>
      </c>
    </row>
    <row r="1601" spans="1:3" x14ac:dyDescent="0.2">
      <c r="A1601" t="s">
        <v>1557</v>
      </c>
      <c r="B1601">
        <v>8145353</v>
      </c>
      <c r="C1601">
        <f t="shared" si="24"/>
        <v>11.551392549326875</v>
      </c>
    </row>
    <row r="1602" spans="1:3" x14ac:dyDescent="0.2">
      <c r="A1602" t="s">
        <v>1558</v>
      </c>
      <c r="B1602">
        <v>8143366</v>
      </c>
      <c r="C1602">
        <f t="shared" si="24"/>
        <v>11.645748747536624</v>
      </c>
    </row>
    <row r="1603" spans="1:3" x14ac:dyDescent="0.2">
      <c r="A1603" t="s">
        <v>1559</v>
      </c>
      <c r="B1603">
        <v>8144083</v>
      </c>
      <c r="C1603">
        <f t="shared" ref="C1603:C1666" si="25">(16777216-(B1603*2) )/42117</f>
        <v>11.611700738419165</v>
      </c>
    </row>
    <row r="1604" spans="1:3" x14ac:dyDescent="0.2">
      <c r="A1604" t="s">
        <v>1560</v>
      </c>
      <c r="B1604">
        <v>8143926</v>
      </c>
      <c r="C1604">
        <f t="shared" si="25"/>
        <v>11.619156160220339</v>
      </c>
    </row>
    <row r="1605" spans="1:3" x14ac:dyDescent="0.2">
      <c r="A1605" t="s">
        <v>1561</v>
      </c>
      <c r="B1605">
        <v>8147845</v>
      </c>
      <c r="C1605">
        <f t="shared" si="25"/>
        <v>11.433055535769403</v>
      </c>
    </row>
    <row r="1606" spans="1:3" x14ac:dyDescent="0.2">
      <c r="A1606" t="s">
        <v>1562</v>
      </c>
      <c r="B1606">
        <v>8144935</v>
      </c>
      <c r="C1606">
        <f t="shared" si="25"/>
        <v>11.571242016287959</v>
      </c>
    </row>
    <row r="1607" spans="1:3" x14ac:dyDescent="0.2">
      <c r="A1607" t="s">
        <v>1563</v>
      </c>
      <c r="B1607">
        <v>8143230</v>
      </c>
      <c r="C1607">
        <f t="shared" si="25"/>
        <v>11.652206947313436</v>
      </c>
    </row>
    <row r="1608" spans="1:3" x14ac:dyDescent="0.2">
      <c r="A1608" t="s">
        <v>1564</v>
      </c>
      <c r="B1608">
        <v>8148778</v>
      </c>
      <c r="C1608">
        <f t="shared" si="25"/>
        <v>11.388750385829949</v>
      </c>
    </row>
    <row r="1609" spans="1:3" x14ac:dyDescent="0.2">
      <c r="A1609" t="s">
        <v>1565</v>
      </c>
      <c r="B1609">
        <v>8148486</v>
      </c>
      <c r="C1609">
        <f t="shared" si="25"/>
        <v>11.40261652064487</v>
      </c>
    </row>
    <row r="1610" spans="1:3" x14ac:dyDescent="0.2">
      <c r="A1610" t="s">
        <v>1566</v>
      </c>
      <c r="B1610">
        <v>8146089</v>
      </c>
      <c r="C1610">
        <f t="shared" si="25"/>
        <v>11.516442291711186</v>
      </c>
    </row>
    <row r="1611" spans="1:3" x14ac:dyDescent="0.2">
      <c r="A1611" t="s">
        <v>1567</v>
      </c>
      <c r="B1611">
        <v>8149312</v>
      </c>
      <c r="C1611">
        <f t="shared" si="25"/>
        <v>11.363392454353349</v>
      </c>
    </row>
    <row r="1612" spans="1:3" x14ac:dyDescent="0.2">
      <c r="A1612" t="s">
        <v>1568</v>
      </c>
      <c r="B1612">
        <v>8148563</v>
      </c>
      <c r="C1612">
        <f t="shared" si="25"/>
        <v>11.39896003988888</v>
      </c>
    </row>
    <row r="1613" spans="1:3" x14ac:dyDescent="0.2">
      <c r="A1613" t="s">
        <v>1569</v>
      </c>
      <c r="B1613">
        <v>8146436</v>
      </c>
      <c r="C1613">
        <f t="shared" si="25"/>
        <v>11.499964384927701</v>
      </c>
    </row>
    <row r="1614" spans="1:3" x14ac:dyDescent="0.2">
      <c r="A1614" t="s">
        <v>1570</v>
      </c>
      <c r="B1614">
        <v>8147066</v>
      </c>
      <c r="C1614">
        <f t="shared" si="25"/>
        <v>11.470047724196879</v>
      </c>
    </row>
    <row r="1615" spans="1:3" x14ac:dyDescent="0.2">
      <c r="A1615" t="s">
        <v>1571</v>
      </c>
      <c r="B1615">
        <v>8150850</v>
      </c>
      <c r="C1615">
        <f t="shared" si="25"/>
        <v>11.290357812759693</v>
      </c>
    </row>
    <row r="1616" spans="1:3" x14ac:dyDescent="0.2">
      <c r="A1616" t="s">
        <v>1572</v>
      </c>
      <c r="B1616">
        <v>8149267</v>
      </c>
      <c r="C1616">
        <f t="shared" si="25"/>
        <v>11.365529358691266</v>
      </c>
    </row>
    <row r="1617" spans="1:3" x14ac:dyDescent="0.2">
      <c r="A1617" t="s">
        <v>1573</v>
      </c>
      <c r="B1617">
        <v>8151553</v>
      </c>
      <c r="C1617">
        <f t="shared" si="25"/>
        <v>11.256974618325142</v>
      </c>
    </row>
    <row r="1618" spans="1:3" x14ac:dyDescent="0.2">
      <c r="A1618" t="s">
        <v>1574</v>
      </c>
      <c r="B1618">
        <v>8150160</v>
      </c>
      <c r="C1618">
        <f t="shared" si="25"/>
        <v>11.323123679274403</v>
      </c>
    </row>
    <row r="1619" spans="1:3" x14ac:dyDescent="0.2">
      <c r="A1619" t="s">
        <v>1575</v>
      </c>
      <c r="B1619">
        <v>8149258</v>
      </c>
      <c r="C1619">
        <f t="shared" si="25"/>
        <v>11.365956739558849</v>
      </c>
    </row>
    <row r="1620" spans="1:3" x14ac:dyDescent="0.2">
      <c r="A1620" t="s">
        <v>1576</v>
      </c>
      <c r="B1620">
        <v>8148034</v>
      </c>
      <c r="C1620">
        <f t="shared" si="25"/>
        <v>11.424080537550157</v>
      </c>
    </row>
    <row r="1621" spans="1:3" x14ac:dyDescent="0.2">
      <c r="A1621" t="s">
        <v>1577</v>
      </c>
      <c r="B1621">
        <v>8150448</v>
      </c>
      <c r="C1621">
        <f t="shared" si="25"/>
        <v>11.30944749151174</v>
      </c>
    </row>
    <row r="1622" spans="1:3" x14ac:dyDescent="0.2">
      <c r="A1622" t="s">
        <v>1578</v>
      </c>
      <c r="B1622">
        <v>8149078</v>
      </c>
      <c r="C1622">
        <f t="shared" si="25"/>
        <v>11.374504356910512</v>
      </c>
    </row>
    <row r="1623" spans="1:3" x14ac:dyDescent="0.2">
      <c r="A1623" t="s">
        <v>1579</v>
      </c>
      <c r="B1623">
        <v>8149436</v>
      </c>
      <c r="C1623">
        <f t="shared" si="25"/>
        <v>11.357504095733315</v>
      </c>
    </row>
    <row r="1624" spans="1:3" x14ac:dyDescent="0.2">
      <c r="A1624" t="s">
        <v>1580</v>
      </c>
      <c r="B1624">
        <v>8149815</v>
      </c>
      <c r="C1624">
        <f t="shared" si="25"/>
        <v>11.339506612531757</v>
      </c>
    </row>
    <row r="1625" spans="1:3" x14ac:dyDescent="0.2">
      <c r="A1625" t="s">
        <v>1581</v>
      </c>
      <c r="B1625">
        <v>8149181</v>
      </c>
      <c r="C1625">
        <f t="shared" si="25"/>
        <v>11.369613220314838</v>
      </c>
    </row>
    <row r="1626" spans="1:3" x14ac:dyDescent="0.2">
      <c r="A1626" t="s">
        <v>1582</v>
      </c>
      <c r="B1626">
        <v>8148135</v>
      </c>
      <c r="C1626">
        <f t="shared" si="25"/>
        <v>11.419284374480613</v>
      </c>
    </row>
    <row r="1627" spans="1:3" x14ac:dyDescent="0.2">
      <c r="A1627" t="s">
        <v>1583</v>
      </c>
      <c r="B1627">
        <v>8149021</v>
      </c>
      <c r="C1627">
        <f t="shared" si="25"/>
        <v>11.377211102405205</v>
      </c>
    </row>
    <row r="1628" spans="1:3" x14ac:dyDescent="0.2">
      <c r="A1628" t="s">
        <v>1584</v>
      </c>
      <c r="B1628">
        <v>8149113</v>
      </c>
      <c r="C1628">
        <f t="shared" si="25"/>
        <v>11.372842320203244</v>
      </c>
    </row>
    <row r="1629" spans="1:3" x14ac:dyDescent="0.2">
      <c r="A1629" t="s">
        <v>1585</v>
      </c>
      <c r="B1629">
        <v>8147636</v>
      </c>
      <c r="C1629">
        <f t="shared" si="25"/>
        <v>11.442980269249947</v>
      </c>
    </row>
    <row r="1630" spans="1:3" x14ac:dyDescent="0.2">
      <c r="A1630" t="s">
        <v>1586</v>
      </c>
      <c r="B1630">
        <v>8148766</v>
      </c>
      <c r="C1630">
        <f t="shared" si="25"/>
        <v>11.389320226986728</v>
      </c>
    </row>
    <row r="1631" spans="1:3" x14ac:dyDescent="0.2">
      <c r="A1631" t="s">
        <v>1587</v>
      </c>
      <c r="B1631">
        <v>8148429</v>
      </c>
      <c r="C1631">
        <f t="shared" si="25"/>
        <v>11.405323266139563</v>
      </c>
    </row>
    <row r="1632" spans="1:3" x14ac:dyDescent="0.2">
      <c r="A1632" t="s">
        <v>1588</v>
      </c>
      <c r="B1632">
        <v>8150217</v>
      </c>
      <c r="C1632">
        <f t="shared" si="25"/>
        <v>11.320416933779709</v>
      </c>
    </row>
    <row r="1633" spans="1:3" x14ac:dyDescent="0.2">
      <c r="A1633" t="s">
        <v>1589</v>
      </c>
      <c r="B1633">
        <v>8147593</v>
      </c>
      <c r="C1633">
        <f t="shared" si="25"/>
        <v>11.445022200061732</v>
      </c>
    </row>
    <row r="1634" spans="1:3" x14ac:dyDescent="0.2">
      <c r="A1634" t="s">
        <v>1590</v>
      </c>
      <c r="B1634">
        <v>8130241</v>
      </c>
      <c r="C1634">
        <f t="shared" si="25"/>
        <v>12.269012512762068</v>
      </c>
    </row>
    <row r="1635" spans="1:3" x14ac:dyDescent="0.2">
      <c r="A1635" t="s">
        <v>1591</v>
      </c>
      <c r="B1635">
        <v>8120775</v>
      </c>
      <c r="C1635">
        <f t="shared" si="25"/>
        <v>12.718522211933424</v>
      </c>
    </row>
    <row r="1636" spans="1:3" x14ac:dyDescent="0.2">
      <c r="A1636" t="s">
        <v>1592</v>
      </c>
      <c r="B1636">
        <v>8137086</v>
      </c>
      <c r="C1636">
        <f t="shared" si="25"/>
        <v>11.94396561958354</v>
      </c>
    </row>
    <row r="1637" spans="1:3" x14ac:dyDescent="0.2">
      <c r="A1637" t="s">
        <v>1593</v>
      </c>
      <c r="B1637">
        <v>7942187</v>
      </c>
      <c r="C1637">
        <f t="shared" si="25"/>
        <v>21.199088254149157</v>
      </c>
    </row>
    <row r="1638" spans="1:3" x14ac:dyDescent="0.2">
      <c r="A1638" t="s">
        <v>1594</v>
      </c>
      <c r="B1638">
        <v>7882035</v>
      </c>
      <c r="C1638">
        <f t="shared" si="25"/>
        <v>24.055512026022747</v>
      </c>
    </row>
    <row r="1639" spans="1:3" x14ac:dyDescent="0.2">
      <c r="A1639" t="s">
        <v>1595</v>
      </c>
      <c r="B1639">
        <v>7873058</v>
      </c>
      <c r="C1639">
        <f t="shared" si="25"/>
        <v>24.481800698055416</v>
      </c>
    </row>
    <row r="1640" spans="1:3" x14ac:dyDescent="0.2">
      <c r="A1640" t="s">
        <v>1596</v>
      </c>
      <c r="B1640">
        <v>7870267</v>
      </c>
      <c r="C1640">
        <f t="shared" si="25"/>
        <v>24.614336253769263</v>
      </c>
    </row>
    <row r="1641" spans="1:3" x14ac:dyDescent="0.2">
      <c r="A1641" t="s">
        <v>1597</v>
      </c>
      <c r="B1641">
        <v>8146093</v>
      </c>
      <c r="C1641">
        <f t="shared" si="25"/>
        <v>11.516252344658927</v>
      </c>
    </row>
    <row r="1642" spans="1:3" x14ac:dyDescent="0.2">
      <c r="A1642" t="s">
        <v>1598</v>
      </c>
      <c r="B1642">
        <v>8145233</v>
      </c>
      <c r="C1642">
        <f t="shared" si="25"/>
        <v>11.557090960894651</v>
      </c>
    </row>
    <row r="1643" spans="1:3" x14ac:dyDescent="0.2">
      <c r="A1643" t="s">
        <v>1599</v>
      </c>
      <c r="B1643">
        <v>8146164</v>
      </c>
      <c r="C1643">
        <f t="shared" si="25"/>
        <v>11.512880784481325</v>
      </c>
    </row>
    <row r="1644" spans="1:3" x14ac:dyDescent="0.2">
      <c r="A1644" t="s">
        <v>1600</v>
      </c>
      <c r="B1644">
        <v>8146273</v>
      </c>
      <c r="C1644">
        <f t="shared" si="25"/>
        <v>11.507704727307264</v>
      </c>
    </row>
    <row r="1645" spans="1:3" x14ac:dyDescent="0.2">
      <c r="A1645" t="s">
        <v>1601</v>
      </c>
      <c r="B1645">
        <v>8145361</v>
      </c>
      <c r="C1645">
        <f t="shared" si="25"/>
        <v>11.551012655222356</v>
      </c>
    </row>
    <row r="1646" spans="1:3" x14ac:dyDescent="0.2">
      <c r="A1646" t="s">
        <v>1602</v>
      </c>
      <c r="B1646">
        <v>8144916</v>
      </c>
      <c r="C1646">
        <f t="shared" si="25"/>
        <v>11.572144264786191</v>
      </c>
    </row>
    <row r="1647" spans="1:3" x14ac:dyDescent="0.2">
      <c r="A1647" t="s">
        <v>1603</v>
      </c>
      <c r="B1647">
        <v>8141707</v>
      </c>
      <c r="C1647">
        <f t="shared" si="25"/>
        <v>11.72452928746112</v>
      </c>
    </row>
    <row r="1648" spans="1:3" x14ac:dyDescent="0.2">
      <c r="A1648" t="s">
        <v>1604</v>
      </c>
      <c r="B1648">
        <v>8045610</v>
      </c>
      <c r="C1648">
        <f t="shared" si="25"/>
        <v>16.287864757698792</v>
      </c>
    </row>
    <row r="1649" spans="1:3" x14ac:dyDescent="0.2">
      <c r="A1649" t="s">
        <v>1605</v>
      </c>
      <c r="B1649">
        <v>7880828</v>
      </c>
      <c r="C1649">
        <f t="shared" si="25"/>
        <v>24.112828549041954</v>
      </c>
    </row>
    <row r="1650" spans="1:3" x14ac:dyDescent="0.2">
      <c r="A1650" t="s">
        <v>1606</v>
      </c>
      <c r="B1650">
        <v>7881479</v>
      </c>
      <c r="C1650">
        <f t="shared" si="25"/>
        <v>24.081914666286771</v>
      </c>
    </row>
    <row r="1651" spans="1:3" x14ac:dyDescent="0.2">
      <c r="A1651" t="s">
        <v>1607</v>
      </c>
      <c r="B1651">
        <v>7875246</v>
      </c>
      <c r="C1651">
        <f t="shared" si="25"/>
        <v>24.377899660469645</v>
      </c>
    </row>
    <row r="1652" spans="1:3" x14ac:dyDescent="0.2">
      <c r="A1652" t="s">
        <v>1608</v>
      </c>
      <c r="B1652">
        <v>7876944</v>
      </c>
      <c r="C1652">
        <f t="shared" si="25"/>
        <v>24.297267136785621</v>
      </c>
    </row>
    <row r="1653" spans="1:3" x14ac:dyDescent="0.2">
      <c r="A1653" t="s">
        <v>1609</v>
      </c>
      <c r="B1653">
        <v>7879274</v>
      </c>
      <c r="C1653">
        <f t="shared" si="25"/>
        <v>24.186622978844646</v>
      </c>
    </row>
    <row r="1654" spans="1:3" x14ac:dyDescent="0.2">
      <c r="A1654" t="s">
        <v>1610</v>
      </c>
      <c r="B1654">
        <v>7881216</v>
      </c>
      <c r="C1654">
        <f t="shared" si="25"/>
        <v>24.094403684972814</v>
      </c>
    </row>
    <row r="1655" spans="1:3" x14ac:dyDescent="0.2">
      <c r="A1655" t="s">
        <v>1611</v>
      </c>
      <c r="B1655">
        <v>7884884</v>
      </c>
      <c r="C1655">
        <f t="shared" si="25"/>
        <v>23.920222238051142</v>
      </c>
    </row>
    <row r="1656" spans="1:3" x14ac:dyDescent="0.2">
      <c r="A1656" t="s">
        <v>1612</v>
      </c>
      <c r="B1656">
        <v>7884754</v>
      </c>
      <c r="C1656">
        <f t="shared" si="25"/>
        <v>23.926395517249567</v>
      </c>
    </row>
    <row r="1657" spans="1:3" x14ac:dyDescent="0.2">
      <c r="A1657" t="s">
        <v>1613</v>
      </c>
      <c r="B1657">
        <v>7885248</v>
      </c>
      <c r="C1657">
        <f t="shared" si="25"/>
        <v>23.902937056295556</v>
      </c>
    </row>
    <row r="1658" spans="1:3" x14ac:dyDescent="0.2">
      <c r="A1658" t="s">
        <v>1614</v>
      </c>
      <c r="B1658">
        <v>7886155</v>
      </c>
      <c r="C1658">
        <f t="shared" si="25"/>
        <v>23.859866562195787</v>
      </c>
    </row>
    <row r="1659" spans="1:3" x14ac:dyDescent="0.2">
      <c r="A1659" t="s">
        <v>1615</v>
      </c>
      <c r="B1659">
        <v>7886819</v>
      </c>
      <c r="C1659">
        <f t="shared" si="25"/>
        <v>23.828335351520764</v>
      </c>
    </row>
    <row r="1660" spans="1:3" x14ac:dyDescent="0.2">
      <c r="A1660" t="s">
        <v>1616</v>
      </c>
      <c r="B1660">
        <v>7889969</v>
      </c>
      <c r="C1660">
        <f t="shared" si="25"/>
        <v>23.678752047866656</v>
      </c>
    </row>
    <row r="1661" spans="1:3" x14ac:dyDescent="0.2">
      <c r="A1661" t="s">
        <v>1617</v>
      </c>
      <c r="B1661">
        <v>7888866</v>
      </c>
      <c r="C1661">
        <f t="shared" si="25"/>
        <v>23.731129947527126</v>
      </c>
    </row>
    <row r="1662" spans="1:3" x14ac:dyDescent="0.2">
      <c r="A1662" t="s">
        <v>1618</v>
      </c>
      <c r="B1662">
        <v>7889463</v>
      </c>
      <c r="C1662">
        <f t="shared" si="25"/>
        <v>23.702780349977445</v>
      </c>
    </row>
    <row r="1663" spans="1:3" x14ac:dyDescent="0.2">
      <c r="A1663" t="s">
        <v>1619</v>
      </c>
      <c r="B1663">
        <v>7889335</v>
      </c>
      <c r="C1663">
        <f t="shared" si="25"/>
        <v>23.708858655649738</v>
      </c>
    </row>
    <row r="1664" spans="1:3" x14ac:dyDescent="0.2">
      <c r="A1664" t="s">
        <v>1620</v>
      </c>
      <c r="B1664">
        <v>7887372</v>
      </c>
      <c r="C1664">
        <f t="shared" si="25"/>
        <v>23.802075171545933</v>
      </c>
    </row>
    <row r="1665" spans="1:3" x14ac:dyDescent="0.2">
      <c r="A1665" t="s">
        <v>1621</v>
      </c>
      <c r="B1665">
        <v>7888589</v>
      </c>
      <c r="C1665">
        <f t="shared" si="25"/>
        <v>23.744283780896076</v>
      </c>
    </row>
    <row r="1666" spans="1:3" x14ac:dyDescent="0.2">
      <c r="A1666" t="s">
        <v>1622</v>
      </c>
      <c r="B1666">
        <v>7889998</v>
      </c>
      <c r="C1666">
        <f t="shared" si="25"/>
        <v>23.677374931737777</v>
      </c>
    </row>
    <row r="1667" spans="1:3" x14ac:dyDescent="0.2">
      <c r="A1667" t="s">
        <v>1623</v>
      </c>
      <c r="B1667">
        <v>7890537</v>
      </c>
      <c r="C1667">
        <f t="shared" ref="C1667:C1730" si="26">(16777216-(B1667*2) )/42117</f>
        <v>23.651779566445853</v>
      </c>
    </row>
    <row r="1668" spans="1:3" x14ac:dyDescent="0.2">
      <c r="A1668" t="s">
        <v>1624</v>
      </c>
      <c r="B1668">
        <v>7889591</v>
      </c>
      <c r="C1668">
        <f t="shared" si="26"/>
        <v>23.696702044305152</v>
      </c>
    </row>
    <row r="1669" spans="1:3" x14ac:dyDescent="0.2">
      <c r="A1669" t="s">
        <v>1625</v>
      </c>
      <c r="B1669">
        <v>7890295</v>
      </c>
      <c r="C1669">
        <f t="shared" si="26"/>
        <v>23.663271363107533</v>
      </c>
    </row>
    <row r="1670" spans="1:3" x14ac:dyDescent="0.2">
      <c r="A1670" t="s">
        <v>1626</v>
      </c>
      <c r="B1670">
        <v>7889525</v>
      </c>
      <c r="C1670">
        <f t="shared" si="26"/>
        <v>23.699836170667428</v>
      </c>
    </row>
    <row r="1671" spans="1:3" x14ac:dyDescent="0.2">
      <c r="A1671" t="s">
        <v>1627</v>
      </c>
      <c r="B1671">
        <v>7888803</v>
      </c>
      <c r="C1671">
        <f t="shared" si="26"/>
        <v>23.734121613600209</v>
      </c>
    </row>
    <row r="1672" spans="1:3" x14ac:dyDescent="0.2">
      <c r="A1672" t="s">
        <v>1628</v>
      </c>
      <c r="B1672">
        <v>7892360</v>
      </c>
      <c r="C1672">
        <f t="shared" si="26"/>
        <v>23.56521119737873</v>
      </c>
    </row>
    <row r="1673" spans="1:3" x14ac:dyDescent="0.2">
      <c r="A1673" t="s">
        <v>1629</v>
      </c>
      <c r="B1673">
        <v>7889183</v>
      </c>
      <c r="C1673">
        <f t="shared" si="26"/>
        <v>23.716076643635585</v>
      </c>
    </row>
    <row r="1674" spans="1:3" x14ac:dyDescent="0.2">
      <c r="A1674" t="s">
        <v>1630</v>
      </c>
      <c r="B1674">
        <v>7898464</v>
      </c>
      <c r="C1674">
        <f t="shared" si="26"/>
        <v>23.275351995631219</v>
      </c>
    </row>
    <row r="1675" spans="1:3" x14ac:dyDescent="0.2">
      <c r="A1675" t="s">
        <v>1631</v>
      </c>
      <c r="B1675">
        <v>8149026</v>
      </c>
      <c r="C1675">
        <f t="shared" si="26"/>
        <v>11.37697366858988</v>
      </c>
    </row>
    <row r="1676" spans="1:3" x14ac:dyDescent="0.2">
      <c r="A1676" t="s">
        <v>1632</v>
      </c>
      <c r="B1676">
        <v>8142272</v>
      </c>
      <c r="C1676">
        <f t="shared" si="26"/>
        <v>11.697699266329511</v>
      </c>
    </row>
    <row r="1677" spans="1:3" x14ac:dyDescent="0.2">
      <c r="A1677" t="s">
        <v>1633</v>
      </c>
      <c r="B1677">
        <v>8141131</v>
      </c>
      <c r="C1677">
        <f t="shared" si="26"/>
        <v>11.751881662986442</v>
      </c>
    </row>
    <row r="1678" spans="1:3" x14ac:dyDescent="0.2">
      <c r="A1678" t="s">
        <v>1634</v>
      </c>
      <c r="B1678">
        <v>8140343</v>
      </c>
      <c r="C1678">
        <f t="shared" si="26"/>
        <v>11.789301232281501</v>
      </c>
    </row>
    <row r="1679" spans="1:3" x14ac:dyDescent="0.2">
      <c r="A1679" t="s">
        <v>1635</v>
      </c>
      <c r="B1679">
        <v>8140272</v>
      </c>
      <c r="C1679">
        <f t="shared" si="26"/>
        <v>11.792672792459102</v>
      </c>
    </row>
    <row r="1680" spans="1:3" x14ac:dyDescent="0.2">
      <c r="A1680" t="s">
        <v>1636</v>
      </c>
      <c r="B1680">
        <v>8140350</v>
      </c>
      <c r="C1680">
        <f t="shared" si="26"/>
        <v>11.788968824940047</v>
      </c>
    </row>
    <row r="1681" spans="1:3" x14ac:dyDescent="0.2">
      <c r="A1681" t="s">
        <v>1637</v>
      </c>
      <c r="B1681">
        <v>8139772</v>
      </c>
      <c r="C1681">
        <f t="shared" si="26"/>
        <v>11.816416173991501</v>
      </c>
    </row>
    <row r="1682" spans="1:3" x14ac:dyDescent="0.2">
      <c r="A1682" t="s">
        <v>1977</v>
      </c>
      <c r="B1682">
        <v>8140185</v>
      </c>
      <c r="C1682">
        <f t="shared" si="26"/>
        <v>11.796804140845738</v>
      </c>
    </row>
    <row r="1683" spans="1:3" x14ac:dyDescent="0.2">
      <c r="A1683" t="s">
        <v>1638</v>
      </c>
      <c r="B1683">
        <v>8139074</v>
      </c>
      <c r="C1683">
        <f t="shared" si="26"/>
        <v>11.849561934610728</v>
      </c>
    </row>
    <row r="1684" spans="1:3" x14ac:dyDescent="0.2">
      <c r="A1684" t="s">
        <v>1639</v>
      </c>
      <c r="B1684">
        <v>8139677</v>
      </c>
      <c r="C1684">
        <f t="shared" si="26"/>
        <v>11.820927416482656</v>
      </c>
    </row>
    <row r="1685" spans="1:3" x14ac:dyDescent="0.2">
      <c r="A1685" t="s">
        <v>1640</v>
      </c>
      <c r="B1685">
        <v>8139666</v>
      </c>
      <c r="C1685">
        <f t="shared" si="26"/>
        <v>11.821449770876368</v>
      </c>
    </row>
    <row r="1686" spans="1:3" x14ac:dyDescent="0.2">
      <c r="A1686" t="s">
        <v>1641</v>
      </c>
      <c r="B1686">
        <v>8140304</v>
      </c>
      <c r="C1686">
        <f t="shared" si="26"/>
        <v>11.791153216041028</v>
      </c>
    </row>
    <row r="1687" spans="1:3" x14ac:dyDescent="0.2">
      <c r="A1687" t="s">
        <v>1642</v>
      </c>
      <c r="B1687">
        <v>8139686</v>
      </c>
      <c r="C1687">
        <f t="shared" si="26"/>
        <v>11.820500035615073</v>
      </c>
    </row>
    <row r="1688" spans="1:3" x14ac:dyDescent="0.2">
      <c r="A1688" t="s">
        <v>1643</v>
      </c>
      <c r="B1688">
        <v>8139746</v>
      </c>
      <c r="C1688">
        <f t="shared" si="26"/>
        <v>11.817650829831184</v>
      </c>
    </row>
    <row r="1689" spans="1:3" x14ac:dyDescent="0.2">
      <c r="A1689" t="s">
        <v>1644</v>
      </c>
      <c r="B1689">
        <v>8140532</v>
      </c>
      <c r="C1689">
        <f t="shared" si="26"/>
        <v>11.780326234062255</v>
      </c>
    </row>
    <row r="1690" spans="1:3" x14ac:dyDescent="0.2">
      <c r="A1690" t="s">
        <v>1645</v>
      </c>
      <c r="B1690">
        <v>8140042</v>
      </c>
      <c r="C1690">
        <f t="shared" si="26"/>
        <v>11.803594747964006</v>
      </c>
    </row>
    <row r="1691" spans="1:3" x14ac:dyDescent="0.2">
      <c r="A1691" t="s">
        <v>1646</v>
      </c>
      <c r="B1691">
        <v>8140246</v>
      </c>
      <c r="C1691">
        <f t="shared" si="26"/>
        <v>11.793907448298787</v>
      </c>
    </row>
    <row r="1692" spans="1:3" x14ac:dyDescent="0.2">
      <c r="A1692" t="s">
        <v>1647</v>
      </c>
      <c r="B1692">
        <v>8142066</v>
      </c>
      <c r="C1692">
        <f t="shared" si="26"/>
        <v>11.707481539520858</v>
      </c>
    </row>
    <row r="1693" spans="1:3" x14ac:dyDescent="0.2">
      <c r="A1693" t="s">
        <v>1648</v>
      </c>
      <c r="B1693">
        <v>8141499</v>
      </c>
      <c r="C1693">
        <f t="shared" si="26"/>
        <v>11.734406534178598</v>
      </c>
    </row>
    <row r="1694" spans="1:3" x14ac:dyDescent="0.2">
      <c r="A1694" t="s">
        <v>1649</v>
      </c>
      <c r="B1694">
        <v>8140813</v>
      </c>
      <c r="C1694">
        <f t="shared" si="26"/>
        <v>11.766982453641047</v>
      </c>
    </row>
    <row r="1695" spans="1:3" x14ac:dyDescent="0.2">
      <c r="A1695" t="s">
        <v>1650</v>
      </c>
      <c r="B1695">
        <v>8141005</v>
      </c>
      <c r="C1695">
        <f t="shared" si="26"/>
        <v>11.757864995132607</v>
      </c>
    </row>
    <row r="1696" spans="1:3" x14ac:dyDescent="0.2">
      <c r="A1696" t="s">
        <v>1651</v>
      </c>
      <c r="B1696">
        <v>8142392</v>
      </c>
      <c r="C1696">
        <f t="shared" si="26"/>
        <v>11.692000854761735</v>
      </c>
    </row>
    <row r="1697" spans="1:3" x14ac:dyDescent="0.2">
      <c r="A1697" t="s">
        <v>1652</v>
      </c>
      <c r="B1697">
        <v>8141593</v>
      </c>
      <c r="C1697">
        <f t="shared" si="26"/>
        <v>11.729942778450507</v>
      </c>
    </row>
    <row r="1698" spans="1:3" x14ac:dyDescent="0.2">
      <c r="A1698" t="s">
        <v>1653</v>
      </c>
      <c r="B1698">
        <v>8140350</v>
      </c>
      <c r="C1698">
        <f t="shared" si="26"/>
        <v>11.788968824940047</v>
      </c>
    </row>
    <row r="1699" spans="1:3" x14ac:dyDescent="0.2">
      <c r="A1699" t="s">
        <v>1654</v>
      </c>
      <c r="B1699">
        <v>8140215</v>
      </c>
      <c r="C1699">
        <f t="shared" si="26"/>
        <v>11.795379537953796</v>
      </c>
    </row>
    <row r="1700" spans="1:3" x14ac:dyDescent="0.2">
      <c r="A1700" t="s">
        <v>1655</v>
      </c>
      <c r="B1700">
        <v>8140043</v>
      </c>
      <c r="C1700">
        <f t="shared" si="26"/>
        <v>11.80354726120094</v>
      </c>
    </row>
    <row r="1701" spans="1:3" x14ac:dyDescent="0.2">
      <c r="A1701" t="s">
        <v>1656</v>
      </c>
      <c r="B1701">
        <v>8144481</v>
      </c>
      <c r="C1701">
        <f t="shared" si="26"/>
        <v>11.592801006719377</v>
      </c>
    </row>
    <row r="1702" spans="1:3" x14ac:dyDescent="0.2">
      <c r="A1702" t="s">
        <v>1657</v>
      </c>
      <c r="B1702">
        <v>8143409</v>
      </c>
      <c r="C1702">
        <f t="shared" si="26"/>
        <v>11.643706816724839</v>
      </c>
    </row>
    <row r="1703" spans="1:3" x14ac:dyDescent="0.2">
      <c r="A1703" t="s">
        <v>1658</v>
      </c>
      <c r="B1703">
        <v>8144314</v>
      </c>
      <c r="C1703">
        <f t="shared" si="26"/>
        <v>11.600731296151197</v>
      </c>
    </row>
    <row r="1704" spans="1:3" x14ac:dyDescent="0.2">
      <c r="A1704" t="s">
        <v>1659</v>
      </c>
      <c r="B1704">
        <v>8144183</v>
      </c>
      <c r="C1704">
        <f t="shared" si="26"/>
        <v>11.606952062112686</v>
      </c>
    </row>
    <row r="1705" spans="1:3" x14ac:dyDescent="0.2">
      <c r="A1705" t="s">
        <v>1660</v>
      </c>
      <c r="B1705">
        <v>8145053</v>
      </c>
      <c r="C1705">
        <f t="shared" si="26"/>
        <v>11.565638578246315</v>
      </c>
    </row>
    <row r="1706" spans="1:3" x14ac:dyDescent="0.2">
      <c r="A1706" t="s">
        <v>1661</v>
      </c>
      <c r="B1706">
        <v>8144112</v>
      </c>
      <c r="C1706">
        <f t="shared" si="26"/>
        <v>11.610323622290286</v>
      </c>
    </row>
    <row r="1707" spans="1:3" x14ac:dyDescent="0.2">
      <c r="A1707" t="s">
        <v>1662</v>
      </c>
      <c r="B1707">
        <v>8143459</v>
      </c>
      <c r="C1707">
        <f t="shared" si="26"/>
        <v>11.641332478571599</v>
      </c>
    </row>
    <row r="1708" spans="1:3" x14ac:dyDescent="0.2">
      <c r="A1708" t="s">
        <v>1663</v>
      </c>
      <c r="B1708">
        <v>8144712</v>
      </c>
      <c r="C1708">
        <f t="shared" si="26"/>
        <v>11.581831564451409</v>
      </c>
    </row>
    <row r="1709" spans="1:3" x14ac:dyDescent="0.2">
      <c r="A1709" t="s">
        <v>1664</v>
      </c>
      <c r="B1709">
        <v>8143096</v>
      </c>
      <c r="C1709">
        <f t="shared" si="26"/>
        <v>11.658570173564119</v>
      </c>
    </row>
    <row r="1710" spans="1:3" x14ac:dyDescent="0.2">
      <c r="A1710" t="s">
        <v>1665</v>
      </c>
      <c r="B1710">
        <v>8145023</v>
      </c>
      <c r="C1710">
        <f t="shared" si="26"/>
        <v>11.567063181138257</v>
      </c>
    </row>
    <row r="1711" spans="1:3" x14ac:dyDescent="0.2">
      <c r="A1711" t="s">
        <v>1666</v>
      </c>
      <c r="B1711">
        <v>8143637</v>
      </c>
      <c r="C1711">
        <f t="shared" si="26"/>
        <v>11.632879834746065</v>
      </c>
    </row>
    <row r="1712" spans="1:3" x14ac:dyDescent="0.2">
      <c r="A1712" t="s">
        <v>1667</v>
      </c>
      <c r="B1712">
        <v>8143887</v>
      </c>
      <c r="C1712">
        <f t="shared" si="26"/>
        <v>11.621008143979866</v>
      </c>
    </row>
    <row r="1713" spans="1:3" x14ac:dyDescent="0.2">
      <c r="A1713" t="s">
        <v>1668</v>
      </c>
      <c r="B1713">
        <v>8144469</v>
      </c>
      <c r="C1713">
        <f t="shared" si="26"/>
        <v>11.593370847876155</v>
      </c>
    </row>
    <row r="1714" spans="1:3" x14ac:dyDescent="0.2">
      <c r="A1714" t="s">
        <v>1669</v>
      </c>
      <c r="B1714">
        <v>8144150</v>
      </c>
      <c r="C1714">
        <f t="shared" si="26"/>
        <v>11.608519125293824</v>
      </c>
    </row>
    <row r="1715" spans="1:3" x14ac:dyDescent="0.2">
      <c r="A1715" t="s">
        <v>1670</v>
      </c>
      <c r="B1715">
        <v>8144457</v>
      </c>
      <c r="C1715">
        <f t="shared" si="26"/>
        <v>11.593940689032932</v>
      </c>
    </row>
    <row r="1716" spans="1:3" x14ac:dyDescent="0.2">
      <c r="A1716" t="s">
        <v>1671</v>
      </c>
      <c r="B1716">
        <v>8143370</v>
      </c>
      <c r="C1716">
        <f t="shared" si="26"/>
        <v>11.645558800484364</v>
      </c>
    </row>
    <row r="1717" spans="1:3" x14ac:dyDescent="0.2">
      <c r="A1717" t="s">
        <v>1672</v>
      </c>
      <c r="B1717">
        <v>8143977</v>
      </c>
      <c r="C1717">
        <f t="shared" si="26"/>
        <v>11.616734335304034</v>
      </c>
    </row>
    <row r="1718" spans="1:3" x14ac:dyDescent="0.2">
      <c r="A1718" t="s">
        <v>1673</v>
      </c>
      <c r="B1718">
        <v>8142952</v>
      </c>
      <c r="C1718">
        <f t="shared" si="26"/>
        <v>11.66540826744545</v>
      </c>
    </row>
    <row r="1719" spans="1:3" x14ac:dyDescent="0.2">
      <c r="A1719" t="s">
        <v>1674</v>
      </c>
      <c r="B1719">
        <v>8143314</v>
      </c>
      <c r="C1719">
        <f t="shared" si="26"/>
        <v>11.648218059215994</v>
      </c>
    </row>
    <row r="1720" spans="1:3" x14ac:dyDescent="0.2">
      <c r="A1720" t="s">
        <v>1675</v>
      </c>
      <c r="B1720">
        <v>8142747</v>
      </c>
      <c r="C1720">
        <f t="shared" si="26"/>
        <v>11.675143053873732</v>
      </c>
    </row>
    <row r="1721" spans="1:3" x14ac:dyDescent="0.2">
      <c r="A1721" t="s">
        <v>1676</v>
      </c>
      <c r="B1721">
        <v>8142839</v>
      </c>
      <c r="C1721">
        <f t="shared" si="26"/>
        <v>11.670774271671771</v>
      </c>
    </row>
    <row r="1722" spans="1:3" x14ac:dyDescent="0.2">
      <c r="A1722" t="s">
        <v>1677</v>
      </c>
      <c r="B1722">
        <v>8143046</v>
      </c>
      <c r="C1722">
        <f t="shared" si="26"/>
        <v>11.660944511717359</v>
      </c>
    </row>
    <row r="1723" spans="1:3" x14ac:dyDescent="0.2">
      <c r="A1723" t="s">
        <v>1678</v>
      </c>
      <c r="B1723">
        <v>8142862</v>
      </c>
      <c r="C1723">
        <f t="shared" si="26"/>
        <v>11.669682076121282</v>
      </c>
    </row>
    <row r="1724" spans="1:3" x14ac:dyDescent="0.2">
      <c r="A1724" t="s">
        <v>1679</v>
      </c>
      <c r="B1724">
        <v>8144813</v>
      </c>
      <c r="C1724">
        <f t="shared" si="26"/>
        <v>11.577035401381865</v>
      </c>
    </row>
    <row r="1725" spans="1:3" x14ac:dyDescent="0.2">
      <c r="A1725" t="s">
        <v>1680</v>
      </c>
      <c r="B1725">
        <v>8205689</v>
      </c>
      <c r="C1725">
        <f t="shared" si="26"/>
        <v>8.6862312130493624</v>
      </c>
    </row>
    <row r="1726" spans="1:3" x14ac:dyDescent="0.2">
      <c r="A1726" t="s">
        <v>1681</v>
      </c>
      <c r="B1726">
        <v>8212607</v>
      </c>
      <c r="C1726">
        <f t="shared" si="26"/>
        <v>8.3577177861671057</v>
      </c>
    </row>
    <row r="1727" spans="1:3" x14ac:dyDescent="0.2">
      <c r="A1727" t="s">
        <v>1682</v>
      </c>
      <c r="B1727">
        <v>8340318</v>
      </c>
      <c r="C1727">
        <f t="shared" si="26"/>
        <v>2.2931357883989838</v>
      </c>
    </row>
    <row r="1728" spans="1:3" x14ac:dyDescent="0.2">
      <c r="A1728" t="s">
        <v>1683</v>
      </c>
      <c r="B1728">
        <v>8356719</v>
      </c>
      <c r="C1728">
        <f t="shared" si="26"/>
        <v>1.5143053873732697</v>
      </c>
    </row>
    <row r="1729" spans="1:3" x14ac:dyDescent="0.2">
      <c r="A1729" t="s">
        <v>1684</v>
      </c>
      <c r="B1729">
        <v>8363562</v>
      </c>
      <c r="C1729">
        <f t="shared" si="26"/>
        <v>1.1893534677208728</v>
      </c>
    </row>
    <row r="1730" spans="1:3" x14ac:dyDescent="0.2">
      <c r="A1730" t="s">
        <v>1685</v>
      </c>
      <c r="B1730">
        <v>8366969</v>
      </c>
      <c r="C1730">
        <f t="shared" si="26"/>
        <v>1.0275660659591139</v>
      </c>
    </row>
    <row r="1731" spans="1:3" x14ac:dyDescent="0.2">
      <c r="A1731" t="s">
        <v>1686</v>
      </c>
      <c r="B1731">
        <v>8367082</v>
      </c>
      <c r="C1731">
        <f t="shared" ref="C1731:C1794" si="27">(16777216-(B1731*2) )/42117</f>
        <v>1.022200061732792</v>
      </c>
    </row>
    <row r="1732" spans="1:3" x14ac:dyDescent="0.2">
      <c r="A1732" t="s">
        <v>1687</v>
      </c>
      <c r="B1732">
        <v>8368664</v>
      </c>
      <c r="C1732">
        <f t="shared" si="27"/>
        <v>0.94707600256428526</v>
      </c>
    </row>
    <row r="1733" spans="1:3" x14ac:dyDescent="0.2">
      <c r="A1733" t="s">
        <v>1688</v>
      </c>
      <c r="B1733">
        <v>8368617</v>
      </c>
      <c r="C1733">
        <f t="shared" si="27"/>
        <v>0.94930788042833059</v>
      </c>
    </row>
    <row r="1734" spans="1:3" x14ac:dyDescent="0.2">
      <c r="A1734" t="s">
        <v>1689</v>
      </c>
      <c r="B1734">
        <v>8366722</v>
      </c>
      <c r="C1734">
        <f t="shared" si="27"/>
        <v>1.0392952964361184</v>
      </c>
    </row>
    <row r="1735" spans="1:3" x14ac:dyDescent="0.2">
      <c r="A1735" t="s">
        <v>1690</v>
      </c>
      <c r="B1735">
        <v>8368637</v>
      </c>
      <c r="C1735">
        <f t="shared" si="27"/>
        <v>0.94835814516703465</v>
      </c>
    </row>
    <row r="1736" spans="1:3" x14ac:dyDescent="0.2">
      <c r="A1736" t="s">
        <v>1691</v>
      </c>
      <c r="B1736">
        <v>8368462</v>
      </c>
      <c r="C1736">
        <f t="shared" si="27"/>
        <v>0.95666832870337393</v>
      </c>
    </row>
    <row r="1737" spans="1:3" x14ac:dyDescent="0.2">
      <c r="A1737" t="s">
        <v>1692</v>
      </c>
      <c r="B1737">
        <v>8368911</v>
      </c>
      <c r="C1737">
        <f t="shared" si="27"/>
        <v>0.93534677208728068</v>
      </c>
    </row>
    <row r="1738" spans="1:3" x14ac:dyDescent="0.2">
      <c r="A1738" t="s">
        <v>1693</v>
      </c>
      <c r="B1738">
        <v>8370288</v>
      </c>
      <c r="C1738">
        <f t="shared" si="27"/>
        <v>0.86995749934705702</v>
      </c>
    </row>
    <row r="1739" spans="1:3" x14ac:dyDescent="0.2">
      <c r="A1739" t="s">
        <v>1694</v>
      </c>
      <c r="B1739">
        <v>8370705</v>
      </c>
      <c r="C1739">
        <f t="shared" si="27"/>
        <v>0.8501555191490372</v>
      </c>
    </row>
    <row r="1740" spans="1:3" x14ac:dyDescent="0.2">
      <c r="A1740" t="s">
        <v>1695</v>
      </c>
      <c r="B1740">
        <v>8369576</v>
      </c>
      <c r="C1740">
        <f t="shared" si="27"/>
        <v>0.90376807464919151</v>
      </c>
    </row>
    <row r="1741" spans="1:3" x14ac:dyDescent="0.2">
      <c r="A1741" t="s">
        <v>1696</v>
      </c>
      <c r="B1741">
        <v>8370144</v>
      </c>
      <c r="C1741">
        <f t="shared" si="27"/>
        <v>0.87679559322838763</v>
      </c>
    </row>
    <row r="1742" spans="1:3" x14ac:dyDescent="0.2">
      <c r="A1742" t="s">
        <v>1697</v>
      </c>
      <c r="B1742">
        <v>8369229</v>
      </c>
      <c r="C1742">
        <f t="shared" si="27"/>
        <v>0.92024598143267566</v>
      </c>
    </row>
    <row r="1743" spans="1:3" x14ac:dyDescent="0.2">
      <c r="A1743" t="s">
        <v>1698</v>
      </c>
      <c r="B1743">
        <v>8368186</v>
      </c>
      <c r="C1743">
        <f t="shared" si="27"/>
        <v>0.96977467530925754</v>
      </c>
    </row>
    <row r="1744" spans="1:3" x14ac:dyDescent="0.2">
      <c r="A1744" t="s">
        <v>1699</v>
      </c>
      <c r="B1744">
        <v>8368703</v>
      </c>
      <c r="C1744">
        <f t="shared" si="27"/>
        <v>0.94522401880475815</v>
      </c>
    </row>
    <row r="1745" spans="1:3" x14ac:dyDescent="0.2">
      <c r="A1745" t="s">
        <v>1700</v>
      </c>
      <c r="B1745">
        <v>8368242</v>
      </c>
      <c r="C1745">
        <f t="shared" si="27"/>
        <v>0.96711541657762901</v>
      </c>
    </row>
    <row r="1746" spans="1:3" x14ac:dyDescent="0.2">
      <c r="A1746" t="s">
        <v>1701</v>
      </c>
      <c r="B1746">
        <v>8369034</v>
      </c>
      <c r="C1746">
        <f t="shared" si="27"/>
        <v>0.92950590023031077</v>
      </c>
    </row>
    <row r="1747" spans="1:3" x14ac:dyDescent="0.2">
      <c r="A1747" t="s">
        <v>1702</v>
      </c>
      <c r="B1747">
        <v>8367744</v>
      </c>
      <c r="C1747">
        <f t="shared" si="27"/>
        <v>0.99076382458389722</v>
      </c>
    </row>
    <row r="1748" spans="1:3" x14ac:dyDescent="0.2">
      <c r="A1748" t="s">
        <v>1703</v>
      </c>
      <c r="B1748">
        <v>8367198</v>
      </c>
      <c r="C1748">
        <f t="shared" si="27"/>
        <v>1.0166915972172756</v>
      </c>
    </row>
    <row r="1749" spans="1:3" x14ac:dyDescent="0.2">
      <c r="A1749" t="s">
        <v>1704</v>
      </c>
      <c r="B1749">
        <v>8367893</v>
      </c>
      <c r="C1749">
        <f t="shared" si="27"/>
        <v>0.98368829688724269</v>
      </c>
    </row>
    <row r="1750" spans="1:3" x14ac:dyDescent="0.2">
      <c r="A1750" t="s">
        <v>1705</v>
      </c>
      <c r="B1750">
        <v>8366629</v>
      </c>
      <c r="C1750">
        <f t="shared" si="27"/>
        <v>1.0437115654011444</v>
      </c>
    </row>
    <row r="1751" spans="1:3" x14ac:dyDescent="0.2">
      <c r="A1751" t="s">
        <v>1706</v>
      </c>
      <c r="B1751">
        <v>8366763</v>
      </c>
      <c r="C1751">
        <f t="shared" si="27"/>
        <v>1.0373483391504619</v>
      </c>
    </row>
    <row r="1752" spans="1:3" x14ac:dyDescent="0.2">
      <c r="A1752" t="s">
        <v>1707</v>
      </c>
      <c r="B1752">
        <v>8366844</v>
      </c>
      <c r="C1752">
        <f t="shared" si="27"/>
        <v>1.0335019113422133</v>
      </c>
    </row>
    <row r="1753" spans="1:3" x14ac:dyDescent="0.2">
      <c r="A1753" t="s">
        <v>1708</v>
      </c>
      <c r="B1753">
        <v>8367792</v>
      </c>
      <c r="C1753">
        <f t="shared" si="27"/>
        <v>0.98848445995678702</v>
      </c>
    </row>
    <row r="1754" spans="1:3" x14ac:dyDescent="0.2">
      <c r="A1754" t="s">
        <v>1709</v>
      </c>
      <c r="B1754">
        <v>8367058</v>
      </c>
      <c r="C1754">
        <f t="shared" si="27"/>
        <v>1.023339744046347</v>
      </c>
    </row>
    <row r="1755" spans="1:3" x14ac:dyDescent="0.2">
      <c r="A1755" t="s">
        <v>1710</v>
      </c>
      <c r="B1755">
        <v>8366610</v>
      </c>
      <c r="C1755">
        <f t="shared" si="27"/>
        <v>1.0446138138993755</v>
      </c>
    </row>
    <row r="1756" spans="1:3" x14ac:dyDescent="0.2">
      <c r="A1756" t="s">
        <v>1711</v>
      </c>
      <c r="B1756">
        <v>8365937</v>
      </c>
      <c r="C1756">
        <f t="shared" si="27"/>
        <v>1.076572405441983</v>
      </c>
    </row>
    <row r="1757" spans="1:3" x14ac:dyDescent="0.2">
      <c r="A1757" t="s">
        <v>1712</v>
      </c>
      <c r="B1757">
        <v>8368704</v>
      </c>
      <c r="C1757">
        <f t="shared" si="27"/>
        <v>0.94517653204169338</v>
      </c>
    </row>
    <row r="1758" spans="1:3" x14ac:dyDescent="0.2">
      <c r="A1758" t="s">
        <v>1713</v>
      </c>
      <c r="B1758">
        <v>8366614</v>
      </c>
      <c r="C1758">
        <f t="shared" si="27"/>
        <v>1.0444238668471164</v>
      </c>
    </row>
    <row r="1759" spans="1:3" x14ac:dyDescent="0.2">
      <c r="A1759" t="s">
        <v>1714</v>
      </c>
      <c r="B1759">
        <v>8366189</v>
      </c>
      <c r="C1759">
        <f t="shared" si="27"/>
        <v>1.0646057411496546</v>
      </c>
    </row>
    <row r="1760" spans="1:3" x14ac:dyDescent="0.2">
      <c r="A1760" t="s">
        <v>1715</v>
      </c>
      <c r="B1760">
        <v>8364795</v>
      </c>
      <c r="C1760">
        <f t="shared" si="27"/>
        <v>1.1308022888619798</v>
      </c>
    </row>
    <row r="1761" spans="1:3" x14ac:dyDescent="0.2">
      <c r="A1761" t="s">
        <v>1716</v>
      </c>
      <c r="B1761">
        <v>8364699</v>
      </c>
      <c r="C1761">
        <f t="shared" si="27"/>
        <v>1.1353610181162002</v>
      </c>
    </row>
    <row r="1762" spans="1:3" x14ac:dyDescent="0.2">
      <c r="A1762" t="s">
        <v>1717</v>
      </c>
      <c r="B1762">
        <v>8365386</v>
      </c>
      <c r="C1762">
        <f t="shared" si="27"/>
        <v>1.1027376118906855</v>
      </c>
    </row>
    <row r="1763" spans="1:3" x14ac:dyDescent="0.2">
      <c r="A1763" t="s">
        <v>1718</v>
      </c>
      <c r="B1763">
        <v>8366064</v>
      </c>
      <c r="C1763">
        <f t="shared" si="27"/>
        <v>1.0705415865327539</v>
      </c>
    </row>
    <row r="1764" spans="1:3" x14ac:dyDescent="0.2">
      <c r="A1764" t="s">
        <v>1719</v>
      </c>
      <c r="B1764">
        <v>8365458</v>
      </c>
      <c r="C1764">
        <f t="shared" si="27"/>
        <v>1.0993185649500201</v>
      </c>
    </row>
    <row r="1765" spans="1:3" x14ac:dyDescent="0.2">
      <c r="A1765" t="s">
        <v>1720</v>
      </c>
      <c r="B1765">
        <v>8365032</v>
      </c>
      <c r="C1765">
        <f t="shared" si="27"/>
        <v>1.1195479260156231</v>
      </c>
    </row>
    <row r="1766" spans="1:3" x14ac:dyDescent="0.2">
      <c r="A1766" t="s">
        <v>1721</v>
      </c>
      <c r="B1766">
        <v>8367238</v>
      </c>
      <c r="C1766">
        <f t="shared" si="27"/>
        <v>1.0147921266946838</v>
      </c>
    </row>
    <row r="1767" spans="1:3" x14ac:dyDescent="0.2">
      <c r="A1767" t="s">
        <v>1722</v>
      </c>
      <c r="B1767">
        <v>8366345</v>
      </c>
      <c r="C1767">
        <f t="shared" si="27"/>
        <v>1.0571978061115463</v>
      </c>
    </row>
    <row r="1768" spans="1:3" x14ac:dyDescent="0.2">
      <c r="A1768" t="s">
        <v>1723</v>
      </c>
      <c r="B1768">
        <v>8366820</v>
      </c>
      <c r="C1768">
        <f t="shared" si="27"/>
        <v>1.0346415936557685</v>
      </c>
    </row>
    <row r="1769" spans="1:3" x14ac:dyDescent="0.2">
      <c r="A1769" t="s">
        <v>1724</v>
      </c>
      <c r="B1769">
        <v>8365864</v>
      </c>
      <c r="C1769">
        <f t="shared" si="27"/>
        <v>1.080038939145713</v>
      </c>
    </row>
    <row r="1770" spans="1:3" x14ac:dyDescent="0.2">
      <c r="A1770" t="s">
        <v>1725</v>
      </c>
      <c r="B1770">
        <v>8366597</v>
      </c>
      <c r="C1770">
        <f t="shared" si="27"/>
        <v>1.0452311418192179</v>
      </c>
    </row>
    <row r="1771" spans="1:3" x14ac:dyDescent="0.2">
      <c r="A1771" t="s">
        <v>1726</v>
      </c>
      <c r="B1771">
        <v>8366897</v>
      </c>
      <c r="C1771">
        <f t="shared" si="27"/>
        <v>1.0309851128997791</v>
      </c>
    </row>
    <row r="1772" spans="1:3" x14ac:dyDescent="0.2">
      <c r="A1772" t="s">
        <v>1727</v>
      </c>
      <c r="B1772">
        <v>8367765</v>
      </c>
      <c r="C1772">
        <f t="shared" si="27"/>
        <v>0.98976660255953652</v>
      </c>
    </row>
    <row r="1773" spans="1:3" x14ac:dyDescent="0.2">
      <c r="A1773" t="s">
        <v>1728</v>
      </c>
      <c r="B1773">
        <v>8367789</v>
      </c>
      <c r="C1773">
        <f t="shared" si="27"/>
        <v>0.98862692024598142</v>
      </c>
    </row>
    <row r="1774" spans="1:3" x14ac:dyDescent="0.2">
      <c r="A1774" t="s">
        <v>1729</v>
      </c>
      <c r="B1774">
        <v>8367604</v>
      </c>
      <c r="C1774">
        <f t="shared" si="27"/>
        <v>0.99741197141296867</v>
      </c>
    </row>
    <row r="1775" spans="1:3" x14ac:dyDescent="0.2">
      <c r="A1775" t="s">
        <v>1730</v>
      </c>
      <c r="B1775">
        <v>8367458</v>
      </c>
      <c r="C1775">
        <f t="shared" si="27"/>
        <v>1.0043450388204289</v>
      </c>
    </row>
    <row r="1776" spans="1:3" x14ac:dyDescent="0.2">
      <c r="A1776" t="s">
        <v>1731</v>
      </c>
      <c r="B1776">
        <v>8367992</v>
      </c>
      <c r="C1776">
        <f t="shared" si="27"/>
        <v>0.97898710734382788</v>
      </c>
    </row>
    <row r="1777" spans="1:3" x14ac:dyDescent="0.2">
      <c r="A1777" t="s">
        <v>1732</v>
      </c>
      <c r="B1777">
        <v>8368588</v>
      </c>
      <c r="C1777">
        <f t="shared" si="27"/>
        <v>0.95068499655720973</v>
      </c>
    </row>
    <row r="1778" spans="1:3" x14ac:dyDescent="0.2">
      <c r="A1778" t="s">
        <v>1733</v>
      </c>
      <c r="B1778">
        <v>8368971</v>
      </c>
      <c r="C1778">
        <f t="shared" si="27"/>
        <v>0.93249756630339298</v>
      </c>
    </row>
    <row r="1779" spans="1:3" x14ac:dyDescent="0.2">
      <c r="A1779" t="s">
        <v>1734</v>
      </c>
      <c r="B1779">
        <v>8368768</v>
      </c>
      <c r="C1779">
        <f t="shared" si="27"/>
        <v>0.94213737920554641</v>
      </c>
    </row>
    <row r="1780" spans="1:3" x14ac:dyDescent="0.2">
      <c r="A1780" t="s">
        <v>1735</v>
      </c>
      <c r="B1780">
        <v>8368657</v>
      </c>
      <c r="C1780">
        <f t="shared" si="27"/>
        <v>0.94740840990573882</v>
      </c>
    </row>
    <row r="1781" spans="1:3" x14ac:dyDescent="0.2">
      <c r="A1781" t="s">
        <v>1736</v>
      </c>
      <c r="B1781">
        <v>8368534</v>
      </c>
      <c r="C1781">
        <f t="shared" si="27"/>
        <v>0.95324928176270862</v>
      </c>
    </row>
    <row r="1782" spans="1:3" x14ac:dyDescent="0.2">
      <c r="A1782" t="s">
        <v>1737</v>
      </c>
      <c r="B1782">
        <v>8368819</v>
      </c>
      <c r="C1782">
        <f t="shared" si="27"/>
        <v>0.93971555428924192</v>
      </c>
    </row>
    <row r="1783" spans="1:3" x14ac:dyDescent="0.2">
      <c r="A1783" t="s">
        <v>1738</v>
      </c>
      <c r="B1783">
        <v>8368984</v>
      </c>
      <c r="C1783">
        <f t="shared" si="27"/>
        <v>0.93188023838355061</v>
      </c>
    </row>
    <row r="1784" spans="1:3" x14ac:dyDescent="0.2">
      <c r="A1784" t="s">
        <v>1739</v>
      </c>
      <c r="B1784">
        <v>8369047</v>
      </c>
      <c r="C1784">
        <f t="shared" si="27"/>
        <v>0.92888857231046851</v>
      </c>
    </row>
    <row r="1785" spans="1:3" x14ac:dyDescent="0.2">
      <c r="A1785" t="s">
        <v>1740</v>
      </c>
      <c r="B1785">
        <v>8369344</v>
      </c>
      <c r="C1785">
        <f t="shared" si="27"/>
        <v>0.91478500368022408</v>
      </c>
    </row>
    <row r="1786" spans="1:3" x14ac:dyDescent="0.2">
      <c r="A1786" t="s">
        <v>1741</v>
      </c>
      <c r="B1786">
        <v>8369578</v>
      </c>
      <c r="C1786">
        <f t="shared" si="27"/>
        <v>0.90367310112306198</v>
      </c>
    </row>
    <row r="1787" spans="1:3" x14ac:dyDescent="0.2">
      <c r="A1787" t="s">
        <v>1742</v>
      </c>
      <c r="B1787">
        <v>8368825</v>
      </c>
      <c r="C1787">
        <f t="shared" si="27"/>
        <v>0.93943063371085311</v>
      </c>
    </row>
    <row r="1788" spans="1:3" x14ac:dyDescent="0.2">
      <c r="A1788" t="s">
        <v>1743</v>
      </c>
      <c r="B1788">
        <v>8369008</v>
      </c>
      <c r="C1788">
        <f t="shared" si="27"/>
        <v>0.93074055606999551</v>
      </c>
    </row>
    <row r="1789" spans="1:3" x14ac:dyDescent="0.2">
      <c r="A1789" t="s">
        <v>1744</v>
      </c>
      <c r="B1789">
        <v>8368602</v>
      </c>
      <c r="C1789">
        <f t="shared" si="27"/>
        <v>0.95002018187430248</v>
      </c>
    </row>
    <row r="1790" spans="1:3" x14ac:dyDescent="0.2">
      <c r="A1790" t="s">
        <v>1745</v>
      </c>
      <c r="B1790">
        <v>8368840</v>
      </c>
      <c r="C1790">
        <f t="shared" si="27"/>
        <v>0.93871833226488122</v>
      </c>
    </row>
    <row r="1791" spans="1:3" x14ac:dyDescent="0.2">
      <c r="A1791" t="s">
        <v>1746</v>
      </c>
      <c r="B1791">
        <v>8368172</v>
      </c>
      <c r="C1791">
        <f t="shared" si="27"/>
        <v>0.97043948999216467</v>
      </c>
    </row>
    <row r="1792" spans="1:3" x14ac:dyDescent="0.2">
      <c r="A1792" t="s">
        <v>1747</v>
      </c>
      <c r="B1792">
        <v>8368365</v>
      </c>
      <c r="C1792">
        <f t="shared" si="27"/>
        <v>0.9612745447206591</v>
      </c>
    </row>
    <row r="1793" spans="1:3" x14ac:dyDescent="0.2">
      <c r="A1793" t="s">
        <v>1748</v>
      </c>
      <c r="B1793">
        <v>8370458</v>
      </c>
      <c r="C1793">
        <f t="shared" si="27"/>
        <v>0.86188474962604178</v>
      </c>
    </row>
    <row r="1794" spans="1:3" x14ac:dyDescent="0.2">
      <c r="A1794" t="s">
        <v>1749</v>
      </c>
      <c r="B1794">
        <v>8367762</v>
      </c>
      <c r="C1794">
        <f t="shared" si="27"/>
        <v>0.98990906284873093</v>
      </c>
    </row>
    <row r="1795" spans="1:3" x14ac:dyDescent="0.2">
      <c r="A1795" t="s">
        <v>1750</v>
      </c>
      <c r="B1795">
        <v>8367400</v>
      </c>
      <c r="C1795">
        <f t="shared" ref="C1795:C1858" si="28">(16777216-(B1795*2) )/42117</f>
        <v>1.007099271078187</v>
      </c>
    </row>
    <row r="1796" spans="1:3" x14ac:dyDescent="0.2">
      <c r="A1796" t="s">
        <v>1751</v>
      </c>
      <c r="B1796">
        <v>8370042</v>
      </c>
      <c r="C1796">
        <f t="shared" si="28"/>
        <v>0.88163924306099672</v>
      </c>
    </row>
    <row r="1797" spans="1:3" x14ac:dyDescent="0.2">
      <c r="A1797" t="s">
        <v>1752</v>
      </c>
      <c r="B1797">
        <v>8366847</v>
      </c>
      <c r="C1797">
        <f t="shared" si="28"/>
        <v>1.0333594510530191</v>
      </c>
    </row>
    <row r="1798" spans="1:3" x14ac:dyDescent="0.2">
      <c r="A1798" t="s">
        <v>1753</v>
      </c>
      <c r="B1798">
        <v>8366833</v>
      </c>
      <c r="C1798">
        <f t="shared" si="28"/>
        <v>1.0340242657359262</v>
      </c>
    </row>
    <row r="1799" spans="1:3" x14ac:dyDescent="0.2">
      <c r="A1799" t="s">
        <v>1754</v>
      </c>
      <c r="B1799">
        <v>8367522</v>
      </c>
      <c r="C1799">
        <f t="shared" si="28"/>
        <v>1.0013058859842818</v>
      </c>
    </row>
    <row r="1800" spans="1:3" x14ac:dyDescent="0.2">
      <c r="A1800" t="s">
        <v>1755</v>
      </c>
      <c r="B1800">
        <v>8366894</v>
      </c>
      <c r="C1800">
        <f t="shared" si="28"/>
        <v>1.0311275731889735</v>
      </c>
    </row>
    <row r="1801" spans="1:3" x14ac:dyDescent="0.2">
      <c r="A1801" t="s">
        <v>1756</v>
      </c>
      <c r="B1801">
        <v>8366393</v>
      </c>
      <c r="C1801">
        <f t="shared" si="28"/>
        <v>1.0549184414844361</v>
      </c>
    </row>
    <row r="1802" spans="1:3" x14ac:dyDescent="0.2">
      <c r="A1802" t="s">
        <v>1757</v>
      </c>
      <c r="B1802">
        <v>8367177</v>
      </c>
      <c r="C1802">
        <f t="shared" si="28"/>
        <v>1.0176888192416365</v>
      </c>
    </row>
    <row r="1803" spans="1:3" x14ac:dyDescent="0.2">
      <c r="A1803" t="s">
        <v>1758</v>
      </c>
      <c r="B1803">
        <v>8366416</v>
      </c>
      <c r="C1803">
        <f t="shared" si="28"/>
        <v>1.0538262459339458</v>
      </c>
    </row>
    <row r="1804" spans="1:3" x14ac:dyDescent="0.2">
      <c r="A1804" t="s">
        <v>1759</v>
      </c>
      <c r="B1804">
        <v>8365603</v>
      </c>
      <c r="C1804">
        <f t="shared" si="28"/>
        <v>1.0924329843056249</v>
      </c>
    </row>
    <row r="1805" spans="1:3" x14ac:dyDescent="0.2">
      <c r="A1805" t="s">
        <v>1760</v>
      </c>
      <c r="B1805">
        <v>8364151</v>
      </c>
      <c r="C1805">
        <f t="shared" si="28"/>
        <v>1.1613837642757081</v>
      </c>
    </row>
    <row r="1806" spans="1:3" x14ac:dyDescent="0.2">
      <c r="A1806" t="s">
        <v>1761</v>
      </c>
      <c r="B1806">
        <v>8365178</v>
      </c>
      <c r="C1806">
        <f t="shared" si="28"/>
        <v>1.112614858608163</v>
      </c>
    </row>
    <row r="1807" spans="1:3" x14ac:dyDescent="0.2">
      <c r="A1807" t="s">
        <v>1762</v>
      </c>
      <c r="B1807">
        <v>8365212</v>
      </c>
      <c r="C1807">
        <f t="shared" si="28"/>
        <v>1.1110003086639599</v>
      </c>
    </row>
    <row r="1808" spans="1:3" x14ac:dyDescent="0.2">
      <c r="A1808" t="s">
        <v>1763</v>
      </c>
      <c r="B1808">
        <v>8366685</v>
      </c>
      <c r="C1808">
        <f t="shared" si="28"/>
        <v>1.0410523066695159</v>
      </c>
    </row>
    <row r="1809" spans="1:3" x14ac:dyDescent="0.2">
      <c r="A1809" t="s">
        <v>1764</v>
      </c>
      <c r="B1809">
        <v>8365638</v>
      </c>
      <c r="C1809">
        <f t="shared" si="28"/>
        <v>1.0907709475983569</v>
      </c>
    </row>
    <row r="1810" spans="1:3" x14ac:dyDescent="0.2">
      <c r="A1810" t="s">
        <v>1765</v>
      </c>
      <c r="B1810">
        <v>8366459</v>
      </c>
      <c r="C1810">
        <f t="shared" si="28"/>
        <v>1.0517843151221598</v>
      </c>
    </row>
    <row r="1811" spans="1:3" x14ac:dyDescent="0.2">
      <c r="A1811" t="s">
        <v>1766</v>
      </c>
      <c r="B1811">
        <v>8365670</v>
      </c>
      <c r="C1811">
        <f t="shared" si="28"/>
        <v>1.0892513711802836</v>
      </c>
    </row>
    <row r="1812" spans="1:3" x14ac:dyDescent="0.2">
      <c r="A1812" t="s">
        <v>1767</v>
      </c>
      <c r="B1812">
        <v>8365341</v>
      </c>
      <c r="C1812">
        <f t="shared" si="28"/>
        <v>1.1048745162286013</v>
      </c>
    </row>
    <row r="1813" spans="1:3" x14ac:dyDescent="0.2">
      <c r="A1813" t="s">
        <v>1768</v>
      </c>
      <c r="B1813">
        <v>8366937</v>
      </c>
      <c r="C1813">
        <f t="shared" si="28"/>
        <v>1.0290856423771872</v>
      </c>
    </row>
    <row r="1814" spans="1:3" x14ac:dyDescent="0.2">
      <c r="A1814" t="s">
        <v>1769</v>
      </c>
      <c r="B1814">
        <v>8366165</v>
      </c>
      <c r="C1814">
        <f t="shared" si="28"/>
        <v>1.0657454234632096</v>
      </c>
    </row>
    <row r="1815" spans="1:3" x14ac:dyDescent="0.2">
      <c r="A1815" t="s">
        <v>1770</v>
      </c>
      <c r="B1815">
        <v>8367388</v>
      </c>
      <c r="C1815">
        <f t="shared" si="28"/>
        <v>1.0076691122349646</v>
      </c>
    </row>
    <row r="1816" spans="1:3" x14ac:dyDescent="0.2">
      <c r="A1816" t="s">
        <v>1771</v>
      </c>
      <c r="B1816">
        <v>8366263</v>
      </c>
      <c r="C1816">
        <f t="shared" si="28"/>
        <v>1.0610917206828596</v>
      </c>
    </row>
    <row r="1817" spans="1:3" x14ac:dyDescent="0.2">
      <c r="A1817" t="s">
        <v>1772</v>
      </c>
      <c r="B1817">
        <v>8368119</v>
      </c>
      <c r="C1817">
        <f t="shared" si="28"/>
        <v>0.9729562884345988</v>
      </c>
    </row>
    <row r="1818" spans="1:3" x14ac:dyDescent="0.2">
      <c r="A1818" t="s">
        <v>1773</v>
      </c>
      <c r="B1818">
        <v>8367629</v>
      </c>
      <c r="C1818">
        <f t="shared" si="28"/>
        <v>0.99622480233634869</v>
      </c>
    </row>
    <row r="1819" spans="1:3" x14ac:dyDescent="0.2">
      <c r="A1819" t="s">
        <v>1774</v>
      </c>
      <c r="B1819">
        <v>8367543</v>
      </c>
      <c r="C1819">
        <f t="shared" si="28"/>
        <v>1.0003086639599212</v>
      </c>
    </row>
    <row r="1820" spans="1:3" x14ac:dyDescent="0.2">
      <c r="A1820" t="s">
        <v>1775</v>
      </c>
      <c r="B1820">
        <v>8367148</v>
      </c>
      <c r="C1820">
        <f t="shared" si="28"/>
        <v>1.0190659353705154</v>
      </c>
    </row>
    <row r="1821" spans="1:3" x14ac:dyDescent="0.2">
      <c r="A1821" t="s">
        <v>1776</v>
      </c>
      <c r="B1821">
        <v>8368483</v>
      </c>
      <c r="C1821">
        <f t="shared" si="28"/>
        <v>0.95567110667901323</v>
      </c>
    </row>
    <row r="1822" spans="1:3" x14ac:dyDescent="0.2">
      <c r="A1822" t="s">
        <v>1777</v>
      </c>
      <c r="B1822">
        <v>8366497</v>
      </c>
      <c r="C1822">
        <f t="shared" si="28"/>
        <v>1.0499798181256974</v>
      </c>
    </row>
    <row r="1823" spans="1:3" x14ac:dyDescent="0.2">
      <c r="A1823" t="s">
        <v>1778</v>
      </c>
      <c r="B1823">
        <v>8368079</v>
      </c>
      <c r="C1823">
        <f t="shared" si="28"/>
        <v>0.97485575895719068</v>
      </c>
    </row>
    <row r="1824" spans="1:3" x14ac:dyDescent="0.2">
      <c r="A1824" t="s">
        <v>1779</v>
      </c>
      <c r="B1824">
        <v>8366203</v>
      </c>
      <c r="C1824">
        <f t="shared" si="28"/>
        <v>1.0639409264667474</v>
      </c>
    </row>
    <row r="1825" spans="1:3" x14ac:dyDescent="0.2">
      <c r="A1825" t="s">
        <v>1780</v>
      </c>
      <c r="B1825">
        <v>8368184</v>
      </c>
      <c r="C1825">
        <f t="shared" si="28"/>
        <v>0.96986964883538718</v>
      </c>
    </row>
    <row r="1826" spans="1:3" x14ac:dyDescent="0.2">
      <c r="A1826" t="s">
        <v>1781</v>
      </c>
      <c r="B1826">
        <v>8367383</v>
      </c>
      <c r="C1826">
        <f t="shared" si="28"/>
        <v>1.0079065460502885</v>
      </c>
    </row>
    <row r="1827" spans="1:3" x14ac:dyDescent="0.2">
      <c r="A1827" t="s">
        <v>1782</v>
      </c>
      <c r="B1827">
        <v>8367966</v>
      </c>
      <c r="C1827">
        <f t="shared" si="28"/>
        <v>0.98022176318351262</v>
      </c>
    </row>
    <row r="1828" spans="1:3" x14ac:dyDescent="0.2">
      <c r="A1828" t="s">
        <v>1783</v>
      </c>
      <c r="B1828">
        <v>8368191</v>
      </c>
      <c r="C1828">
        <f t="shared" si="28"/>
        <v>0.96953724149393361</v>
      </c>
    </row>
    <row r="1829" spans="1:3" x14ac:dyDescent="0.2">
      <c r="A1829" t="s">
        <v>1784</v>
      </c>
      <c r="B1829">
        <v>8368021</v>
      </c>
      <c r="C1829">
        <f t="shared" si="28"/>
        <v>0.97760999121494885</v>
      </c>
    </row>
    <row r="1830" spans="1:3" x14ac:dyDescent="0.2">
      <c r="A1830" t="s">
        <v>1785</v>
      </c>
      <c r="B1830">
        <v>8367906</v>
      </c>
      <c r="C1830">
        <f t="shared" si="28"/>
        <v>0.98307096896740032</v>
      </c>
    </row>
    <row r="1831" spans="1:3" x14ac:dyDescent="0.2">
      <c r="A1831" t="s">
        <v>1786</v>
      </c>
      <c r="B1831">
        <v>8368505</v>
      </c>
      <c r="C1831">
        <f t="shared" si="28"/>
        <v>0.95462639789158776</v>
      </c>
    </row>
    <row r="1832" spans="1:3" x14ac:dyDescent="0.2">
      <c r="A1832" t="s">
        <v>1787</v>
      </c>
      <c r="B1832">
        <v>8368222</v>
      </c>
      <c r="C1832">
        <f t="shared" si="28"/>
        <v>0.96806515183892494</v>
      </c>
    </row>
    <row r="1833" spans="1:3" x14ac:dyDescent="0.2">
      <c r="A1833" t="s">
        <v>1788</v>
      </c>
      <c r="B1833">
        <v>8369450</v>
      </c>
      <c r="C1833">
        <f t="shared" si="28"/>
        <v>0.90975140679535582</v>
      </c>
    </row>
    <row r="1834" spans="1:3" x14ac:dyDescent="0.2">
      <c r="A1834" t="s">
        <v>1789</v>
      </c>
      <c r="B1834">
        <v>8369230</v>
      </c>
      <c r="C1834">
        <f t="shared" si="28"/>
        <v>0.9201984946696109</v>
      </c>
    </row>
    <row r="1835" spans="1:3" x14ac:dyDescent="0.2">
      <c r="A1835" t="s">
        <v>1790</v>
      </c>
      <c r="B1835">
        <v>8368049</v>
      </c>
      <c r="C1835">
        <f t="shared" si="28"/>
        <v>0.97628036184913458</v>
      </c>
    </row>
    <row r="1836" spans="1:3" x14ac:dyDescent="0.2">
      <c r="A1836" t="s">
        <v>1791</v>
      </c>
      <c r="B1836">
        <v>8368218</v>
      </c>
      <c r="C1836">
        <f t="shared" si="28"/>
        <v>0.96825509889118411</v>
      </c>
    </row>
    <row r="1837" spans="1:3" x14ac:dyDescent="0.2">
      <c r="A1837" t="s">
        <v>1792</v>
      </c>
      <c r="B1837">
        <v>8367533</v>
      </c>
      <c r="C1837">
        <f t="shared" si="28"/>
        <v>1.0007835315905691</v>
      </c>
    </row>
    <row r="1838" spans="1:3" x14ac:dyDescent="0.2">
      <c r="A1838" t="s">
        <v>1793</v>
      </c>
      <c r="B1838">
        <v>8367615</v>
      </c>
      <c r="C1838">
        <f t="shared" si="28"/>
        <v>0.99688961701925594</v>
      </c>
    </row>
    <row r="1839" spans="1:3" x14ac:dyDescent="0.2">
      <c r="A1839" t="s">
        <v>1794</v>
      </c>
      <c r="B1839">
        <v>8366756</v>
      </c>
      <c r="C1839">
        <f t="shared" si="28"/>
        <v>1.0376807464919153</v>
      </c>
    </row>
    <row r="1840" spans="1:3" x14ac:dyDescent="0.2">
      <c r="A1840" t="s">
        <v>1795</v>
      </c>
      <c r="B1840">
        <v>8367382</v>
      </c>
      <c r="C1840">
        <f t="shared" si="28"/>
        <v>1.0079540328133534</v>
      </c>
    </row>
    <row r="1841" spans="1:3" x14ac:dyDescent="0.2">
      <c r="A1841" t="s">
        <v>1796</v>
      </c>
      <c r="B1841">
        <v>8366666</v>
      </c>
      <c r="C1841">
        <f t="shared" si="28"/>
        <v>1.0419545551677469</v>
      </c>
    </row>
    <row r="1842" spans="1:3" x14ac:dyDescent="0.2">
      <c r="A1842" t="s">
        <v>1797</v>
      </c>
      <c r="B1842">
        <v>8367663</v>
      </c>
      <c r="C1842">
        <f t="shared" si="28"/>
        <v>0.99461025239214573</v>
      </c>
    </row>
    <row r="1843" spans="1:3" x14ac:dyDescent="0.2">
      <c r="A1843" t="s">
        <v>1798</v>
      </c>
      <c r="B1843">
        <v>8367888</v>
      </c>
      <c r="C1843">
        <f t="shared" si="28"/>
        <v>0.98392573070256661</v>
      </c>
    </row>
    <row r="1844" spans="1:3" x14ac:dyDescent="0.2">
      <c r="A1844" t="s">
        <v>1799</v>
      </c>
      <c r="B1844">
        <v>8367536</v>
      </c>
      <c r="C1844">
        <f t="shared" si="28"/>
        <v>1.0006410713013747</v>
      </c>
    </row>
    <row r="1845" spans="1:3" x14ac:dyDescent="0.2">
      <c r="A1845" t="s">
        <v>1800</v>
      </c>
      <c r="B1845">
        <v>8364813</v>
      </c>
      <c r="C1845">
        <f t="shared" si="28"/>
        <v>1.1299475271268133</v>
      </c>
    </row>
    <row r="1846" spans="1:3" x14ac:dyDescent="0.2">
      <c r="A1846" t="s">
        <v>1801</v>
      </c>
      <c r="B1846">
        <v>8365372</v>
      </c>
      <c r="C1846">
        <f t="shared" si="28"/>
        <v>1.1034024265735927</v>
      </c>
    </row>
    <row r="1847" spans="1:3" x14ac:dyDescent="0.2">
      <c r="A1847" t="s">
        <v>1802</v>
      </c>
      <c r="B1847">
        <v>8364851</v>
      </c>
      <c r="C1847">
        <f t="shared" si="28"/>
        <v>1.1281430301303512</v>
      </c>
    </row>
    <row r="1848" spans="1:3" x14ac:dyDescent="0.2">
      <c r="A1848" t="s">
        <v>1803</v>
      </c>
      <c r="B1848">
        <v>8364526</v>
      </c>
      <c r="C1848">
        <f t="shared" si="28"/>
        <v>1.1435762281264097</v>
      </c>
    </row>
    <row r="1849" spans="1:3" x14ac:dyDescent="0.2">
      <c r="A1849" t="s">
        <v>1804</v>
      </c>
      <c r="B1849">
        <v>8365004</v>
      </c>
      <c r="C1849">
        <f t="shared" si="28"/>
        <v>1.1208775553814374</v>
      </c>
    </row>
    <row r="1850" spans="1:3" x14ac:dyDescent="0.2">
      <c r="A1850" t="s">
        <v>1805</v>
      </c>
      <c r="B1850">
        <v>8363536</v>
      </c>
      <c r="C1850">
        <f t="shared" si="28"/>
        <v>1.1905881235605575</v>
      </c>
    </row>
    <row r="1851" spans="1:3" x14ac:dyDescent="0.2">
      <c r="A1851" t="s">
        <v>1806</v>
      </c>
      <c r="B1851">
        <v>8363934</v>
      </c>
      <c r="C1851">
        <f t="shared" si="28"/>
        <v>1.1716883918607688</v>
      </c>
    </row>
    <row r="1852" spans="1:3" x14ac:dyDescent="0.2">
      <c r="A1852" t="s">
        <v>1807</v>
      </c>
      <c r="B1852">
        <v>8364359</v>
      </c>
      <c r="C1852">
        <f t="shared" si="28"/>
        <v>1.1515065175582306</v>
      </c>
    </row>
    <row r="1853" spans="1:3" x14ac:dyDescent="0.2">
      <c r="A1853" t="s">
        <v>1808</v>
      </c>
      <c r="B1853">
        <v>8364072</v>
      </c>
      <c r="C1853">
        <f t="shared" si="28"/>
        <v>1.165135218557827</v>
      </c>
    </row>
    <row r="1854" spans="1:3" x14ac:dyDescent="0.2">
      <c r="A1854" t="s">
        <v>1809</v>
      </c>
      <c r="B1854">
        <v>8365066</v>
      </c>
      <c r="C1854">
        <f t="shared" si="28"/>
        <v>1.1179333760714201</v>
      </c>
    </row>
    <row r="1855" spans="1:3" x14ac:dyDescent="0.2">
      <c r="A1855" t="s">
        <v>1810</v>
      </c>
      <c r="B1855">
        <v>8365039</v>
      </c>
      <c r="C1855">
        <f t="shared" si="28"/>
        <v>1.1192155186741697</v>
      </c>
    </row>
    <row r="1856" spans="1:3" x14ac:dyDescent="0.2">
      <c r="A1856" t="s">
        <v>1811</v>
      </c>
      <c r="B1856">
        <v>8365506</v>
      </c>
      <c r="C1856">
        <f t="shared" si="28"/>
        <v>1.0970392003229099</v>
      </c>
    </row>
    <row r="1857" spans="1:3" x14ac:dyDescent="0.2">
      <c r="A1857" t="s">
        <v>1812</v>
      </c>
      <c r="B1857">
        <v>8365860</v>
      </c>
      <c r="C1857">
        <f t="shared" si="28"/>
        <v>1.0802288861979723</v>
      </c>
    </row>
    <row r="1858" spans="1:3" x14ac:dyDescent="0.2">
      <c r="A1858" t="s">
        <v>1813</v>
      </c>
      <c r="B1858">
        <v>8364624</v>
      </c>
      <c r="C1858">
        <f t="shared" si="28"/>
        <v>1.1389225253460598</v>
      </c>
    </row>
    <row r="1859" spans="1:3" x14ac:dyDescent="0.2">
      <c r="A1859" t="s">
        <v>1814</v>
      </c>
      <c r="B1859">
        <v>8363628</v>
      </c>
      <c r="C1859">
        <f t="shared" ref="C1859:C1922" si="29">(16777216-(B1859*2) )/42117</f>
        <v>1.1862193413585962</v>
      </c>
    </row>
    <row r="1860" spans="1:3" x14ac:dyDescent="0.2">
      <c r="A1860" t="s">
        <v>1815</v>
      </c>
      <c r="B1860">
        <v>8145866</v>
      </c>
      <c r="C1860">
        <f t="shared" si="29"/>
        <v>11.527031839874635</v>
      </c>
    </row>
    <row r="1861" spans="1:3" x14ac:dyDescent="0.2">
      <c r="A1861" t="s">
        <v>1816</v>
      </c>
      <c r="B1861">
        <v>8142995</v>
      </c>
      <c r="C1861">
        <f t="shared" si="29"/>
        <v>11.663366336633663</v>
      </c>
    </row>
    <row r="1862" spans="1:3" x14ac:dyDescent="0.2">
      <c r="A1862" t="s">
        <v>1817</v>
      </c>
      <c r="B1862">
        <v>8141666</v>
      </c>
      <c r="C1862">
        <f t="shared" si="29"/>
        <v>11.726476244746777</v>
      </c>
    </row>
    <row r="1863" spans="1:3" x14ac:dyDescent="0.2">
      <c r="A1863" t="s">
        <v>1818</v>
      </c>
      <c r="B1863">
        <v>8150147</v>
      </c>
      <c r="C1863">
        <f t="shared" si="29"/>
        <v>11.323741007194245</v>
      </c>
    </row>
    <row r="1864" spans="1:3" x14ac:dyDescent="0.2">
      <c r="A1864" t="s">
        <v>1819</v>
      </c>
      <c r="B1864">
        <v>8152072</v>
      </c>
      <c r="C1864">
        <f t="shared" si="29"/>
        <v>11.232328988294514</v>
      </c>
    </row>
    <row r="1865" spans="1:3" x14ac:dyDescent="0.2">
      <c r="A1865" t="s">
        <v>1820</v>
      </c>
      <c r="B1865">
        <v>8365596</v>
      </c>
      <c r="C1865">
        <f t="shared" si="29"/>
        <v>1.0927653916470783</v>
      </c>
    </row>
    <row r="1866" spans="1:3" x14ac:dyDescent="0.2">
      <c r="A1866" t="s">
        <v>1821</v>
      </c>
      <c r="B1866">
        <v>8367347</v>
      </c>
      <c r="C1866">
        <f t="shared" si="29"/>
        <v>1.0096160695206211</v>
      </c>
    </row>
    <row r="1867" spans="1:3" x14ac:dyDescent="0.2">
      <c r="A1867" t="s">
        <v>1822</v>
      </c>
      <c r="B1867">
        <v>8366918</v>
      </c>
      <c r="C1867">
        <f t="shared" si="29"/>
        <v>1.0299878908754185</v>
      </c>
    </row>
    <row r="1868" spans="1:3" x14ac:dyDescent="0.2">
      <c r="A1868" t="s">
        <v>1823</v>
      </c>
      <c r="B1868">
        <v>8367074</v>
      </c>
      <c r="C1868">
        <f t="shared" si="29"/>
        <v>1.0225799558373103</v>
      </c>
    </row>
    <row r="1869" spans="1:3" x14ac:dyDescent="0.2">
      <c r="A1869" t="s">
        <v>1824</v>
      </c>
      <c r="B1869">
        <v>8368090</v>
      </c>
      <c r="C1869">
        <f t="shared" si="29"/>
        <v>0.97433340456347795</v>
      </c>
    </row>
    <row r="1870" spans="1:3" x14ac:dyDescent="0.2">
      <c r="A1870" t="s">
        <v>1825</v>
      </c>
      <c r="B1870">
        <v>8368703</v>
      </c>
      <c r="C1870">
        <f t="shared" si="29"/>
        <v>0.94522401880475815</v>
      </c>
    </row>
    <row r="1871" spans="1:3" x14ac:dyDescent="0.2">
      <c r="A1871" t="s">
        <v>1826</v>
      </c>
      <c r="B1871">
        <v>8368647</v>
      </c>
      <c r="C1871">
        <f t="shared" si="29"/>
        <v>0.94788327753638668</v>
      </c>
    </row>
    <row r="1872" spans="1:3" x14ac:dyDescent="0.2">
      <c r="A1872" t="s">
        <v>1827</v>
      </c>
      <c r="B1872">
        <v>8368662</v>
      </c>
      <c r="C1872">
        <f t="shared" si="29"/>
        <v>0.94717097609041478</v>
      </c>
    </row>
    <row r="1873" spans="1:3" x14ac:dyDescent="0.2">
      <c r="A1873" t="s">
        <v>1828</v>
      </c>
      <c r="B1873">
        <v>8369512</v>
      </c>
      <c r="C1873">
        <f t="shared" si="29"/>
        <v>0.90680722748533849</v>
      </c>
    </row>
    <row r="1874" spans="1:3" x14ac:dyDescent="0.2">
      <c r="A1874" t="s">
        <v>1829</v>
      </c>
      <c r="B1874">
        <v>8370449</v>
      </c>
      <c r="C1874">
        <f t="shared" si="29"/>
        <v>0.86231213049362487</v>
      </c>
    </row>
    <row r="1875" spans="1:3" x14ac:dyDescent="0.2">
      <c r="A1875" t="s">
        <v>1830</v>
      </c>
      <c r="B1875">
        <v>8369639</v>
      </c>
      <c r="C1875">
        <f t="shared" si="29"/>
        <v>0.90077640857610941</v>
      </c>
    </row>
    <row r="1876" spans="1:3" x14ac:dyDescent="0.2">
      <c r="A1876" t="s">
        <v>1831</v>
      </c>
      <c r="B1876">
        <v>8370583</v>
      </c>
      <c r="C1876">
        <f t="shared" si="29"/>
        <v>0.85594890424294223</v>
      </c>
    </row>
    <row r="1877" spans="1:3" x14ac:dyDescent="0.2">
      <c r="A1877" t="s">
        <v>1832</v>
      </c>
      <c r="B1877">
        <v>8370008</v>
      </c>
      <c r="C1877">
        <f t="shared" si="29"/>
        <v>0.88325379300519979</v>
      </c>
    </row>
    <row r="1878" spans="1:3" x14ac:dyDescent="0.2">
      <c r="A1878" t="s">
        <v>1833</v>
      </c>
      <c r="B1878">
        <v>8368954</v>
      </c>
      <c r="C1878">
        <f t="shared" si="29"/>
        <v>0.9333048412754944</v>
      </c>
    </row>
    <row r="1879" spans="1:3" x14ac:dyDescent="0.2">
      <c r="A1879" t="s">
        <v>1834</v>
      </c>
      <c r="B1879">
        <v>8368903</v>
      </c>
      <c r="C1879">
        <f t="shared" si="29"/>
        <v>0.93572666619179901</v>
      </c>
    </row>
    <row r="1880" spans="1:3" x14ac:dyDescent="0.2">
      <c r="A1880" t="s">
        <v>1835</v>
      </c>
      <c r="B1880">
        <v>8368633</v>
      </c>
      <c r="C1880">
        <f t="shared" si="29"/>
        <v>0.94854809221929393</v>
      </c>
    </row>
    <row r="1881" spans="1:3" x14ac:dyDescent="0.2">
      <c r="A1881" t="s">
        <v>1836</v>
      </c>
      <c r="B1881">
        <v>8368514</v>
      </c>
      <c r="C1881">
        <f t="shared" si="29"/>
        <v>0.95419901702400456</v>
      </c>
    </row>
    <row r="1882" spans="1:3" x14ac:dyDescent="0.2">
      <c r="A1882" t="s">
        <v>1837</v>
      </c>
      <c r="B1882">
        <v>8368552</v>
      </c>
      <c r="C1882">
        <f t="shared" si="29"/>
        <v>0.95239452002754232</v>
      </c>
    </row>
    <row r="1883" spans="1:3" x14ac:dyDescent="0.2">
      <c r="A1883" t="s">
        <v>1838</v>
      </c>
      <c r="B1883">
        <v>8367669</v>
      </c>
      <c r="C1883">
        <f t="shared" si="29"/>
        <v>0.99432533181375693</v>
      </c>
    </row>
    <row r="1884" spans="1:3" x14ac:dyDescent="0.2">
      <c r="A1884" t="s">
        <v>1839</v>
      </c>
      <c r="B1884">
        <v>8368492</v>
      </c>
      <c r="C1884">
        <f t="shared" si="29"/>
        <v>0.95524372581143002</v>
      </c>
    </row>
    <row r="1885" spans="1:3" x14ac:dyDescent="0.2">
      <c r="A1885" t="s">
        <v>1840</v>
      </c>
      <c r="B1885">
        <v>8366305</v>
      </c>
      <c r="C1885">
        <f t="shared" si="29"/>
        <v>1.0590972766341382</v>
      </c>
    </row>
    <row r="1886" spans="1:3" x14ac:dyDescent="0.2">
      <c r="A1886" t="s">
        <v>1841</v>
      </c>
      <c r="B1886">
        <v>8366190</v>
      </c>
      <c r="C1886">
        <f t="shared" si="29"/>
        <v>1.0645582543865897</v>
      </c>
    </row>
    <row r="1887" spans="1:3" x14ac:dyDescent="0.2">
      <c r="A1887" t="s">
        <v>1842</v>
      </c>
      <c r="B1887">
        <v>8366160</v>
      </c>
      <c r="C1887">
        <f t="shared" si="29"/>
        <v>1.0659828572785337</v>
      </c>
    </row>
    <row r="1888" spans="1:3" x14ac:dyDescent="0.2">
      <c r="A1888" t="s">
        <v>1843</v>
      </c>
      <c r="B1888">
        <v>8365950</v>
      </c>
      <c r="C1888">
        <f t="shared" si="29"/>
        <v>1.0759550775221407</v>
      </c>
    </row>
    <row r="1889" spans="1:3" x14ac:dyDescent="0.2">
      <c r="A1889" t="s">
        <v>1844</v>
      </c>
      <c r="B1889">
        <v>8366331</v>
      </c>
      <c r="C1889">
        <f t="shared" si="29"/>
        <v>1.0578626207944535</v>
      </c>
    </row>
    <row r="1890" spans="1:3" x14ac:dyDescent="0.2">
      <c r="A1890" t="s">
        <v>1845</v>
      </c>
      <c r="B1890">
        <v>8365745</v>
      </c>
      <c r="C1890">
        <f t="shared" si="29"/>
        <v>1.0856898639504238</v>
      </c>
    </row>
    <row r="1891" spans="1:3" x14ac:dyDescent="0.2">
      <c r="A1891" t="s">
        <v>1846</v>
      </c>
      <c r="B1891">
        <v>8366637</v>
      </c>
      <c r="C1891">
        <f t="shared" si="29"/>
        <v>1.0433316712966261</v>
      </c>
    </row>
    <row r="1892" spans="1:3" x14ac:dyDescent="0.2">
      <c r="A1892" t="s">
        <v>1847</v>
      </c>
      <c r="B1892">
        <v>8366189</v>
      </c>
      <c r="C1892">
        <f t="shared" si="29"/>
        <v>1.0646057411496546</v>
      </c>
    </row>
    <row r="1893" spans="1:3" x14ac:dyDescent="0.2">
      <c r="A1893" t="s">
        <v>1848</v>
      </c>
      <c r="B1893">
        <v>8365324</v>
      </c>
      <c r="C1893">
        <f t="shared" si="29"/>
        <v>1.1056817912007029</v>
      </c>
    </row>
    <row r="1894" spans="1:3" x14ac:dyDescent="0.2">
      <c r="A1894" t="s">
        <v>1849</v>
      </c>
      <c r="B1894">
        <v>8364706</v>
      </c>
      <c r="C1894">
        <f t="shared" si="29"/>
        <v>1.1350286107747465</v>
      </c>
    </row>
    <row r="1895" spans="1:3" x14ac:dyDescent="0.2">
      <c r="A1895" t="s">
        <v>1850</v>
      </c>
      <c r="B1895">
        <v>8363581</v>
      </c>
      <c r="C1895">
        <f t="shared" si="29"/>
        <v>1.1884512192226417</v>
      </c>
    </row>
    <row r="1896" spans="1:3" x14ac:dyDescent="0.2">
      <c r="A1896" t="s">
        <v>1851</v>
      </c>
      <c r="B1896">
        <v>8363731</v>
      </c>
      <c r="C1896">
        <f t="shared" si="29"/>
        <v>1.1813282047629223</v>
      </c>
    </row>
    <row r="1897" spans="1:3" x14ac:dyDescent="0.2">
      <c r="A1897" t="s">
        <v>1852</v>
      </c>
      <c r="B1897">
        <v>8365674</v>
      </c>
      <c r="C1897">
        <f t="shared" si="29"/>
        <v>1.0890614241280243</v>
      </c>
    </row>
    <row r="1898" spans="1:3" x14ac:dyDescent="0.2">
      <c r="A1898" t="s">
        <v>1853</v>
      </c>
      <c r="B1898">
        <v>8365356</v>
      </c>
      <c r="C1898">
        <f t="shared" si="29"/>
        <v>1.1041622147826293</v>
      </c>
    </row>
    <row r="1899" spans="1:3" x14ac:dyDescent="0.2">
      <c r="A1899" t="s">
        <v>1854</v>
      </c>
      <c r="B1899">
        <v>8364722</v>
      </c>
      <c r="C1899">
        <f t="shared" si="29"/>
        <v>1.1342688225657098</v>
      </c>
    </row>
    <row r="1900" spans="1:3" x14ac:dyDescent="0.2">
      <c r="A1900" t="s">
        <v>1855</v>
      </c>
      <c r="B1900">
        <v>8364991</v>
      </c>
      <c r="C1900">
        <f t="shared" si="29"/>
        <v>1.1214948833012797</v>
      </c>
    </row>
    <row r="1901" spans="1:3" x14ac:dyDescent="0.2">
      <c r="A1901" t="s">
        <v>1856</v>
      </c>
      <c r="B1901">
        <v>8365417</v>
      </c>
      <c r="C1901">
        <f t="shared" si="29"/>
        <v>1.1012655222356769</v>
      </c>
    </row>
    <row r="1902" spans="1:3" x14ac:dyDescent="0.2">
      <c r="A1902" t="s">
        <v>1857</v>
      </c>
      <c r="B1902">
        <v>8364957</v>
      </c>
      <c r="C1902">
        <f t="shared" si="29"/>
        <v>1.1231094332454827</v>
      </c>
    </row>
    <row r="1903" spans="1:3" x14ac:dyDescent="0.2">
      <c r="A1903" t="s">
        <v>1858</v>
      </c>
      <c r="B1903">
        <v>8365589</v>
      </c>
      <c r="C1903">
        <f t="shared" si="29"/>
        <v>1.093097798988532</v>
      </c>
    </row>
    <row r="1904" spans="1:3" x14ac:dyDescent="0.2">
      <c r="A1904" t="s">
        <v>1859</v>
      </c>
      <c r="B1904">
        <v>8365925</v>
      </c>
      <c r="C1904">
        <f t="shared" si="29"/>
        <v>1.0771422465987606</v>
      </c>
    </row>
    <row r="1905" spans="1:3" x14ac:dyDescent="0.2">
      <c r="A1905" t="s">
        <v>1860</v>
      </c>
      <c r="B1905">
        <v>8364009</v>
      </c>
      <c r="C1905">
        <f t="shared" si="29"/>
        <v>1.1681268846309092</v>
      </c>
    </row>
    <row r="1906" spans="1:3" x14ac:dyDescent="0.2">
      <c r="A1906" t="s">
        <v>1861</v>
      </c>
      <c r="B1906">
        <v>8365218</v>
      </c>
      <c r="C1906">
        <f t="shared" si="29"/>
        <v>1.1107153880855711</v>
      </c>
    </row>
    <row r="1907" spans="1:3" x14ac:dyDescent="0.2">
      <c r="A1907" t="s">
        <v>1862</v>
      </c>
      <c r="B1907">
        <v>8363758</v>
      </c>
      <c r="C1907">
        <f t="shared" si="29"/>
        <v>1.1800460621601729</v>
      </c>
    </row>
    <row r="1908" spans="1:3" x14ac:dyDescent="0.2">
      <c r="A1908" t="s">
        <v>1863</v>
      </c>
      <c r="B1908">
        <v>8140554</v>
      </c>
      <c r="C1908">
        <f t="shared" si="29"/>
        <v>11.779281525274829</v>
      </c>
    </row>
    <row r="1909" spans="1:3" x14ac:dyDescent="0.2">
      <c r="A1909" t="s">
        <v>1864</v>
      </c>
      <c r="B1909">
        <v>8140294</v>
      </c>
      <c r="C1909">
        <f t="shared" si="29"/>
        <v>11.791628083671677</v>
      </c>
    </row>
    <row r="1910" spans="1:3" x14ac:dyDescent="0.2">
      <c r="A1910" t="s">
        <v>1865</v>
      </c>
      <c r="B1910">
        <v>8139505</v>
      </c>
      <c r="C1910">
        <f t="shared" si="29"/>
        <v>11.8290951397298</v>
      </c>
    </row>
    <row r="1911" spans="1:3" x14ac:dyDescent="0.2">
      <c r="A1911" t="s">
        <v>1866</v>
      </c>
      <c r="B1911">
        <v>8140258</v>
      </c>
      <c r="C1911">
        <f t="shared" si="29"/>
        <v>11.793337607142009</v>
      </c>
    </row>
    <row r="1912" spans="1:3" x14ac:dyDescent="0.2">
      <c r="A1912" t="s">
        <v>1867</v>
      </c>
      <c r="B1912">
        <v>8140004</v>
      </c>
      <c r="C1912">
        <f t="shared" si="29"/>
        <v>11.805399244960467</v>
      </c>
    </row>
    <row r="1913" spans="1:3" x14ac:dyDescent="0.2">
      <c r="A1913" t="s">
        <v>1868</v>
      </c>
      <c r="B1913">
        <v>8140089</v>
      </c>
      <c r="C1913">
        <f t="shared" si="29"/>
        <v>11.801362870099959</v>
      </c>
    </row>
    <row r="1914" spans="1:3" x14ac:dyDescent="0.2">
      <c r="A1914" t="s">
        <v>1869</v>
      </c>
      <c r="B1914">
        <v>8140630</v>
      </c>
      <c r="C1914">
        <f t="shared" si="29"/>
        <v>11.775672531281906</v>
      </c>
    </row>
    <row r="1915" spans="1:3" x14ac:dyDescent="0.2">
      <c r="A1915" t="s">
        <v>1870</v>
      </c>
      <c r="B1915">
        <v>8140398</v>
      </c>
      <c r="C1915">
        <f t="shared" si="29"/>
        <v>11.786689460312937</v>
      </c>
    </row>
    <row r="1916" spans="1:3" x14ac:dyDescent="0.2">
      <c r="A1916" t="s">
        <v>1871</v>
      </c>
      <c r="B1916">
        <v>8367296</v>
      </c>
      <c r="C1916">
        <f t="shared" si="29"/>
        <v>1.0120378944369257</v>
      </c>
    </row>
    <row r="1917" spans="1:3" x14ac:dyDescent="0.2">
      <c r="A1917" t="s">
        <v>1872</v>
      </c>
      <c r="B1917">
        <v>8368444</v>
      </c>
      <c r="C1917">
        <f t="shared" si="29"/>
        <v>0.95752309043854023</v>
      </c>
    </row>
    <row r="1918" spans="1:3" x14ac:dyDescent="0.2">
      <c r="A1918" t="s">
        <v>1873</v>
      </c>
      <c r="B1918">
        <v>8368614</v>
      </c>
      <c r="C1918">
        <f t="shared" si="29"/>
        <v>0.94945034071752499</v>
      </c>
    </row>
    <row r="1919" spans="1:3" x14ac:dyDescent="0.2">
      <c r="A1919" t="s">
        <v>1874</v>
      </c>
      <c r="B1919">
        <v>8369361</v>
      </c>
      <c r="C1919">
        <f t="shared" si="29"/>
        <v>0.91397772870812266</v>
      </c>
    </row>
    <row r="1920" spans="1:3" x14ac:dyDescent="0.2">
      <c r="A1920" t="s">
        <v>1875</v>
      </c>
      <c r="B1920">
        <v>8368869</v>
      </c>
      <c r="C1920">
        <f t="shared" si="29"/>
        <v>0.93734121613600208</v>
      </c>
    </row>
    <row r="1921" spans="1:3" x14ac:dyDescent="0.2">
      <c r="A1921" t="s">
        <v>1876</v>
      </c>
      <c r="B1921">
        <v>8369449</v>
      </c>
      <c r="C1921">
        <f t="shared" si="29"/>
        <v>0.90979889355842058</v>
      </c>
    </row>
    <row r="1922" spans="1:3" x14ac:dyDescent="0.2">
      <c r="A1922" t="s">
        <v>1877</v>
      </c>
      <c r="B1922">
        <v>8369388</v>
      </c>
      <c r="C1922">
        <f t="shared" si="29"/>
        <v>0.91269558610537316</v>
      </c>
    </row>
    <row r="1923" spans="1:3" x14ac:dyDescent="0.2">
      <c r="A1923" t="s">
        <v>1878</v>
      </c>
      <c r="B1923">
        <v>8368503</v>
      </c>
      <c r="C1923">
        <f t="shared" ref="C1923:C1948" si="30">(16777216-(B1923*2) )/42117</f>
        <v>0.95472137141771729</v>
      </c>
    </row>
    <row r="1924" spans="1:3" x14ac:dyDescent="0.2">
      <c r="A1924" t="s">
        <v>1879</v>
      </c>
      <c r="B1924">
        <v>8369382</v>
      </c>
      <c r="C1924">
        <f t="shared" si="30"/>
        <v>0.91298050668376185</v>
      </c>
    </row>
    <row r="1925" spans="1:3" x14ac:dyDescent="0.2">
      <c r="A1925" t="s">
        <v>1880</v>
      </c>
      <c r="B1925">
        <v>8369023</v>
      </c>
      <c r="C1925">
        <f t="shared" si="30"/>
        <v>0.9300282546240235</v>
      </c>
    </row>
    <row r="1926" spans="1:3" x14ac:dyDescent="0.2">
      <c r="A1926" t="s">
        <v>1881</v>
      </c>
      <c r="B1926">
        <v>8368709</v>
      </c>
      <c r="C1926">
        <f t="shared" si="30"/>
        <v>0.94493909822636935</v>
      </c>
    </row>
    <row r="1927" spans="1:3" x14ac:dyDescent="0.2">
      <c r="A1927" t="s">
        <v>1882</v>
      </c>
      <c r="B1927">
        <v>8368737</v>
      </c>
      <c r="C1927">
        <f t="shared" si="30"/>
        <v>0.94360946886055508</v>
      </c>
    </row>
    <row r="1928" spans="1:3" x14ac:dyDescent="0.2">
      <c r="A1928" t="s">
        <v>1883</v>
      </c>
      <c r="B1928">
        <v>8367743</v>
      </c>
      <c r="C1928">
        <f t="shared" si="30"/>
        <v>0.99081131134696199</v>
      </c>
    </row>
    <row r="1929" spans="1:3" x14ac:dyDescent="0.2">
      <c r="A1929" t="s">
        <v>1884</v>
      </c>
      <c r="B1929">
        <v>8366961</v>
      </c>
      <c r="C1929">
        <f t="shared" si="30"/>
        <v>1.0279459600636323</v>
      </c>
    </row>
    <row r="1930" spans="1:3" x14ac:dyDescent="0.2">
      <c r="A1930" t="s">
        <v>1885</v>
      </c>
      <c r="B1930">
        <v>8367062</v>
      </c>
      <c r="C1930">
        <f t="shared" si="30"/>
        <v>1.0231497969940879</v>
      </c>
    </row>
    <row r="1931" spans="1:3" x14ac:dyDescent="0.2">
      <c r="A1931" t="s">
        <v>1886</v>
      </c>
      <c r="B1931">
        <v>8367225</v>
      </c>
      <c r="C1931">
        <f t="shared" si="30"/>
        <v>1.0154094546145263</v>
      </c>
    </row>
    <row r="1932" spans="1:3" x14ac:dyDescent="0.2">
      <c r="A1932" t="s">
        <v>1887</v>
      </c>
      <c r="B1932">
        <v>8366569</v>
      </c>
      <c r="C1932">
        <f t="shared" si="30"/>
        <v>1.0465607711850322</v>
      </c>
    </row>
    <row r="1933" spans="1:3" x14ac:dyDescent="0.2">
      <c r="A1933" t="s">
        <v>1888</v>
      </c>
      <c r="B1933">
        <v>8366462</v>
      </c>
      <c r="C1933">
        <f t="shared" si="30"/>
        <v>1.0516418548329654</v>
      </c>
    </row>
    <row r="1934" spans="1:3" x14ac:dyDescent="0.2">
      <c r="A1934" t="s">
        <v>1889</v>
      </c>
      <c r="B1934">
        <v>8365359</v>
      </c>
      <c r="C1934">
        <f t="shared" si="30"/>
        <v>1.1040197544934349</v>
      </c>
    </row>
    <row r="1935" spans="1:3" x14ac:dyDescent="0.2">
      <c r="A1935" t="s">
        <v>1890</v>
      </c>
      <c r="B1935">
        <v>8366229</v>
      </c>
      <c r="C1935">
        <f t="shared" si="30"/>
        <v>1.0627062706270627</v>
      </c>
    </row>
    <row r="1936" spans="1:3" x14ac:dyDescent="0.2">
      <c r="A1936" t="s">
        <v>1891</v>
      </c>
      <c r="B1936">
        <v>8366351</v>
      </c>
      <c r="C1936">
        <f t="shared" si="30"/>
        <v>1.0569128855331575</v>
      </c>
    </row>
    <row r="1937" spans="1:3" x14ac:dyDescent="0.2">
      <c r="A1937" t="s">
        <v>1892</v>
      </c>
      <c r="B1937">
        <v>8366463</v>
      </c>
      <c r="C1937">
        <f t="shared" si="30"/>
        <v>1.0515943680699005</v>
      </c>
    </row>
    <row r="1938" spans="1:3" x14ac:dyDescent="0.2">
      <c r="A1938" t="s">
        <v>1893</v>
      </c>
      <c r="B1938">
        <v>8366264</v>
      </c>
      <c r="C1938">
        <f t="shared" si="30"/>
        <v>1.061044233919795</v>
      </c>
    </row>
    <row r="1939" spans="1:3" x14ac:dyDescent="0.2">
      <c r="A1939" t="s">
        <v>1894</v>
      </c>
      <c r="B1939">
        <v>8366666</v>
      </c>
      <c r="C1939">
        <f t="shared" si="30"/>
        <v>1.0419545551677469</v>
      </c>
    </row>
    <row r="1940" spans="1:3" x14ac:dyDescent="0.2">
      <c r="A1940" t="s">
        <v>1895</v>
      </c>
      <c r="B1940">
        <v>8364930</v>
      </c>
      <c r="C1940">
        <f t="shared" si="30"/>
        <v>1.1243915758482323</v>
      </c>
    </row>
    <row r="1941" spans="1:3" x14ac:dyDescent="0.2">
      <c r="A1941" t="s">
        <v>1896</v>
      </c>
      <c r="B1941">
        <v>8364829</v>
      </c>
      <c r="C1941">
        <f t="shared" si="30"/>
        <v>1.1291877389177767</v>
      </c>
    </row>
    <row r="1942" spans="1:3" x14ac:dyDescent="0.2">
      <c r="A1942" t="s">
        <v>1897</v>
      </c>
      <c r="B1942">
        <v>8363882</v>
      </c>
      <c r="C1942">
        <f t="shared" si="30"/>
        <v>1.1741577035401383</v>
      </c>
    </row>
    <row r="1943" spans="1:3" x14ac:dyDescent="0.2">
      <c r="A1943" t="s">
        <v>1898</v>
      </c>
      <c r="B1943">
        <v>8364768</v>
      </c>
      <c r="C1943">
        <f t="shared" si="30"/>
        <v>1.1320844314647291</v>
      </c>
    </row>
    <row r="1944" spans="1:3" x14ac:dyDescent="0.2">
      <c r="A1944" t="s">
        <v>1899</v>
      </c>
      <c r="B1944">
        <v>8363691</v>
      </c>
      <c r="C1944">
        <f t="shared" si="30"/>
        <v>1.1832276752855142</v>
      </c>
    </row>
    <row r="1945" spans="1:3" x14ac:dyDescent="0.2">
      <c r="A1945" t="s">
        <v>1900</v>
      </c>
      <c r="B1945">
        <v>8364608</v>
      </c>
      <c r="C1945">
        <f t="shared" si="30"/>
        <v>1.1396823135550964</v>
      </c>
    </row>
    <row r="1946" spans="1:3" x14ac:dyDescent="0.2">
      <c r="A1946" t="s">
        <v>1901</v>
      </c>
      <c r="B1946">
        <v>8364460</v>
      </c>
      <c r="C1946">
        <f t="shared" si="30"/>
        <v>1.1467103544886863</v>
      </c>
    </row>
    <row r="1947" spans="1:3" x14ac:dyDescent="0.2">
      <c r="A1947" t="s">
        <v>1902</v>
      </c>
      <c r="B1947">
        <v>8365803</v>
      </c>
      <c r="C1947">
        <f t="shared" si="30"/>
        <v>1.0829356316926657</v>
      </c>
    </row>
    <row r="1948" spans="1:3" x14ac:dyDescent="0.2">
      <c r="A1948" t="s">
        <v>1903</v>
      </c>
      <c r="B1948">
        <v>8365581</v>
      </c>
      <c r="C1948">
        <f t="shared" si="30"/>
        <v>1.0934776930930503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37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1978</v>
      </c>
      <c r="B2" t="s">
        <v>1979</v>
      </c>
    </row>
    <row r="3" spans="1:2" x14ac:dyDescent="0.2">
      <c r="A3" t="s">
        <v>2</v>
      </c>
      <c r="B3" t="s">
        <v>1980</v>
      </c>
    </row>
    <row r="4" spans="1:2" x14ac:dyDescent="0.2">
      <c r="A4" t="s">
        <v>3</v>
      </c>
      <c r="B4" t="s">
        <v>1981</v>
      </c>
    </row>
    <row r="5" spans="1:2" x14ac:dyDescent="0.2">
      <c r="A5" t="s">
        <v>1982</v>
      </c>
      <c r="B5" t="s">
        <v>1983</v>
      </c>
    </row>
    <row r="6" spans="1:2" x14ac:dyDescent="0.2">
      <c r="A6" t="s">
        <v>4</v>
      </c>
      <c r="B6" t="s">
        <v>1984</v>
      </c>
    </row>
    <row r="7" spans="1:2" x14ac:dyDescent="0.2">
      <c r="A7" t="s">
        <v>1985</v>
      </c>
      <c r="B7" t="s">
        <v>1986</v>
      </c>
    </row>
    <row r="8" spans="1:2" x14ac:dyDescent="0.2">
      <c r="A8" t="s">
        <v>1987</v>
      </c>
      <c r="B8" t="s">
        <v>1988</v>
      </c>
    </row>
    <row r="9" spans="1:2" x14ac:dyDescent="0.2">
      <c r="A9" t="s">
        <v>5</v>
      </c>
      <c r="B9" t="s">
        <v>1989</v>
      </c>
    </row>
    <row r="10" spans="1:2" x14ac:dyDescent="0.2">
      <c r="A10" t="s">
        <v>1990</v>
      </c>
      <c r="B10" t="s">
        <v>1991</v>
      </c>
    </row>
    <row r="11" spans="1:2" x14ac:dyDescent="0.2">
      <c r="A11" t="s">
        <v>6</v>
      </c>
      <c r="B11" t="s">
        <v>1992</v>
      </c>
    </row>
    <row r="12" spans="1:2" x14ac:dyDescent="0.2">
      <c r="A12" t="s">
        <v>7</v>
      </c>
      <c r="B12" t="s">
        <v>1993</v>
      </c>
    </row>
    <row r="13" spans="1:2" x14ac:dyDescent="0.2">
      <c r="A13" t="s">
        <v>1994</v>
      </c>
      <c r="B13" t="s">
        <v>1995</v>
      </c>
    </row>
    <row r="14" spans="1:2" x14ac:dyDescent="0.2">
      <c r="A14" t="s">
        <v>8</v>
      </c>
      <c r="B14" t="s">
        <v>1996</v>
      </c>
    </row>
    <row r="15" spans="1:2" x14ac:dyDescent="0.2">
      <c r="A15" t="s">
        <v>1997</v>
      </c>
      <c r="B15" t="s">
        <v>1998</v>
      </c>
    </row>
    <row r="16" spans="1:2" x14ac:dyDescent="0.2">
      <c r="A16" t="s">
        <v>1999</v>
      </c>
      <c r="B16" t="s">
        <v>2000</v>
      </c>
    </row>
    <row r="17" spans="1:2" x14ac:dyDescent="0.2">
      <c r="A17" t="s">
        <v>9</v>
      </c>
      <c r="B17" t="s">
        <v>2001</v>
      </c>
    </row>
    <row r="18" spans="1:2" x14ac:dyDescent="0.2">
      <c r="A18" t="s">
        <v>2002</v>
      </c>
      <c r="B18" t="s">
        <v>2003</v>
      </c>
    </row>
    <row r="19" spans="1:2" x14ac:dyDescent="0.2">
      <c r="A19" t="s">
        <v>2004</v>
      </c>
      <c r="B19" t="s">
        <v>2005</v>
      </c>
    </row>
    <row r="20" spans="1:2" x14ac:dyDescent="0.2">
      <c r="A20" t="s">
        <v>10</v>
      </c>
      <c r="B20" t="s">
        <v>2006</v>
      </c>
    </row>
    <row r="21" spans="1:2" x14ac:dyDescent="0.2">
      <c r="A21" t="s">
        <v>2007</v>
      </c>
      <c r="B21" t="s">
        <v>2008</v>
      </c>
    </row>
    <row r="22" spans="1:2" x14ac:dyDescent="0.2">
      <c r="A22" t="s">
        <v>11</v>
      </c>
      <c r="B22" t="s">
        <v>2009</v>
      </c>
    </row>
    <row r="23" spans="1:2" x14ac:dyDescent="0.2">
      <c r="A23" t="s">
        <v>12</v>
      </c>
      <c r="B23" t="s">
        <v>2010</v>
      </c>
    </row>
    <row r="24" spans="1:2" x14ac:dyDescent="0.2">
      <c r="A24" t="s">
        <v>2011</v>
      </c>
      <c r="B24" t="s">
        <v>2012</v>
      </c>
    </row>
    <row r="25" spans="1:2" x14ac:dyDescent="0.2">
      <c r="A25" t="s">
        <v>13</v>
      </c>
      <c r="B25" t="s">
        <v>2013</v>
      </c>
    </row>
    <row r="26" spans="1:2" x14ac:dyDescent="0.2">
      <c r="A26" t="s">
        <v>2014</v>
      </c>
      <c r="B26" t="s">
        <v>2015</v>
      </c>
    </row>
    <row r="27" spans="1:2" x14ac:dyDescent="0.2">
      <c r="A27" t="s">
        <v>2016</v>
      </c>
      <c r="B27" t="s">
        <v>2017</v>
      </c>
    </row>
    <row r="28" spans="1:2" x14ac:dyDescent="0.2">
      <c r="A28" t="s">
        <v>14</v>
      </c>
      <c r="B28" t="s">
        <v>2018</v>
      </c>
    </row>
    <row r="29" spans="1:2" x14ac:dyDescent="0.2">
      <c r="A29" t="s">
        <v>2019</v>
      </c>
      <c r="B29" t="s">
        <v>2020</v>
      </c>
    </row>
    <row r="30" spans="1:2" x14ac:dyDescent="0.2">
      <c r="A30" t="s">
        <v>2021</v>
      </c>
      <c r="B30" t="s">
        <v>2022</v>
      </c>
    </row>
    <row r="31" spans="1:2" x14ac:dyDescent="0.2">
      <c r="A31" t="s">
        <v>15</v>
      </c>
      <c r="B31" t="s">
        <v>2023</v>
      </c>
    </row>
    <row r="32" spans="1:2" x14ac:dyDescent="0.2">
      <c r="A32" t="s">
        <v>2024</v>
      </c>
      <c r="B32" t="s">
        <v>2025</v>
      </c>
    </row>
    <row r="33" spans="1:2" x14ac:dyDescent="0.2">
      <c r="A33" t="s">
        <v>16</v>
      </c>
      <c r="B33" t="s">
        <v>2026</v>
      </c>
    </row>
    <row r="34" spans="1:2" x14ac:dyDescent="0.2">
      <c r="A34" t="s">
        <v>2027</v>
      </c>
      <c r="B34" t="s">
        <v>2028</v>
      </c>
    </row>
    <row r="35" spans="1:2" x14ac:dyDescent="0.2">
      <c r="A35" t="s">
        <v>2029</v>
      </c>
      <c r="B35" t="s">
        <v>2030</v>
      </c>
    </row>
    <row r="36" spans="1:2" x14ac:dyDescent="0.2">
      <c r="A36" t="s">
        <v>17</v>
      </c>
      <c r="B36" t="s">
        <v>2031</v>
      </c>
    </row>
    <row r="37" spans="1:2" x14ac:dyDescent="0.2">
      <c r="A37" t="s">
        <v>2032</v>
      </c>
      <c r="B37" t="s">
        <v>2033</v>
      </c>
    </row>
    <row r="38" spans="1:2" x14ac:dyDescent="0.2">
      <c r="A38" t="s">
        <v>2034</v>
      </c>
      <c r="B38" t="s">
        <v>2035</v>
      </c>
    </row>
    <row r="39" spans="1:2" x14ac:dyDescent="0.2">
      <c r="A39" t="s">
        <v>18</v>
      </c>
      <c r="B39" t="s">
        <v>2036</v>
      </c>
    </row>
    <row r="40" spans="1:2" x14ac:dyDescent="0.2">
      <c r="A40" t="s">
        <v>2037</v>
      </c>
      <c r="B40" t="s">
        <v>2038</v>
      </c>
    </row>
    <row r="41" spans="1:2" x14ac:dyDescent="0.2">
      <c r="A41" t="s">
        <v>19</v>
      </c>
      <c r="B41" t="s">
        <v>2039</v>
      </c>
    </row>
    <row r="42" spans="1:2" x14ac:dyDescent="0.2">
      <c r="A42" t="s">
        <v>20</v>
      </c>
      <c r="B42" t="s">
        <v>2040</v>
      </c>
    </row>
    <row r="43" spans="1:2" x14ac:dyDescent="0.2">
      <c r="A43" t="s">
        <v>2041</v>
      </c>
      <c r="B43" t="s">
        <v>2042</v>
      </c>
    </row>
    <row r="44" spans="1:2" x14ac:dyDescent="0.2">
      <c r="A44" t="s">
        <v>21</v>
      </c>
      <c r="B44" t="s">
        <v>2043</v>
      </c>
    </row>
    <row r="45" spans="1:2" x14ac:dyDescent="0.2">
      <c r="A45" t="s">
        <v>2044</v>
      </c>
      <c r="B45" t="s">
        <v>2045</v>
      </c>
    </row>
    <row r="46" spans="1:2" x14ac:dyDescent="0.2">
      <c r="A46" t="s">
        <v>2046</v>
      </c>
      <c r="B46" t="s">
        <v>2047</v>
      </c>
    </row>
    <row r="47" spans="1:2" x14ac:dyDescent="0.2">
      <c r="A47" t="s">
        <v>22</v>
      </c>
      <c r="B47" t="s">
        <v>2048</v>
      </c>
    </row>
    <row r="48" spans="1:2" x14ac:dyDescent="0.2">
      <c r="A48" t="s">
        <v>2049</v>
      </c>
      <c r="B48" t="s">
        <v>2050</v>
      </c>
    </row>
    <row r="49" spans="1:2" x14ac:dyDescent="0.2">
      <c r="A49" t="s">
        <v>23</v>
      </c>
      <c r="B49" t="s">
        <v>2051</v>
      </c>
    </row>
    <row r="50" spans="1:2" x14ac:dyDescent="0.2">
      <c r="A50" t="s">
        <v>2052</v>
      </c>
      <c r="B50" t="s">
        <v>2053</v>
      </c>
    </row>
    <row r="51" spans="1:2" x14ac:dyDescent="0.2">
      <c r="A51" t="s">
        <v>24</v>
      </c>
      <c r="B51" t="s">
        <v>2054</v>
      </c>
    </row>
    <row r="52" spans="1:2" x14ac:dyDescent="0.2">
      <c r="A52" t="s">
        <v>25</v>
      </c>
      <c r="B52" t="s">
        <v>2055</v>
      </c>
    </row>
    <row r="53" spans="1:2" x14ac:dyDescent="0.2">
      <c r="A53" t="s">
        <v>2056</v>
      </c>
      <c r="B53" t="s">
        <v>2057</v>
      </c>
    </row>
    <row r="54" spans="1:2" x14ac:dyDescent="0.2">
      <c r="A54" t="s">
        <v>26</v>
      </c>
      <c r="B54" t="s">
        <v>2058</v>
      </c>
    </row>
    <row r="55" spans="1:2" x14ac:dyDescent="0.2">
      <c r="A55" t="s">
        <v>2059</v>
      </c>
      <c r="B55" t="s">
        <v>2060</v>
      </c>
    </row>
    <row r="56" spans="1:2" x14ac:dyDescent="0.2">
      <c r="A56" t="s">
        <v>2061</v>
      </c>
      <c r="B56" t="s">
        <v>2062</v>
      </c>
    </row>
    <row r="57" spans="1:2" x14ac:dyDescent="0.2">
      <c r="A57" t="s">
        <v>27</v>
      </c>
      <c r="B57" t="s">
        <v>2063</v>
      </c>
    </row>
    <row r="58" spans="1:2" x14ac:dyDescent="0.2">
      <c r="A58" t="s">
        <v>2064</v>
      </c>
      <c r="B58" t="s">
        <v>2065</v>
      </c>
    </row>
    <row r="59" spans="1:2" x14ac:dyDescent="0.2">
      <c r="A59" t="s">
        <v>2066</v>
      </c>
      <c r="B59" t="s">
        <v>2067</v>
      </c>
    </row>
    <row r="60" spans="1:2" x14ac:dyDescent="0.2">
      <c r="A60" t="s">
        <v>28</v>
      </c>
      <c r="B60" t="s">
        <v>2068</v>
      </c>
    </row>
    <row r="61" spans="1:2" x14ac:dyDescent="0.2">
      <c r="A61" t="s">
        <v>2069</v>
      </c>
      <c r="B61" t="s">
        <v>2070</v>
      </c>
    </row>
    <row r="62" spans="1:2" x14ac:dyDescent="0.2">
      <c r="A62" t="s">
        <v>29</v>
      </c>
      <c r="B62" t="s">
        <v>2071</v>
      </c>
    </row>
    <row r="63" spans="1:2" x14ac:dyDescent="0.2">
      <c r="A63" t="s">
        <v>2072</v>
      </c>
      <c r="B63" t="s">
        <v>2073</v>
      </c>
    </row>
    <row r="64" spans="1:2" x14ac:dyDescent="0.2">
      <c r="A64" t="s">
        <v>2074</v>
      </c>
      <c r="B64" t="s">
        <v>2075</v>
      </c>
    </row>
    <row r="65" spans="1:2" x14ac:dyDescent="0.2">
      <c r="A65" t="s">
        <v>30</v>
      </c>
      <c r="B65" t="s">
        <v>2076</v>
      </c>
    </row>
    <row r="66" spans="1:2" x14ac:dyDescent="0.2">
      <c r="A66" t="s">
        <v>2077</v>
      </c>
      <c r="B66" t="s">
        <v>2078</v>
      </c>
    </row>
    <row r="67" spans="1:2" x14ac:dyDescent="0.2">
      <c r="A67" t="s">
        <v>2079</v>
      </c>
      <c r="B67" t="s">
        <v>2080</v>
      </c>
    </row>
    <row r="68" spans="1:2" x14ac:dyDescent="0.2">
      <c r="A68" t="s">
        <v>31</v>
      </c>
      <c r="B68" t="s">
        <v>2081</v>
      </c>
    </row>
    <row r="69" spans="1:2" x14ac:dyDescent="0.2">
      <c r="A69" t="s">
        <v>2082</v>
      </c>
      <c r="B69" t="s">
        <v>2083</v>
      </c>
    </row>
    <row r="70" spans="1:2" x14ac:dyDescent="0.2">
      <c r="A70" t="s">
        <v>2084</v>
      </c>
      <c r="B70" t="s">
        <v>2085</v>
      </c>
    </row>
    <row r="71" spans="1:2" x14ac:dyDescent="0.2">
      <c r="A71" t="s">
        <v>2086</v>
      </c>
      <c r="B71" t="s">
        <v>2087</v>
      </c>
    </row>
    <row r="72" spans="1:2" x14ac:dyDescent="0.2">
      <c r="A72" t="s">
        <v>2088</v>
      </c>
      <c r="B72" t="s">
        <v>2087</v>
      </c>
    </row>
    <row r="73" spans="1:2" x14ac:dyDescent="0.2">
      <c r="A73" t="s">
        <v>2089</v>
      </c>
      <c r="B73" t="s">
        <v>2087</v>
      </c>
    </row>
    <row r="74" spans="1:2" x14ac:dyDescent="0.2">
      <c r="A74" t="s">
        <v>2090</v>
      </c>
      <c r="B74" t="s">
        <v>2087</v>
      </c>
    </row>
    <row r="75" spans="1:2" x14ac:dyDescent="0.2">
      <c r="A75" t="s">
        <v>2091</v>
      </c>
      <c r="B75" t="s">
        <v>2087</v>
      </c>
    </row>
    <row r="76" spans="1:2" x14ac:dyDescent="0.2">
      <c r="A76" t="s">
        <v>2092</v>
      </c>
      <c r="B76" t="s">
        <v>2087</v>
      </c>
    </row>
    <row r="77" spans="1:2" x14ac:dyDescent="0.2">
      <c r="A77" t="s">
        <v>2093</v>
      </c>
      <c r="B77" t="s">
        <v>2087</v>
      </c>
    </row>
    <row r="78" spans="1:2" x14ac:dyDescent="0.2">
      <c r="A78" t="s">
        <v>2094</v>
      </c>
      <c r="B78" t="s">
        <v>2087</v>
      </c>
    </row>
    <row r="79" spans="1:2" x14ac:dyDescent="0.2">
      <c r="A79" t="s">
        <v>2095</v>
      </c>
      <c r="B79" t="s">
        <v>2087</v>
      </c>
    </row>
    <row r="80" spans="1:2" x14ac:dyDescent="0.2">
      <c r="A80" t="s">
        <v>1904</v>
      </c>
      <c r="B80" t="s">
        <v>2096</v>
      </c>
    </row>
    <row r="81" spans="1:2" x14ac:dyDescent="0.2">
      <c r="A81" t="s">
        <v>1905</v>
      </c>
      <c r="B81" t="s">
        <v>2096</v>
      </c>
    </row>
    <row r="82" spans="1:2" x14ac:dyDescent="0.2">
      <c r="A82" t="s">
        <v>1906</v>
      </c>
      <c r="B82" t="s">
        <v>2096</v>
      </c>
    </row>
    <row r="83" spans="1:2" x14ac:dyDescent="0.2">
      <c r="A83" t="s">
        <v>1907</v>
      </c>
      <c r="B83" t="s">
        <v>2096</v>
      </c>
    </row>
    <row r="84" spans="1:2" x14ac:dyDescent="0.2">
      <c r="A84" t="s">
        <v>1908</v>
      </c>
      <c r="B84" t="s">
        <v>2096</v>
      </c>
    </row>
    <row r="85" spans="1:2" x14ac:dyDescent="0.2">
      <c r="A85" t="s">
        <v>1909</v>
      </c>
      <c r="B85" t="s">
        <v>2096</v>
      </c>
    </row>
    <row r="86" spans="1:2" x14ac:dyDescent="0.2">
      <c r="A86" t="s">
        <v>1910</v>
      </c>
      <c r="B86" t="s">
        <v>2096</v>
      </c>
    </row>
    <row r="87" spans="1:2" x14ac:dyDescent="0.2">
      <c r="A87" t="s">
        <v>1911</v>
      </c>
      <c r="B87" t="s">
        <v>2096</v>
      </c>
    </row>
    <row r="88" spans="1:2" x14ac:dyDescent="0.2">
      <c r="A88" t="s">
        <v>1912</v>
      </c>
      <c r="B88" t="s">
        <v>2096</v>
      </c>
    </row>
    <row r="89" spans="1:2" x14ac:dyDescent="0.2">
      <c r="A89" t="s">
        <v>1913</v>
      </c>
      <c r="B89" t="s">
        <v>2096</v>
      </c>
    </row>
    <row r="90" spans="1:2" x14ac:dyDescent="0.2">
      <c r="A90" t="s">
        <v>1914</v>
      </c>
      <c r="B90" t="s">
        <v>2096</v>
      </c>
    </row>
    <row r="91" spans="1:2" x14ac:dyDescent="0.2">
      <c r="A91" t="s">
        <v>1915</v>
      </c>
      <c r="B91" t="s">
        <v>2096</v>
      </c>
    </row>
    <row r="92" spans="1:2" x14ac:dyDescent="0.2">
      <c r="A92" t="s">
        <v>1916</v>
      </c>
      <c r="B92" t="s">
        <v>2096</v>
      </c>
    </row>
    <row r="93" spans="1:2" x14ac:dyDescent="0.2">
      <c r="A93" t="s">
        <v>1917</v>
      </c>
      <c r="B93" t="s">
        <v>2096</v>
      </c>
    </row>
    <row r="94" spans="1:2" x14ac:dyDescent="0.2">
      <c r="A94" t="s">
        <v>1918</v>
      </c>
      <c r="B94" t="s">
        <v>2096</v>
      </c>
    </row>
    <row r="95" spans="1:2" x14ac:dyDescent="0.2">
      <c r="A95" t="s">
        <v>1919</v>
      </c>
      <c r="B95" t="s">
        <v>2096</v>
      </c>
    </row>
    <row r="96" spans="1:2" x14ac:dyDescent="0.2">
      <c r="A96" t="s">
        <v>1920</v>
      </c>
      <c r="B96" t="s">
        <v>2096</v>
      </c>
    </row>
    <row r="97" spans="1:2" x14ac:dyDescent="0.2">
      <c r="A97" t="s">
        <v>1921</v>
      </c>
      <c r="B97" t="s">
        <v>2096</v>
      </c>
    </row>
    <row r="98" spans="1:2" x14ac:dyDescent="0.2">
      <c r="A98" t="s">
        <v>1922</v>
      </c>
      <c r="B98" t="s">
        <v>2096</v>
      </c>
    </row>
    <row r="99" spans="1:2" x14ac:dyDescent="0.2">
      <c r="A99" t="s">
        <v>1923</v>
      </c>
      <c r="B99" t="s">
        <v>2096</v>
      </c>
    </row>
    <row r="100" spans="1:2" x14ac:dyDescent="0.2">
      <c r="A100" t="s">
        <v>1924</v>
      </c>
      <c r="B100" t="s">
        <v>2096</v>
      </c>
    </row>
    <row r="101" spans="1:2" x14ac:dyDescent="0.2">
      <c r="A101" t="s">
        <v>1925</v>
      </c>
      <c r="B101" t="s">
        <v>2096</v>
      </c>
    </row>
    <row r="102" spans="1:2" x14ac:dyDescent="0.2">
      <c r="A102" t="s">
        <v>1926</v>
      </c>
      <c r="B102" t="s">
        <v>2096</v>
      </c>
    </row>
    <row r="103" spans="1:2" x14ac:dyDescent="0.2">
      <c r="A103" t="s">
        <v>1927</v>
      </c>
      <c r="B103" t="s">
        <v>2096</v>
      </c>
    </row>
    <row r="104" spans="1:2" x14ac:dyDescent="0.2">
      <c r="A104" t="s">
        <v>1928</v>
      </c>
      <c r="B104" t="s">
        <v>2096</v>
      </c>
    </row>
    <row r="105" spans="1:2" x14ac:dyDescent="0.2">
      <c r="A105" t="s">
        <v>1929</v>
      </c>
      <c r="B105" t="s">
        <v>2096</v>
      </c>
    </row>
    <row r="106" spans="1:2" x14ac:dyDescent="0.2">
      <c r="A106" t="s">
        <v>1930</v>
      </c>
      <c r="B106" t="s">
        <v>2096</v>
      </c>
    </row>
    <row r="107" spans="1:2" x14ac:dyDescent="0.2">
      <c r="A107" t="s">
        <v>1931</v>
      </c>
      <c r="B107" t="s">
        <v>2096</v>
      </c>
    </row>
    <row r="108" spans="1:2" x14ac:dyDescent="0.2">
      <c r="A108" t="s">
        <v>1932</v>
      </c>
      <c r="B108" t="s">
        <v>2096</v>
      </c>
    </row>
    <row r="109" spans="1:2" x14ac:dyDescent="0.2">
      <c r="A109" t="s">
        <v>1933</v>
      </c>
      <c r="B109" t="s">
        <v>2096</v>
      </c>
    </row>
    <row r="110" spans="1:2" x14ac:dyDescent="0.2">
      <c r="A110" t="s">
        <v>1934</v>
      </c>
      <c r="B110" t="s">
        <v>2096</v>
      </c>
    </row>
    <row r="111" spans="1:2" x14ac:dyDescent="0.2">
      <c r="A111" t="s">
        <v>1935</v>
      </c>
      <c r="B111" t="s">
        <v>2096</v>
      </c>
    </row>
    <row r="112" spans="1:2" x14ac:dyDescent="0.2">
      <c r="A112" t="s">
        <v>1936</v>
      </c>
      <c r="B112" t="s">
        <v>2096</v>
      </c>
    </row>
    <row r="113" spans="1:2" x14ac:dyDescent="0.2">
      <c r="A113" t="s">
        <v>1937</v>
      </c>
      <c r="B113" t="s">
        <v>2096</v>
      </c>
    </row>
    <row r="114" spans="1:2" x14ac:dyDescent="0.2">
      <c r="A114" t="s">
        <v>1938</v>
      </c>
      <c r="B114" t="s">
        <v>2096</v>
      </c>
    </row>
    <row r="115" spans="1:2" x14ac:dyDescent="0.2">
      <c r="A115" t="s">
        <v>1939</v>
      </c>
      <c r="B115" t="s">
        <v>2096</v>
      </c>
    </row>
    <row r="116" spans="1:2" x14ac:dyDescent="0.2">
      <c r="A116" t="s">
        <v>1940</v>
      </c>
      <c r="B116" t="s">
        <v>2096</v>
      </c>
    </row>
    <row r="117" spans="1:2" x14ac:dyDescent="0.2">
      <c r="A117" t="s">
        <v>1941</v>
      </c>
      <c r="B117" t="s">
        <v>2096</v>
      </c>
    </row>
    <row r="118" spans="1:2" x14ac:dyDescent="0.2">
      <c r="A118" t="s">
        <v>1942</v>
      </c>
      <c r="B118" t="s">
        <v>2096</v>
      </c>
    </row>
    <row r="119" spans="1:2" x14ac:dyDescent="0.2">
      <c r="A119" t="s">
        <v>1943</v>
      </c>
      <c r="B119" t="s">
        <v>2096</v>
      </c>
    </row>
    <row r="120" spans="1:2" x14ac:dyDescent="0.2">
      <c r="A120" t="s">
        <v>1944</v>
      </c>
      <c r="B120" t="s">
        <v>2096</v>
      </c>
    </row>
    <row r="121" spans="1:2" x14ac:dyDescent="0.2">
      <c r="A121" t="s">
        <v>1945</v>
      </c>
      <c r="B121" t="s">
        <v>2096</v>
      </c>
    </row>
    <row r="122" spans="1:2" x14ac:dyDescent="0.2">
      <c r="A122" t="s">
        <v>1946</v>
      </c>
      <c r="B122" t="s">
        <v>2096</v>
      </c>
    </row>
    <row r="123" spans="1:2" x14ac:dyDescent="0.2">
      <c r="A123" t="s">
        <v>1947</v>
      </c>
      <c r="B123" t="s">
        <v>2096</v>
      </c>
    </row>
    <row r="124" spans="1:2" x14ac:dyDescent="0.2">
      <c r="A124" t="s">
        <v>1948</v>
      </c>
      <c r="B124" t="s">
        <v>2096</v>
      </c>
    </row>
    <row r="125" spans="1:2" x14ac:dyDescent="0.2">
      <c r="A125" t="s">
        <v>1949</v>
      </c>
      <c r="B125" t="s">
        <v>2096</v>
      </c>
    </row>
    <row r="126" spans="1:2" x14ac:dyDescent="0.2">
      <c r="A126" t="s">
        <v>1950</v>
      </c>
      <c r="B126" t="s">
        <v>2096</v>
      </c>
    </row>
    <row r="127" spans="1:2" x14ac:dyDescent="0.2">
      <c r="A127" t="s">
        <v>1951</v>
      </c>
      <c r="B127" t="s">
        <v>2096</v>
      </c>
    </row>
    <row r="128" spans="1:2" x14ac:dyDescent="0.2">
      <c r="A128" t="s">
        <v>1952</v>
      </c>
      <c r="B128" t="s">
        <v>2096</v>
      </c>
    </row>
    <row r="129" spans="1:2" x14ac:dyDescent="0.2">
      <c r="A129" t="s">
        <v>1953</v>
      </c>
      <c r="B129" t="s">
        <v>2096</v>
      </c>
    </row>
    <row r="130" spans="1:2" x14ac:dyDescent="0.2">
      <c r="A130" t="s">
        <v>1954</v>
      </c>
      <c r="B130" t="s">
        <v>2096</v>
      </c>
    </row>
    <row r="131" spans="1:2" x14ac:dyDescent="0.2">
      <c r="A131" t="s">
        <v>1955</v>
      </c>
      <c r="B131" t="s">
        <v>2096</v>
      </c>
    </row>
    <row r="132" spans="1:2" x14ac:dyDescent="0.2">
      <c r="A132" t="s">
        <v>1956</v>
      </c>
      <c r="B132" t="s">
        <v>2096</v>
      </c>
    </row>
    <row r="133" spans="1:2" x14ac:dyDescent="0.2">
      <c r="A133" t="s">
        <v>1957</v>
      </c>
      <c r="B133" t="s">
        <v>2096</v>
      </c>
    </row>
    <row r="134" spans="1:2" x14ac:dyDescent="0.2">
      <c r="A134" t="s">
        <v>1958</v>
      </c>
      <c r="B134" t="s">
        <v>2097</v>
      </c>
    </row>
    <row r="135" spans="1:2" x14ac:dyDescent="0.2">
      <c r="A135" t="s">
        <v>32</v>
      </c>
      <c r="B135" t="s">
        <v>2096</v>
      </c>
    </row>
    <row r="136" spans="1:2" x14ac:dyDescent="0.2">
      <c r="A136" t="s">
        <v>33</v>
      </c>
      <c r="B136" t="s">
        <v>2096</v>
      </c>
    </row>
    <row r="137" spans="1:2" x14ac:dyDescent="0.2">
      <c r="A137" t="s">
        <v>34</v>
      </c>
      <c r="B137" t="s">
        <v>2096</v>
      </c>
    </row>
    <row r="138" spans="1:2" x14ac:dyDescent="0.2">
      <c r="A138" t="s">
        <v>35</v>
      </c>
      <c r="B138" t="s">
        <v>2096</v>
      </c>
    </row>
    <row r="139" spans="1:2" x14ac:dyDescent="0.2">
      <c r="A139" t="s">
        <v>36</v>
      </c>
      <c r="B139" t="s">
        <v>2096</v>
      </c>
    </row>
    <row r="140" spans="1:2" x14ac:dyDescent="0.2">
      <c r="A140" t="s">
        <v>1959</v>
      </c>
      <c r="B140" t="s">
        <v>2096</v>
      </c>
    </row>
    <row r="141" spans="1:2" x14ac:dyDescent="0.2">
      <c r="A141" t="s">
        <v>37</v>
      </c>
      <c r="B141" t="s">
        <v>2096</v>
      </c>
    </row>
    <row r="142" spans="1:2" x14ac:dyDescent="0.2">
      <c r="A142" t="s">
        <v>38</v>
      </c>
      <c r="B142" t="s">
        <v>2096</v>
      </c>
    </row>
    <row r="143" spans="1:2" x14ac:dyDescent="0.2">
      <c r="A143" t="s">
        <v>39</v>
      </c>
      <c r="B143" t="s">
        <v>2096</v>
      </c>
    </row>
    <row r="144" spans="1:2" x14ac:dyDescent="0.2">
      <c r="A144" t="s">
        <v>1960</v>
      </c>
      <c r="B144" t="s">
        <v>2096</v>
      </c>
    </row>
    <row r="145" spans="1:2" x14ac:dyDescent="0.2">
      <c r="A145" t="s">
        <v>2098</v>
      </c>
      <c r="B145" t="s">
        <v>2099</v>
      </c>
    </row>
    <row r="146" spans="1:2" x14ac:dyDescent="0.2">
      <c r="A146" t="s">
        <v>2100</v>
      </c>
      <c r="B146" t="s">
        <v>2101</v>
      </c>
    </row>
    <row r="147" spans="1:2" x14ac:dyDescent="0.2">
      <c r="A147" t="s">
        <v>2102</v>
      </c>
      <c r="B147" t="s">
        <v>2103</v>
      </c>
    </row>
    <row r="148" spans="1:2" x14ac:dyDescent="0.2">
      <c r="A148" t="s">
        <v>2104</v>
      </c>
      <c r="B148" t="s">
        <v>2105</v>
      </c>
    </row>
    <row r="149" spans="1:2" x14ac:dyDescent="0.2">
      <c r="A149" t="s">
        <v>2106</v>
      </c>
      <c r="B149" t="s">
        <v>2105</v>
      </c>
    </row>
    <row r="150" spans="1:2" x14ac:dyDescent="0.2">
      <c r="A150" t="s">
        <v>2107</v>
      </c>
      <c r="B150" t="s">
        <v>2108</v>
      </c>
    </row>
    <row r="151" spans="1:2" x14ac:dyDescent="0.2">
      <c r="A151" t="s">
        <v>2109</v>
      </c>
      <c r="B151" t="s">
        <v>2108</v>
      </c>
    </row>
    <row r="152" spans="1:2" x14ac:dyDescent="0.2">
      <c r="A152" t="s">
        <v>2110</v>
      </c>
      <c r="B152" t="s">
        <v>2108</v>
      </c>
    </row>
    <row r="153" spans="1:2" x14ac:dyDescent="0.2">
      <c r="A153" t="s">
        <v>2111</v>
      </c>
      <c r="B153" t="s">
        <v>2112</v>
      </c>
    </row>
    <row r="154" spans="1:2" x14ac:dyDescent="0.2">
      <c r="A154" t="s">
        <v>2113</v>
      </c>
      <c r="B154" t="s">
        <v>2114</v>
      </c>
    </row>
    <row r="155" spans="1:2" x14ac:dyDescent="0.2">
      <c r="A155" t="s">
        <v>2115</v>
      </c>
      <c r="B155" t="s">
        <v>2116</v>
      </c>
    </row>
    <row r="156" spans="1:2" x14ac:dyDescent="0.2">
      <c r="A156" t="s">
        <v>40</v>
      </c>
      <c r="B156" t="s">
        <v>2096</v>
      </c>
    </row>
    <row r="157" spans="1:2" x14ac:dyDescent="0.2">
      <c r="A157" t="s">
        <v>1961</v>
      </c>
      <c r="B157" t="s">
        <v>2117</v>
      </c>
    </row>
    <row r="158" spans="1:2" x14ac:dyDescent="0.2">
      <c r="A158" t="s">
        <v>1962</v>
      </c>
      <c r="B158" t="s">
        <v>2118</v>
      </c>
    </row>
    <row r="159" spans="1:2" x14ac:dyDescent="0.2">
      <c r="A159" t="s">
        <v>41</v>
      </c>
      <c r="B159" t="s">
        <v>2119</v>
      </c>
    </row>
    <row r="160" spans="1:2" x14ac:dyDescent="0.2">
      <c r="A160" t="s">
        <v>1963</v>
      </c>
      <c r="B160" t="s">
        <v>2120</v>
      </c>
    </row>
    <row r="161" spans="1:2" x14ac:dyDescent="0.2">
      <c r="A161" t="s">
        <v>1964</v>
      </c>
      <c r="B161" t="s">
        <v>2121</v>
      </c>
    </row>
    <row r="162" spans="1:2" x14ac:dyDescent="0.2">
      <c r="A162" t="s">
        <v>1965</v>
      </c>
      <c r="B162" t="s">
        <v>2122</v>
      </c>
    </row>
    <row r="163" spans="1:2" x14ac:dyDescent="0.2">
      <c r="A163" t="s">
        <v>1966</v>
      </c>
      <c r="B163" t="s">
        <v>2123</v>
      </c>
    </row>
    <row r="164" spans="1:2" x14ac:dyDescent="0.2">
      <c r="A164" t="s">
        <v>1967</v>
      </c>
      <c r="B164" t="s">
        <v>2124</v>
      </c>
    </row>
    <row r="165" spans="1:2" x14ac:dyDescent="0.2">
      <c r="A165" t="s">
        <v>1968</v>
      </c>
      <c r="B165" t="s">
        <v>2125</v>
      </c>
    </row>
    <row r="166" spans="1:2" x14ac:dyDescent="0.2">
      <c r="A166" t="s">
        <v>1969</v>
      </c>
      <c r="B166" t="s">
        <v>2126</v>
      </c>
    </row>
    <row r="167" spans="1:2" x14ac:dyDescent="0.2">
      <c r="A167" t="s">
        <v>1962</v>
      </c>
      <c r="B167" t="s">
        <v>2127</v>
      </c>
    </row>
    <row r="168" spans="1:2" x14ac:dyDescent="0.2">
      <c r="A168" t="s">
        <v>42</v>
      </c>
      <c r="B168" t="s">
        <v>2128</v>
      </c>
    </row>
    <row r="169" spans="1:2" x14ac:dyDescent="0.2">
      <c r="A169" t="s">
        <v>1970</v>
      </c>
      <c r="B169" t="s">
        <v>2129</v>
      </c>
    </row>
    <row r="170" spans="1:2" x14ac:dyDescent="0.2">
      <c r="A170" t="s">
        <v>1971</v>
      </c>
      <c r="B170" t="s">
        <v>2130</v>
      </c>
    </row>
    <row r="171" spans="1:2" x14ac:dyDescent="0.2">
      <c r="A171" t="s">
        <v>1972</v>
      </c>
      <c r="B171" t="s">
        <v>2131</v>
      </c>
    </row>
    <row r="172" spans="1:2" x14ac:dyDescent="0.2">
      <c r="A172" t="s">
        <v>1973</v>
      </c>
      <c r="B172" t="s">
        <v>2132</v>
      </c>
    </row>
    <row r="173" spans="1:2" x14ac:dyDescent="0.2">
      <c r="A173" t="s">
        <v>1974</v>
      </c>
      <c r="B173" t="s">
        <v>2133</v>
      </c>
    </row>
    <row r="174" spans="1:2" x14ac:dyDescent="0.2">
      <c r="A174" t="s">
        <v>43</v>
      </c>
      <c r="B174" t="s">
        <v>2134</v>
      </c>
    </row>
    <row r="175" spans="1:2" x14ac:dyDescent="0.2">
      <c r="A175" t="s">
        <v>44</v>
      </c>
      <c r="B175" t="s">
        <v>2135</v>
      </c>
    </row>
    <row r="176" spans="1:2" x14ac:dyDescent="0.2">
      <c r="A176" t="s">
        <v>45</v>
      </c>
      <c r="B176" t="s">
        <v>2136</v>
      </c>
    </row>
    <row r="177" spans="1:2" x14ac:dyDescent="0.2">
      <c r="A177" t="s">
        <v>46</v>
      </c>
      <c r="B177" t="s">
        <v>2137</v>
      </c>
    </row>
    <row r="178" spans="1:2" x14ac:dyDescent="0.2">
      <c r="A178" t="s">
        <v>47</v>
      </c>
      <c r="B178" t="s">
        <v>2138</v>
      </c>
    </row>
    <row r="179" spans="1:2" x14ac:dyDescent="0.2">
      <c r="A179" t="s">
        <v>48</v>
      </c>
      <c r="B179" t="s">
        <v>2139</v>
      </c>
    </row>
    <row r="180" spans="1:2" x14ac:dyDescent="0.2">
      <c r="A180" t="s">
        <v>49</v>
      </c>
      <c r="B180" t="s">
        <v>2140</v>
      </c>
    </row>
    <row r="181" spans="1:2" x14ac:dyDescent="0.2">
      <c r="A181" t="s">
        <v>1975</v>
      </c>
      <c r="B181" t="s">
        <v>2141</v>
      </c>
    </row>
    <row r="182" spans="1:2" x14ac:dyDescent="0.2">
      <c r="A182" t="s">
        <v>50</v>
      </c>
      <c r="B182" t="s">
        <v>2142</v>
      </c>
    </row>
    <row r="183" spans="1:2" x14ac:dyDescent="0.2">
      <c r="A183" t="s">
        <v>51</v>
      </c>
      <c r="B183" t="s">
        <v>2143</v>
      </c>
    </row>
    <row r="184" spans="1:2" x14ac:dyDescent="0.2">
      <c r="A184" t="s">
        <v>52</v>
      </c>
      <c r="B184" t="s">
        <v>2144</v>
      </c>
    </row>
    <row r="185" spans="1:2" x14ac:dyDescent="0.2">
      <c r="A185" t="s">
        <v>53</v>
      </c>
      <c r="B185" t="s">
        <v>2145</v>
      </c>
    </row>
    <row r="186" spans="1:2" x14ac:dyDescent="0.2">
      <c r="A186" t="s">
        <v>54</v>
      </c>
      <c r="B186" t="s">
        <v>2146</v>
      </c>
    </row>
    <row r="187" spans="1:2" x14ac:dyDescent="0.2">
      <c r="A187" t="s">
        <v>55</v>
      </c>
      <c r="B187" t="s">
        <v>2147</v>
      </c>
    </row>
    <row r="188" spans="1:2" x14ac:dyDescent="0.2">
      <c r="A188" t="s">
        <v>56</v>
      </c>
      <c r="B188" t="s">
        <v>2148</v>
      </c>
    </row>
    <row r="189" spans="1:2" x14ac:dyDescent="0.2">
      <c r="A189" t="s">
        <v>57</v>
      </c>
      <c r="B189" t="s">
        <v>2149</v>
      </c>
    </row>
    <row r="190" spans="1:2" x14ac:dyDescent="0.2">
      <c r="A190" t="s">
        <v>58</v>
      </c>
      <c r="B190" t="s">
        <v>2150</v>
      </c>
    </row>
    <row r="191" spans="1:2" x14ac:dyDescent="0.2">
      <c r="A191" t="s">
        <v>59</v>
      </c>
      <c r="B191" t="s">
        <v>2151</v>
      </c>
    </row>
    <row r="192" spans="1:2" x14ac:dyDescent="0.2">
      <c r="A192" t="s">
        <v>60</v>
      </c>
      <c r="B192" t="s">
        <v>2152</v>
      </c>
    </row>
    <row r="193" spans="1:2" x14ac:dyDescent="0.2">
      <c r="A193" t="s">
        <v>61</v>
      </c>
      <c r="B193" t="s">
        <v>2153</v>
      </c>
    </row>
    <row r="194" spans="1:2" x14ac:dyDescent="0.2">
      <c r="A194" t="s">
        <v>62</v>
      </c>
      <c r="B194" t="s">
        <v>2154</v>
      </c>
    </row>
    <row r="195" spans="1:2" x14ac:dyDescent="0.2">
      <c r="A195" t="s">
        <v>63</v>
      </c>
      <c r="B195" t="s">
        <v>2155</v>
      </c>
    </row>
    <row r="196" spans="1:2" x14ac:dyDescent="0.2">
      <c r="A196" t="s">
        <v>64</v>
      </c>
      <c r="B196" t="s">
        <v>2156</v>
      </c>
    </row>
    <row r="197" spans="1:2" x14ac:dyDescent="0.2">
      <c r="A197" t="s">
        <v>65</v>
      </c>
      <c r="B197" t="s">
        <v>2157</v>
      </c>
    </row>
    <row r="198" spans="1:2" x14ac:dyDescent="0.2">
      <c r="A198" t="s">
        <v>66</v>
      </c>
      <c r="B198" t="s">
        <v>2158</v>
      </c>
    </row>
    <row r="199" spans="1:2" x14ac:dyDescent="0.2">
      <c r="A199" t="s">
        <v>67</v>
      </c>
      <c r="B199" t="s">
        <v>2159</v>
      </c>
    </row>
    <row r="200" spans="1:2" x14ac:dyDescent="0.2">
      <c r="A200" t="s">
        <v>68</v>
      </c>
      <c r="B200" t="s">
        <v>2160</v>
      </c>
    </row>
    <row r="201" spans="1:2" x14ac:dyDescent="0.2">
      <c r="A201" t="s">
        <v>69</v>
      </c>
      <c r="B201" t="s">
        <v>2161</v>
      </c>
    </row>
    <row r="202" spans="1:2" x14ac:dyDescent="0.2">
      <c r="A202" t="s">
        <v>70</v>
      </c>
      <c r="B202" t="s">
        <v>2162</v>
      </c>
    </row>
    <row r="203" spans="1:2" x14ac:dyDescent="0.2">
      <c r="A203" t="s">
        <v>71</v>
      </c>
      <c r="B203" t="s">
        <v>2163</v>
      </c>
    </row>
    <row r="204" spans="1:2" x14ac:dyDescent="0.2">
      <c r="A204" t="s">
        <v>72</v>
      </c>
      <c r="B204" t="s">
        <v>2164</v>
      </c>
    </row>
    <row r="205" spans="1:2" x14ac:dyDescent="0.2">
      <c r="A205" t="s">
        <v>73</v>
      </c>
      <c r="B205" t="s">
        <v>2165</v>
      </c>
    </row>
    <row r="206" spans="1:2" x14ac:dyDescent="0.2">
      <c r="A206" t="s">
        <v>74</v>
      </c>
      <c r="B206" t="s">
        <v>2166</v>
      </c>
    </row>
    <row r="207" spans="1:2" x14ac:dyDescent="0.2">
      <c r="A207" t="s">
        <v>75</v>
      </c>
      <c r="B207" t="s">
        <v>2167</v>
      </c>
    </row>
    <row r="208" spans="1:2" x14ac:dyDescent="0.2">
      <c r="A208" t="s">
        <v>76</v>
      </c>
      <c r="B208" t="s">
        <v>2168</v>
      </c>
    </row>
    <row r="209" spans="1:2" x14ac:dyDescent="0.2">
      <c r="A209" t="s">
        <v>77</v>
      </c>
      <c r="B209" t="s">
        <v>2169</v>
      </c>
    </row>
    <row r="210" spans="1:2" x14ac:dyDescent="0.2">
      <c r="A210" t="s">
        <v>78</v>
      </c>
      <c r="B210" t="s">
        <v>2170</v>
      </c>
    </row>
    <row r="211" spans="1:2" x14ac:dyDescent="0.2">
      <c r="A211" t="s">
        <v>79</v>
      </c>
      <c r="B211" t="s">
        <v>2171</v>
      </c>
    </row>
    <row r="212" spans="1:2" x14ac:dyDescent="0.2">
      <c r="A212" t="s">
        <v>80</v>
      </c>
      <c r="B212" t="s">
        <v>2172</v>
      </c>
    </row>
    <row r="213" spans="1:2" x14ac:dyDescent="0.2">
      <c r="A213" t="s">
        <v>81</v>
      </c>
      <c r="B213" t="s">
        <v>2173</v>
      </c>
    </row>
    <row r="214" spans="1:2" x14ac:dyDescent="0.2">
      <c r="A214" t="s">
        <v>82</v>
      </c>
      <c r="B214" t="s">
        <v>2174</v>
      </c>
    </row>
    <row r="215" spans="1:2" x14ac:dyDescent="0.2">
      <c r="A215" t="s">
        <v>83</v>
      </c>
      <c r="B215" t="s">
        <v>2175</v>
      </c>
    </row>
    <row r="216" spans="1:2" x14ac:dyDescent="0.2">
      <c r="A216" t="s">
        <v>84</v>
      </c>
      <c r="B216" t="s">
        <v>2176</v>
      </c>
    </row>
    <row r="217" spans="1:2" x14ac:dyDescent="0.2">
      <c r="A217" t="s">
        <v>85</v>
      </c>
      <c r="B217" t="s">
        <v>2177</v>
      </c>
    </row>
    <row r="218" spans="1:2" x14ac:dyDescent="0.2">
      <c r="A218" t="s">
        <v>86</v>
      </c>
      <c r="B218" t="s">
        <v>2178</v>
      </c>
    </row>
    <row r="219" spans="1:2" x14ac:dyDescent="0.2">
      <c r="A219" t="s">
        <v>87</v>
      </c>
      <c r="B219" t="s">
        <v>2179</v>
      </c>
    </row>
    <row r="220" spans="1:2" x14ac:dyDescent="0.2">
      <c r="A220" t="s">
        <v>88</v>
      </c>
      <c r="B220" t="s">
        <v>2180</v>
      </c>
    </row>
    <row r="221" spans="1:2" x14ac:dyDescent="0.2">
      <c r="A221" t="s">
        <v>89</v>
      </c>
      <c r="B221" t="s">
        <v>2181</v>
      </c>
    </row>
    <row r="222" spans="1:2" x14ac:dyDescent="0.2">
      <c r="A222" t="s">
        <v>90</v>
      </c>
      <c r="B222" t="s">
        <v>2182</v>
      </c>
    </row>
    <row r="223" spans="1:2" x14ac:dyDescent="0.2">
      <c r="A223" t="s">
        <v>91</v>
      </c>
      <c r="B223" t="s">
        <v>2183</v>
      </c>
    </row>
    <row r="224" spans="1:2" x14ac:dyDescent="0.2">
      <c r="A224" t="s">
        <v>92</v>
      </c>
      <c r="B224" t="s">
        <v>2184</v>
      </c>
    </row>
    <row r="225" spans="1:2" x14ac:dyDescent="0.2">
      <c r="A225" t="s">
        <v>93</v>
      </c>
      <c r="B225" t="s">
        <v>2185</v>
      </c>
    </row>
    <row r="226" spans="1:2" x14ac:dyDescent="0.2">
      <c r="A226" t="s">
        <v>94</v>
      </c>
      <c r="B226" t="s">
        <v>2186</v>
      </c>
    </row>
    <row r="227" spans="1:2" x14ac:dyDescent="0.2">
      <c r="A227" t="s">
        <v>95</v>
      </c>
      <c r="B227" t="s">
        <v>2187</v>
      </c>
    </row>
    <row r="228" spans="1:2" x14ac:dyDescent="0.2">
      <c r="A228" t="s">
        <v>96</v>
      </c>
      <c r="B228" t="s">
        <v>2188</v>
      </c>
    </row>
    <row r="229" spans="1:2" x14ac:dyDescent="0.2">
      <c r="A229" t="s">
        <v>97</v>
      </c>
      <c r="B229" t="s">
        <v>2189</v>
      </c>
    </row>
    <row r="230" spans="1:2" x14ac:dyDescent="0.2">
      <c r="A230" t="s">
        <v>98</v>
      </c>
      <c r="B230" t="s">
        <v>2190</v>
      </c>
    </row>
    <row r="231" spans="1:2" x14ac:dyDescent="0.2">
      <c r="A231" t="s">
        <v>99</v>
      </c>
      <c r="B231" t="s">
        <v>2191</v>
      </c>
    </row>
    <row r="232" spans="1:2" x14ac:dyDescent="0.2">
      <c r="A232" t="s">
        <v>100</v>
      </c>
      <c r="B232" t="s">
        <v>2192</v>
      </c>
    </row>
    <row r="233" spans="1:2" x14ac:dyDescent="0.2">
      <c r="A233" t="s">
        <v>101</v>
      </c>
      <c r="B233" t="s">
        <v>2193</v>
      </c>
    </row>
    <row r="234" spans="1:2" x14ac:dyDescent="0.2">
      <c r="A234" t="s">
        <v>102</v>
      </c>
      <c r="B234" t="s">
        <v>2194</v>
      </c>
    </row>
    <row r="235" spans="1:2" x14ac:dyDescent="0.2">
      <c r="A235" t="s">
        <v>103</v>
      </c>
      <c r="B235" t="s">
        <v>2195</v>
      </c>
    </row>
    <row r="236" spans="1:2" x14ac:dyDescent="0.2">
      <c r="A236" t="s">
        <v>104</v>
      </c>
      <c r="B236" t="s">
        <v>2196</v>
      </c>
    </row>
    <row r="237" spans="1:2" x14ac:dyDescent="0.2">
      <c r="A237" t="s">
        <v>105</v>
      </c>
      <c r="B237" t="s">
        <v>2197</v>
      </c>
    </row>
    <row r="238" spans="1:2" x14ac:dyDescent="0.2">
      <c r="A238" t="s">
        <v>106</v>
      </c>
      <c r="B238" t="s">
        <v>2198</v>
      </c>
    </row>
    <row r="239" spans="1:2" x14ac:dyDescent="0.2">
      <c r="A239" t="s">
        <v>107</v>
      </c>
      <c r="B239" t="s">
        <v>2199</v>
      </c>
    </row>
    <row r="240" spans="1:2" x14ac:dyDescent="0.2">
      <c r="A240" t="s">
        <v>108</v>
      </c>
      <c r="B240" t="s">
        <v>2200</v>
      </c>
    </row>
    <row r="241" spans="1:2" x14ac:dyDescent="0.2">
      <c r="A241" t="s">
        <v>109</v>
      </c>
      <c r="B241" t="s">
        <v>2201</v>
      </c>
    </row>
    <row r="242" spans="1:2" x14ac:dyDescent="0.2">
      <c r="A242" t="s">
        <v>110</v>
      </c>
      <c r="B242" t="s">
        <v>2202</v>
      </c>
    </row>
    <row r="243" spans="1:2" x14ac:dyDescent="0.2">
      <c r="A243" t="s">
        <v>111</v>
      </c>
      <c r="B243" t="s">
        <v>2203</v>
      </c>
    </row>
    <row r="244" spans="1:2" x14ac:dyDescent="0.2">
      <c r="A244" t="s">
        <v>112</v>
      </c>
      <c r="B244" t="s">
        <v>2204</v>
      </c>
    </row>
    <row r="245" spans="1:2" x14ac:dyDescent="0.2">
      <c r="A245" t="s">
        <v>113</v>
      </c>
      <c r="B245" t="s">
        <v>2205</v>
      </c>
    </row>
    <row r="246" spans="1:2" x14ac:dyDescent="0.2">
      <c r="A246" t="s">
        <v>114</v>
      </c>
      <c r="B246" t="s">
        <v>2206</v>
      </c>
    </row>
    <row r="247" spans="1:2" x14ac:dyDescent="0.2">
      <c r="A247" t="s">
        <v>115</v>
      </c>
      <c r="B247" t="s">
        <v>2207</v>
      </c>
    </row>
    <row r="248" spans="1:2" x14ac:dyDescent="0.2">
      <c r="A248" t="s">
        <v>116</v>
      </c>
      <c r="B248" t="s">
        <v>2208</v>
      </c>
    </row>
    <row r="249" spans="1:2" x14ac:dyDescent="0.2">
      <c r="A249" t="s">
        <v>117</v>
      </c>
      <c r="B249" t="s">
        <v>2209</v>
      </c>
    </row>
    <row r="250" spans="1:2" x14ac:dyDescent="0.2">
      <c r="A250" t="s">
        <v>118</v>
      </c>
      <c r="B250" t="s">
        <v>2210</v>
      </c>
    </row>
    <row r="251" spans="1:2" x14ac:dyDescent="0.2">
      <c r="A251" t="s">
        <v>119</v>
      </c>
      <c r="B251" t="s">
        <v>2211</v>
      </c>
    </row>
    <row r="252" spans="1:2" x14ac:dyDescent="0.2">
      <c r="A252" t="s">
        <v>120</v>
      </c>
      <c r="B252" t="s">
        <v>2212</v>
      </c>
    </row>
    <row r="253" spans="1:2" x14ac:dyDescent="0.2">
      <c r="A253" t="s">
        <v>121</v>
      </c>
      <c r="B253" t="s">
        <v>2213</v>
      </c>
    </row>
    <row r="254" spans="1:2" x14ac:dyDescent="0.2">
      <c r="A254" t="s">
        <v>122</v>
      </c>
      <c r="B254" t="s">
        <v>2214</v>
      </c>
    </row>
    <row r="255" spans="1:2" x14ac:dyDescent="0.2">
      <c r="A255" t="s">
        <v>123</v>
      </c>
      <c r="B255" t="s">
        <v>2215</v>
      </c>
    </row>
    <row r="256" spans="1:2" x14ac:dyDescent="0.2">
      <c r="A256" t="s">
        <v>124</v>
      </c>
      <c r="B256" t="s">
        <v>2216</v>
      </c>
    </row>
    <row r="257" spans="1:2" x14ac:dyDescent="0.2">
      <c r="A257" t="s">
        <v>125</v>
      </c>
      <c r="B257" t="s">
        <v>2217</v>
      </c>
    </row>
    <row r="258" spans="1:2" x14ac:dyDescent="0.2">
      <c r="A258" t="s">
        <v>126</v>
      </c>
      <c r="B258" t="s">
        <v>2218</v>
      </c>
    </row>
    <row r="259" spans="1:2" x14ac:dyDescent="0.2">
      <c r="A259" t="s">
        <v>127</v>
      </c>
      <c r="B259" t="s">
        <v>2219</v>
      </c>
    </row>
    <row r="260" spans="1:2" x14ac:dyDescent="0.2">
      <c r="A260" t="s">
        <v>128</v>
      </c>
      <c r="B260" t="s">
        <v>2220</v>
      </c>
    </row>
    <row r="261" spans="1:2" x14ac:dyDescent="0.2">
      <c r="A261" t="s">
        <v>129</v>
      </c>
      <c r="B261" t="s">
        <v>2221</v>
      </c>
    </row>
    <row r="262" spans="1:2" x14ac:dyDescent="0.2">
      <c r="A262" t="s">
        <v>130</v>
      </c>
      <c r="B262" t="s">
        <v>2222</v>
      </c>
    </row>
    <row r="263" spans="1:2" x14ac:dyDescent="0.2">
      <c r="A263" t="s">
        <v>131</v>
      </c>
      <c r="B263" t="s">
        <v>2223</v>
      </c>
    </row>
    <row r="264" spans="1:2" x14ac:dyDescent="0.2">
      <c r="A264" t="s">
        <v>132</v>
      </c>
      <c r="B264" t="s">
        <v>2224</v>
      </c>
    </row>
    <row r="265" spans="1:2" x14ac:dyDescent="0.2">
      <c r="A265" t="s">
        <v>133</v>
      </c>
      <c r="B265" t="s">
        <v>2225</v>
      </c>
    </row>
    <row r="266" spans="1:2" x14ac:dyDescent="0.2">
      <c r="A266" t="s">
        <v>134</v>
      </c>
      <c r="B266" t="s">
        <v>2226</v>
      </c>
    </row>
    <row r="267" spans="1:2" x14ac:dyDescent="0.2">
      <c r="A267" t="s">
        <v>135</v>
      </c>
      <c r="B267" t="s">
        <v>2227</v>
      </c>
    </row>
    <row r="268" spans="1:2" x14ac:dyDescent="0.2">
      <c r="A268" t="s">
        <v>136</v>
      </c>
      <c r="B268" t="s">
        <v>2228</v>
      </c>
    </row>
    <row r="269" spans="1:2" x14ac:dyDescent="0.2">
      <c r="A269" t="s">
        <v>137</v>
      </c>
      <c r="B269" t="s">
        <v>2229</v>
      </c>
    </row>
    <row r="270" spans="1:2" x14ac:dyDescent="0.2">
      <c r="A270" t="s">
        <v>138</v>
      </c>
      <c r="B270" t="s">
        <v>2230</v>
      </c>
    </row>
    <row r="271" spans="1:2" x14ac:dyDescent="0.2">
      <c r="A271" t="s">
        <v>139</v>
      </c>
      <c r="B271" t="s">
        <v>2231</v>
      </c>
    </row>
    <row r="272" spans="1:2" x14ac:dyDescent="0.2">
      <c r="A272" t="s">
        <v>140</v>
      </c>
      <c r="B272" t="s">
        <v>2232</v>
      </c>
    </row>
    <row r="273" spans="1:2" x14ac:dyDescent="0.2">
      <c r="A273" t="s">
        <v>141</v>
      </c>
      <c r="B273" t="s">
        <v>2233</v>
      </c>
    </row>
    <row r="274" spans="1:2" x14ac:dyDescent="0.2">
      <c r="A274" t="s">
        <v>142</v>
      </c>
      <c r="B274" t="s">
        <v>2234</v>
      </c>
    </row>
    <row r="275" spans="1:2" x14ac:dyDescent="0.2">
      <c r="A275" t="s">
        <v>143</v>
      </c>
      <c r="B275" t="s">
        <v>2235</v>
      </c>
    </row>
    <row r="276" spans="1:2" x14ac:dyDescent="0.2">
      <c r="A276" t="s">
        <v>144</v>
      </c>
      <c r="B276" t="s">
        <v>2236</v>
      </c>
    </row>
    <row r="277" spans="1:2" x14ac:dyDescent="0.2">
      <c r="A277" t="s">
        <v>145</v>
      </c>
      <c r="B277" t="s">
        <v>2237</v>
      </c>
    </row>
    <row r="278" spans="1:2" x14ac:dyDescent="0.2">
      <c r="A278" t="s">
        <v>146</v>
      </c>
      <c r="B278" t="s">
        <v>2238</v>
      </c>
    </row>
    <row r="279" spans="1:2" x14ac:dyDescent="0.2">
      <c r="A279" t="s">
        <v>147</v>
      </c>
      <c r="B279" t="s">
        <v>2239</v>
      </c>
    </row>
    <row r="280" spans="1:2" x14ac:dyDescent="0.2">
      <c r="A280" t="s">
        <v>148</v>
      </c>
      <c r="B280" t="s">
        <v>2240</v>
      </c>
    </row>
    <row r="281" spans="1:2" x14ac:dyDescent="0.2">
      <c r="A281" t="s">
        <v>149</v>
      </c>
      <c r="B281" t="s">
        <v>2241</v>
      </c>
    </row>
    <row r="282" spans="1:2" x14ac:dyDescent="0.2">
      <c r="A282" t="s">
        <v>150</v>
      </c>
      <c r="B282" t="s">
        <v>2242</v>
      </c>
    </row>
    <row r="283" spans="1:2" x14ac:dyDescent="0.2">
      <c r="A283" t="s">
        <v>151</v>
      </c>
      <c r="B283" t="s">
        <v>2243</v>
      </c>
    </row>
    <row r="284" spans="1:2" x14ac:dyDescent="0.2">
      <c r="A284" t="s">
        <v>152</v>
      </c>
      <c r="B284" t="s">
        <v>2244</v>
      </c>
    </row>
    <row r="285" spans="1:2" x14ac:dyDescent="0.2">
      <c r="A285" t="s">
        <v>153</v>
      </c>
      <c r="B285" t="s">
        <v>2245</v>
      </c>
    </row>
    <row r="286" spans="1:2" x14ac:dyDescent="0.2">
      <c r="A286" t="s">
        <v>154</v>
      </c>
      <c r="B286" t="s">
        <v>2246</v>
      </c>
    </row>
    <row r="287" spans="1:2" x14ac:dyDescent="0.2">
      <c r="A287" t="s">
        <v>155</v>
      </c>
      <c r="B287" t="s">
        <v>2247</v>
      </c>
    </row>
    <row r="288" spans="1:2" x14ac:dyDescent="0.2">
      <c r="A288" t="s">
        <v>156</v>
      </c>
      <c r="B288" t="s">
        <v>2248</v>
      </c>
    </row>
    <row r="289" spans="1:2" x14ac:dyDescent="0.2">
      <c r="A289" t="s">
        <v>157</v>
      </c>
      <c r="B289" t="s">
        <v>2249</v>
      </c>
    </row>
    <row r="290" spans="1:2" x14ac:dyDescent="0.2">
      <c r="A290" t="s">
        <v>158</v>
      </c>
      <c r="B290" t="s">
        <v>2250</v>
      </c>
    </row>
    <row r="291" spans="1:2" x14ac:dyDescent="0.2">
      <c r="A291" t="s">
        <v>159</v>
      </c>
      <c r="B291" t="s">
        <v>2251</v>
      </c>
    </row>
    <row r="292" spans="1:2" x14ac:dyDescent="0.2">
      <c r="A292" t="s">
        <v>160</v>
      </c>
      <c r="B292" t="s">
        <v>2252</v>
      </c>
    </row>
    <row r="293" spans="1:2" x14ac:dyDescent="0.2">
      <c r="A293" t="s">
        <v>161</v>
      </c>
      <c r="B293" t="s">
        <v>2253</v>
      </c>
    </row>
    <row r="294" spans="1:2" x14ac:dyDescent="0.2">
      <c r="A294" t="s">
        <v>162</v>
      </c>
      <c r="B294" t="s">
        <v>2254</v>
      </c>
    </row>
    <row r="295" spans="1:2" x14ac:dyDescent="0.2">
      <c r="A295" t="s">
        <v>163</v>
      </c>
      <c r="B295" t="s">
        <v>2255</v>
      </c>
    </row>
    <row r="296" spans="1:2" x14ac:dyDescent="0.2">
      <c r="A296" t="s">
        <v>164</v>
      </c>
      <c r="B296" t="s">
        <v>2256</v>
      </c>
    </row>
    <row r="297" spans="1:2" x14ac:dyDescent="0.2">
      <c r="A297" t="s">
        <v>165</v>
      </c>
      <c r="B297" t="s">
        <v>2257</v>
      </c>
    </row>
    <row r="298" spans="1:2" x14ac:dyDescent="0.2">
      <c r="A298" t="s">
        <v>166</v>
      </c>
      <c r="B298" t="s">
        <v>2258</v>
      </c>
    </row>
    <row r="299" spans="1:2" x14ac:dyDescent="0.2">
      <c r="A299" t="s">
        <v>167</v>
      </c>
      <c r="B299" t="s">
        <v>2259</v>
      </c>
    </row>
    <row r="300" spans="1:2" x14ac:dyDescent="0.2">
      <c r="A300" t="s">
        <v>168</v>
      </c>
      <c r="B300" t="s">
        <v>2260</v>
      </c>
    </row>
    <row r="301" spans="1:2" x14ac:dyDescent="0.2">
      <c r="A301" t="s">
        <v>169</v>
      </c>
      <c r="B301" t="s">
        <v>2261</v>
      </c>
    </row>
    <row r="302" spans="1:2" x14ac:dyDescent="0.2">
      <c r="A302" t="s">
        <v>170</v>
      </c>
      <c r="B302" t="s">
        <v>2262</v>
      </c>
    </row>
    <row r="303" spans="1:2" x14ac:dyDescent="0.2">
      <c r="A303" t="s">
        <v>171</v>
      </c>
      <c r="B303" t="s">
        <v>2263</v>
      </c>
    </row>
    <row r="304" spans="1:2" x14ac:dyDescent="0.2">
      <c r="A304" t="s">
        <v>172</v>
      </c>
      <c r="B304" t="s">
        <v>2264</v>
      </c>
    </row>
    <row r="305" spans="1:2" x14ac:dyDescent="0.2">
      <c r="A305" t="s">
        <v>173</v>
      </c>
      <c r="B305" t="s">
        <v>2265</v>
      </c>
    </row>
    <row r="306" spans="1:2" x14ac:dyDescent="0.2">
      <c r="A306" t="s">
        <v>174</v>
      </c>
      <c r="B306" t="s">
        <v>2266</v>
      </c>
    </row>
    <row r="307" spans="1:2" x14ac:dyDescent="0.2">
      <c r="A307" t="s">
        <v>175</v>
      </c>
      <c r="B307" t="s">
        <v>2267</v>
      </c>
    </row>
    <row r="308" spans="1:2" x14ac:dyDescent="0.2">
      <c r="A308" t="s">
        <v>176</v>
      </c>
      <c r="B308" t="s">
        <v>2268</v>
      </c>
    </row>
    <row r="309" spans="1:2" x14ac:dyDescent="0.2">
      <c r="A309" t="s">
        <v>177</v>
      </c>
      <c r="B309" t="s">
        <v>2269</v>
      </c>
    </row>
    <row r="310" spans="1:2" x14ac:dyDescent="0.2">
      <c r="A310" t="s">
        <v>178</v>
      </c>
      <c r="B310" t="s">
        <v>2270</v>
      </c>
    </row>
    <row r="311" spans="1:2" x14ac:dyDescent="0.2">
      <c r="A311" t="s">
        <v>179</v>
      </c>
      <c r="B311" t="s">
        <v>2271</v>
      </c>
    </row>
    <row r="312" spans="1:2" x14ac:dyDescent="0.2">
      <c r="A312" t="s">
        <v>180</v>
      </c>
      <c r="B312" t="s">
        <v>2272</v>
      </c>
    </row>
    <row r="313" spans="1:2" x14ac:dyDescent="0.2">
      <c r="A313" t="s">
        <v>181</v>
      </c>
      <c r="B313" t="s">
        <v>2273</v>
      </c>
    </row>
    <row r="314" spans="1:2" x14ac:dyDescent="0.2">
      <c r="A314" t="s">
        <v>182</v>
      </c>
      <c r="B314" t="s">
        <v>2274</v>
      </c>
    </row>
    <row r="315" spans="1:2" x14ac:dyDescent="0.2">
      <c r="A315" t="s">
        <v>183</v>
      </c>
      <c r="B315" t="s">
        <v>2275</v>
      </c>
    </row>
    <row r="316" spans="1:2" x14ac:dyDescent="0.2">
      <c r="A316" t="s">
        <v>184</v>
      </c>
      <c r="B316" t="s">
        <v>2276</v>
      </c>
    </row>
    <row r="317" spans="1:2" x14ac:dyDescent="0.2">
      <c r="A317" t="s">
        <v>185</v>
      </c>
      <c r="B317" t="s">
        <v>2277</v>
      </c>
    </row>
    <row r="318" spans="1:2" x14ac:dyDescent="0.2">
      <c r="A318" t="s">
        <v>186</v>
      </c>
      <c r="B318" t="s">
        <v>2278</v>
      </c>
    </row>
    <row r="319" spans="1:2" x14ac:dyDescent="0.2">
      <c r="A319" t="s">
        <v>187</v>
      </c>
      <c r="B319" t="s">
        <v>2279</v>
      </c>
    </row>
    <row r="320" spans="1:2" x14ac:dyDescent="0.2">
      <c r="A320" t="s">
        <v>188</v>
      </c>
      <c r="B320" t="s">
        <v>2280</v>
      </c>
    </row>
    <row r="321" spans="1:2" x14ac:dyDescent="0.2">
      <c r="A321" t="s">
        <v>189</v>
      </c>
      <c r="B321" t="s">
        <v>2281</v>
      </c>
    </row>
    <row r="322" spans="1:2" x14ac:dyDescent="0.2">
      <c r="A322" t="s">
        <v>190</v>
      </c>
      <c r="B322" t="s">
        <v>2282</v>
      </c>
    </row>
    <row r="323" spans="1:2" x14ac:dyDescent="0.2">
      <c r="A323" t="s">
        <v>191</v>
      </c>
      <c r="B323" t="s">
        <v>2283</v>
      </c>
    </row>
    <row r="324" spans="1:2" x14ac:dyDescent="0.2">
      <c r="A324" t="s">
        <v>192</v>
      </c>
      <c r="B324" t="s">
        <v>2284</v>
      </c>
    </row>
    <row r="325" spans="1:2" x14ac:dyDescent="0.2">
      <c r="A325" t="s">
        <v>193</v>
      </c>
      <c r="B325" t="s">
        <v>2285</v>
      </c>
    </row>
    <row r="326" spans="1:2" x14ac:dyDescent="0.2">
      <c r="A326" t="s">
        <v>194</v>
      </c>
      <c r="B326" t="s">
        <v>2286</v>
      </c>
    </row>
    <row r="327" spans="1:2" x14ac:dyDescent="0.2">
      <c r="A327" t="s">
        <v>195</v>
      </c>
      <c r="B327" t="s">
        <v>2287</v>
      </c>
    </row>
    <row r="328" spans="1:2" x14ac:dyDescent="0.2">
      <c r="A328" t="s">
        <v>196</v>
      </c>
      <c r="B328" t="s">
        <v>2288</v>
      </c>
    </row>
    <row r="329" spans="1:2" x14ac:dyDescent="0.2">
      <c r="A329" t="s">
        <v>197</v>
      </c>
      <c r="B329" t="s">
        <v>2289</v>
      </c>
    </row>
    <row r="330" spans="1:2" x14ac:dyDescent="0.2">
      <c r="A330" t="s">
        <v>198</v>
      </c>
      <c r="B330" t="s">
        <v>2290</v>
      </c>
    </row>
    <row r="331" spans="1:2" x14ac:dyDescent="0.2">
      <c r="A331" t="s">
        <v>199</v>
      </c>
      <c r="B331" t="s">
        <v>2291</v>
      </c>
    </row>
    <row r="332" spans="1:2" x14ac:dyDescent="0.2">
      <c r="A332" t="s">
        <v>200</v>
      </c>
      <c r="B332" t="s">
        <v>2292</v>
      </c>
    </row>
    <row r="333" spans="1:2" x14ac:dyDescent="0.2">
      <c r="A333" t="s">
        <v>201</v>
      </c>
      <c r="B333" t="s">
        <v>2293</v>
      </c>
    </row>
    <row r="334" spans="1:2" x14ac:dyDescent="0.2">
      <c r="A334" t="s">
        <v>202</v>
      </c>
      <c r="B334" t="s">
        <v>2294</v>
      </c>
    </row>
    <row r="335" spans="1:2" x14ac:dyDescent="0.2">
      <c r="A335" t="s">
        <v>203</v>
      </c>
      <c r="B335" t="s">
        <v>2295</v>
      </c>
    </row>
    <row r="336" spans="1:2" x14ac:dyDescent="0.2">
      <c r="A336" t="s">
        <v>204</v>
      </c>
      <c r="B336" t="s">
        <v>2296</v>
      </c>
    </row>
    <row r="337" spans="1:2" x14ac:dyDescent="0.2">
      <c r="A337" t="s">
        <v>205</v>
      </c>
      <c r="B337" t="s">
        <v>2297</v>
      </c>
    </row>
    <row r="338" spans="1:2" x14ac:dyDescent="0.2">
      <c r="A338" t="s">
        <v>206</v>
      </c>
      <c r="B338" t="s">
        <v>2298</v>
      </c>
    </row>
    <row r="339" spans="1:2" x14ac:dyDescent="0.2">
      <c r="A339" t="s">
        <v>207</v>
      </c>
      <c r="B339" t="s">
        <v>2299</v>
      </c>
    </row>
    <row r="340" spans="1:2" x14ac:dyDescent="0.2">
      <c r="A340" t="s">
        <v>208</v>
      </c>
      <c r="B340" t="s">
        <v>2300</v>
      </c>
    </row>
    <row r="341" spans="1:2" x14ac:dyDescent="0.2">
      <c r="A341" t="s">
        <v>209</v>
      </c>
      <c r="B341" t="s">
        <v>2301</v>
      </c>
    </row>
    <row r="342" spans="1:2" x14ac:dyDescent="0.2">
      <c r="A342" t="s">
        <v>210</v>
      </c>
      <c r="B342" t="s">
        <v>2302</v>
      </c>
    </row>
    <row r="343" spans="1:2" x14ac:dyDescent="0.2">
      <c r="A343" t="s">
        <v>211</v>
      </c>
      <c r="B343" t="s">
        <v>2303</v>
      </c>
    </row>
    <row r="344" spans="1:2" x14ac:dyDescent="0.2">
      <c r="A344" t="s">
        <v>212</v>
      </c>
      <c r="B344" t="s">
        <v>2304</v>
      </c>
    </row>
    <row r="345" spans="1:2" x14ac:dyDescent="0.2">
      <c r="A345" t="s">
        <v>213</v>
      </c>
      <c r="B345" t="s">
        <v>2305</v>
      </c>
    </row>
    <row r="346" spans="1:2" x14ac:dyDescent="0.2">
      <c r="A346" t="s">
        <v>214</v>
      </c>
      <c r="B346" t="s">
        <v>2306</v>
      </c>
    </row>
    <row r="347" spans="1:2" x14ac:dyDescent="0.2">
      <c r="A347" t="s">
        <v>215</v>
      </c>
      <c r="B347" t="s">
        <v>2307</v>
      </c>
    </row>
    <row r="348" spans="1:2" x14ac:dyDescent="0.2">
      <c r="A348" t="s">
        <v>216</v>
      </c>
      <c r="B348" t="s">
        <v>2308</v>
      </c>
    </row>
    <row r="349" spans="1:2" x14ac:dyDescent="0.2">
      <c r="A349" t="s">
        <v>217</v>
      </c>
      <c r="B349" t="s">
        <v>2309</v>
      </c>
    </row>
    <row r="350" spans="1:2" x14ac:dyDescent="0.2">
      <c r="A350" t="s">
        <v>218</v>
      </c>
      <c r="B350" t="s">
        <v>2310</v>
      </c>
    </row>
    <row r="351" spans="1:2" x14ac:dyDescent="0.2">
      <c r="A351" t="s">
        <v>219</v>
      </c>
      <c r="B351" t="s">
        <v>2311</v>
      </c>
    </row>
    <row r="352" spans="1:2" x14ac:dyDescent="0.2">
      <c r="A352" t="s">
        <v>220</v>
      </c>
      <c r="B352" t="s">
        <v>2312</v>
      </c>
    </row>
    <row r="353" spans="1:2" x14ac:dyDescent="0.2">
      <c r="A353" t="s">
        <v>221</v>
      </c>
      <c r="B353" t="s">
        <v>2313</v>
      </c>
    </row>
    <row r="354" spans="1:2" x14ac:dyDescent="0.2">
      <c r="A354" t="s">
        <v>222</v>
      </c>
      <c r="B354" t="s">
        <v>2314</v>
      </c>
    </row>
    <row r="355" spans="1:2" x14ac:dyDescent="0.2">
      <c r="A355" t="s">
        <v>223</v>
      </c>
      <c r="B355" t="s">
        <v>2315</v>
      </c>
    </row>
    <row r="356" spans="1:2" x14ac:dyDescent="0.2">
      <c r="A356" t="s">
        <v>224</v>
      </c>
      <c r="B356" t="s">
        <v>2316</v>
      </c>
    </row>
    <row r="357" spans="1:2" x14ac:dyDescent="0.2">
      <c r="A357" t="s">
        <v>225</v>
      </c>
      <c r="B357" t="s">
        <v>2317</v>
      </c>
    </row>
    <row r="358" spans="1:2" x14ac:dyDescent="0.2">
      <c r="A358" t="s">
        <v>226</v>
      </c>
      <c r="B358" t="s">
        <v>2318</v>
      </c>
    </row>
    <row r="359" spans="1:2" x14ac:dyDescent="0.2">
      <c r="A359" t="s">
        <v>227</v>
      </c>
      <c r="B359" t="s">
        <v>2319</v>
      </c>
    </row>
    <row r="360" spans="1:2" x14ac:dyDescent="0.2">
      <c r="A360" t="s">
        <v>228</v>
      </c>
      <c r="B360" t="s">
        <v>2320</v>
      </c>
    </row>
    <row r="361" spans="1:2" x14ac:dyDescent="0.2">
      <c r="A361" t="s">
        <v>229</v>
      </c>
      <c r="B361" t="s">
        <v>2321</v>
      </c>
    </row>
    <row r="362" spans="1:2" x14ac:dyDescent="0.2">
      <c r="A362" t="s">
        <v>230</v>
      </c>
      <c r="B362" t="s">
        <v>2322</v>
      </c>
    </row>
    <row r="363" spans="1:2" x14ac:dyDescent="0.2">
      <c r="A363" t="s">
        <v>231</v>
      </c>
      <c r="B363" t="s">
        <v>2323</v>
      </c>
    </row>
    <row r="364" spans="1:2" x14ac:dyDescent="0.2">
      <c r="A364" t="s">
        <v>232</v>
      </c>
      <c r="B364" t="s">
        <v>2324</v>
      </c>
    </row>
    <row r="365" spans="1:2" x14ac:dyDescent="0.2">
      <c r="A365" t="s">
        <v>233</v>
      </c>
      <c r="B365" t="s">
        <v>2325</v>
      </c>
    </row>
    <row r="366" spans="1:2" x14ac:dyDescent="0.2">
      <c r="A366" t="s">
        <v>234</v>
      </c>
      <c r="B366" t="s">
        <v>2326</v>
      </c>
    </row>
    <row r="367" spans="1:2" x14ac:dyDescent="0.2">
      <c r="A367" t="s">
        <v>235</v>
      </c>
      <c r="B367" t="s">
        <v>2327</v>
      </c>
    </row>
    <row r="368" spans="1:2" x14ac:dyDescent="0.2">
      <c r="A368" t="s">
        <v>236</v>
      </c>
      <c r="B368" t="s">
        <v>2328</v>
      </c>
    </row>
    <row r="369" spans="1:2" x14ac:dyDescent="0.2">
      <c r="A369" t="s">
        <v>237</v>
      </c>
      <c r="B369" t="s">
        <v>2329</v>
      </c>
    </row>
    <row r="370" spans="1:2" x14ac:dyDescent="0.2">
      <c r="A370" t="s">
        <v>238</v>
      </c>
      <c r="B370" t="s">
        <v>2330</v>
      </c>
    </row>
    <row r="371" spans="1:2" x14ac:dyDescent="0.2">
      <c r="A371" t="s">
        <v>239</v>
      </c>
      <c r="B371" t="s">
        <v>2331</v>
      </c>
    </row>
    <row r="372" spans="1:2" x14ac:dyDescent="0.2">
      <c r="A372" t="s">
        <v>240</v>
      </c>
      <c r="B372" t="s">
        <v>2332</v>
      </c>
    </row>
    <row r="373" spans="1:2" x14ac:dyDescent="0.2">
      <c r="A373" t="s">
        <v>241</v>
      </c>
      <c r="B373" t="s">
        <v>2333</v>
      </c>
    </row>
    <row r="374" spans="1:2" x14ac:dyDescent="0.2">
      <c r="A374" t="s">
        <v>242</v>
      </c>
      <c r="B374" t="s">
        <v>2334</v>
      </c>
    </row>
    <row r="375" spans="1:2" x14ac:dyDescent="0.2">
      <c r="A375" t="s">
        <v>243</v>
      </c>
      <c r="B375" t="s">
        <v>2335</v>
      </c>
    </row>
    <row r="376" spans="1:2" x14ac:dyDescent="0.2">
      <c r="A376" t="s">
        <v>244</v>
      </c>
      <c r="B376" t="s">
        <v>2336</v>
      </c>
    </row>
    <row r="377" spans="1:2" x14ac:dyDescent="0.2">
      <c r="A377" t="s">
        <v>245</v>
      </c>
      <c r="B377" t="s">
        <v>2337</v>
      </c>
    </row>
    <row r="378" spans="1:2" x14ac:dyDescent="0.2">
      <c r="A378" t="s">
        <v>246</v>
      </c>
      <c r="B378" t="s">
        <v>2338</v>
      </c>
    </row>
    <row r="379" spans="1:2" x14ac:dyDescent="0.2">
      <c r="A379" t="s">
        <v>247</v>
      </c>
      <c r="B379" t="s">
        <v>2339</v>
      </c>
    </row>
    <row r="380" spans="1:2" x14ac:dyDescent="0.2">
      <c r="A380" t="s">
        <v>248</v>
      </c>
      <c r="B380" t="s">
        <v>2340</v>
      </c>
    </row>
    <row r="381" spans="1:2" x14ac:dyDescent="0.2">
      <c r="A381" t="s">
        <v>249</v>
      </c>
      <c r="B381" t="s">
        <v>2341</v>
      </c>
    </row>
    <row r="382" spans="1:2" x14ac:dyDescent="0.2">
      <c r="A382" t="s">
        <v>250</v>
      </c>
      <c r="B382" t="s">
        <v>2342</v>
      </c>
    </row>
    <row r="383" spans="1:2" x14ac:dyDescent="0.2">
      <c r="A383" t="s">
        <v>251</v>
      </c>
      <c r="B383" t="s">
        <v>2343</v>
      </c>
    </row>
    <row r="384" spans="1:2" x14ac:dyDescent="0.2">
      <c r="A384" t="s">
        <v>252</v>
      </c>
      <c r="B384" t="s">
        <v>2344</v>
      </c>
    </row>
    <row r="385" spans="1:2" x14ac:dyDescent="0.2">
      <c r="A385" t="s">
        <v>253</v>
      </c>
      <c r="B385" t="s">
        <v>2345</v>
      </c>
    </row>
    <row r="386" spans="1:2" x14ac:dyDescent="0.2">
      <c r="A386" t="s">
        <v>254</v>
      </c>
      <c r="B386" t="s">
        <v>2346</v>
      </c>
    </row>
    <row r="387" spans="1:2" x14ac:dyDescent="0.2">
      <c r="A387" t="s">
        <v>255</v>
      </c>
      <c r="B387" t="s">
        <v>2347</v>
      </c>
    </row>
    <row r="388" spans="1:2" x14ac:dyDescent="0.2">
      <c r="A388" t="s">
        <v>256</v>
      </c>
      <c r="B388" t="s">
        <v>2348</v>
      </c>
    </row>
    <row r="389" spans="1:2" x14ac:dyDescent="0.2">
      <c r="A389" t="s">
        <v>257</v>
      </c>
      <c r="B389" t="s">
        <v>2349</v>
      </c>
    </row>
    <row r="390" spans="1:2" x14ac:dyDescent="0.2">
      <c r="A390" t="s">
        <v>258</v>
      </c>
      <c r="B390" t="s">
        <v>2350</v>
      </c>
    </row>
    <row r="391" spans="1:2" x14ac:dyDescent="0.2">
      <c r="A391" t="s">
        <v>259</v>
      </c>
      <c r="B391" t="s">
        <v>2351</v>
      </c>
    </row>
    <row r="392" spans="1:2" x14ac:dyDescent="0.2">
      <c r="A392" t="s">
        <v>260</v>
      </c>
      <c r="B392" t="s">
        <v>2352</v>
      </c>
    </row>
    <row r="393" spans="1:2" x14ac:dyDescent="0.2">
      <c r="A393" t="s">
        <v>261</v>
      </c>
      <c r="B393" t="s">
        <v>2353</v>
      </c>
    </row>
    <row r="394" spans="1:2" x14ac:dyDescent="0.2">
      <c r="A394" t="s">
        <v>262</v>
      </c>
      <c r="B394" t="s">
        <v>2354</v>
      </c>
    </row>
    <row r="395" spans="1:2" x14ac:dyDescent="0.2">
      <c r="A395" t="s">
        <v>263</v>
      </c>
      <c r="B395" t="s">
        <v>2355</v>
      </c>
    </row>
    <row r="396" spans="1:2" x14ac:dyDescent="0.2">
      <c r="A396" t="s">
        <v>264</v>
      </c>
      <c r="B396" t="s">
        <v>2356</v>
      </c>
    </row>
    <row r="397" spans="1:2" x14ac:dyDescent="0.2">
      <c r="A397" t="s">
        <v>265</v>
      </c>
      <c r="B397" t="s">
        <v>2357</v>
      </c>
    </row>
    <row r="398" spans="1:2" x14ac:dyDescent="0.2">
      <c r="A398" t="s">
        <v>266</v>
      </c>
      <c r="B398" t="s">
        <v>2358</v>
      </c>
    </row>
    <row r="399" spans="1:2" x14ac:dyDescent="0.2">
      <c r="A399" t="s">
        <v>267</v>
      </c>
      <c r="B399" t="s">
        <v>2359</v>
      </c>
    </row>
    <row r="400" spans="1:2" x14ac:dyDescent="0.2">
      <c r="A400" t="s">
        <v>268</v>
      </c>
      <c r="B400" t="s">
        <v>2360</v>
      </c>
    </row>
    <row r="401" spans="1:2" x14ac:dyDescent="0.2">
      <c r="A401" t="s">
        <v>269</v>
      </c>
      <c r="B401" t="s">
        <v>2361</v>
      </c>
    </row>
    <row r="402" spans="1:2" x14ac:dyDescent="0.2">
      <c r="A402" t="s">
        <v>270</v>
      </c>
      <c r="B402" t="s">
        <v>2362</v>
      </c>
    </row>
    <row r="403" spans="1:2" x14ac:dyDescent="0.2">
      <c r="A403" t="s">
        <v>271</v>
      </c>
      <c r="B403" t="s">
        <v>2363</v>
      </c>
    </row>
    <row r="404" spans="1:2" x14ac:dyDescent="0.2">
      <c r="A404" t="s">
        <v>272</v>
      </c>
      <c r="B404" t="s">
        <v>2364</v>
      </c>
    </row>
    <row r="405" spans="1:2" x14ac:dyDescent="0.2">
      <c r="A405" t="s">
        <v>273</v>
      </c>
      <c r="B405" t="s">
        <v>2365</v>
      </c>
    </row>
    <row r="406" spans="1:2" x14ac:dyDescent="0.2">
      <c r="A406" t="s">
        <v>274</v>
      </c>
      <c r="B406" t="s">
        <v>2366</v>
      </c>
    </row>
    <row r="407" spans="1:2" x14ac:dyDescent="0.2">
      <c r="A407" t="s">
        <v>275</v>
      </c>
      <c r="B407" t="s">
        <v>2367</v>
      </c>
    </row>
    <row r="408" spans="1:2" x14ac:dyDescent="0.2">
      <c r="A408" t="s">
        <v>276</v>
      </c>
      <c r="B408" t="s">
        <v>2368</v>
      </c>
    </row>
    <row r="409" spans="1:2" x14ac:dyDescent="0.2">
      <c r="A409" t="s">
        <v>277</v>
      </c>
      <c r="B409" t="s">
        <v>2369</v>
      </c>
    </row>
    <row r="410" spans="1:2" x14ac:dyDescent="0.2">
      <c r="A410" t="s">
        <v>278</v>
      </c>
      <c r="B410" t="s">
        <v>2370</v>
      </c>
    </row>
    <row r="411" spans="1:2" x14ac:dyDescent="0.2">
      <c r="A411" t="s">
        <v>279</v>
      </c>
      <c r="B411" t="s">
        <v>2371</v>
      </c>
    </row>
    <row r="412" spans="1:2" x14ac:dyDescent="0.2">
      <c r="A412" t="s">
        <v>280</v>
      </c>
      <c r="B412" t="s">
        <v>2372</v>
      </c>
    </row>
    <row r="413" spans="1:2" x14ac:dyDescent="0.2">
      <c r="A413" t="s">
        <v>281</v>
      </c>
      <c r="B413" t="s">
        <v>2373</v>
      </c>
    </row>
    <row r="414" spans="1:2" x14ac:dyDescent="0.2">
      <c r="A414" t="s">
        <v>282</v>
      </c>
      <c r="B414" t="s">
        <v>2374</v>
      </c>
    </row>
    <row r="415" spans="1:2" x14ac:dyDescent="0.2">
      <c r="A415" t="s">
        <v>283</v>
      </c>
      <c r="B415" t="s">
        <v>2375</v>
      </c>
    </row>
    <row r="416" spans="1:2" x14ac:dyDescent="0.2">
      <c r="A416" t="s">
        <v>284</v>
      </c>
      <c r="B416" t="s">
        <v>2376</v>
      </c>
    </row>
    <row r="417" spans="1:2" x14ac:dyDescent="0.2">
      <c r="A417" t="s">
        <v>285</v>
      </c>
      <c r="B417" t="s">
        <v>2377</v>
      </c>
    </row>
    <row r="418" spans="1:2" x14ac:dyDescent="0.2">
      <c r="A418" t="s">
        <v>286</v>
      </c>
      <c r="B418" t="s">
        <v>2378</v>
      </c>
    </row>
    <row r="419" spans="1:2" x14ac:dyDescent="0.2">
      <c r="A419" t="s">
        <v>287</v>
      </c>
      <c r="B419" t="s">
        <v>2379</v>
      </c>
    </row>
    <row r="420" spans="1:2" x14ac:dyDescent="0.2">
      <c r="A420" t="s">
        <v>288</v>
      </c>
      <c r="B420" t="s">
        <v>2380</v>
      </c>
    </row>
    <row r="421" spans="1:2" x14ac:dyDescent="0.2">
      <c r="A421" t="s">
        <v>289</v>
      </c>
      <c r="B421" t="s">
        <v>2381</v>
      </c>
    </row>
    <row r="422" spans="1:2" x14ac:dyDescent="0.2">
      <c r="A422" t="s">
        <v>290</v>
      </c>
      <c r="B422" t="s">
        <v>2382</v>
      </c>
    </row>
    <row r="423" spans="1:2" x14ac:dyDescent="0.2">
      <c r="A423" t="s">
        <v>291</v>
      </c>
      <c r="B423" t="s">
        <v>2383</v>
      </c>
    </row>
    <row r="424" spans="1:2" x14ac:dyDescent="0.2">
      <c r="A424" t="s">
        <v>292</v>
      </c>
      <c r="B424" t="s">
        <v>2384</v>
      </c>
    </row>
    <row r="425" spans="1:2" x14ac:dyDescent="0.2">
      <c r="A425" t="s">
        <v>293</v>
      </c>
      <c r="B425" t="s">
        <v>2385</v>
      </c>
    </row>
    <row r="426" spans="1:2" x14ac:dyDescent="0.2">
      <c r="A426" t="s">
        <v>294</v>
      </c>
      <c r="B426" t="s">
        <v>2386</v>
      </c>
    </row>
    <row r="427" spans="1:2" x14ac:dyDescent="0.2">
      <c r="A427" t="s">
        <v>295</v>
      </c>
      <c r="B427" t="s">
        <v>2387</v>
      </c>
    </row>
    <row r="428" spans="1:2" x14ac:dyDescent="0.2">
      <c r="A428" t="s">
        <v>296</v>
      </c>
      <c r="B428" t="s">
        <v>2388</v>
      </c>
    </row>
    <row r="429" spans="1:2" x14ac:dyDescent="0.2">
      <c r="A429" t="s">
        <v>297</v>
      </c>
      <c r="B429" t="s">
        <v>2389</v>
      </c>
    </row>
    <row r="430" spans="1:2" x14ac:dyDescent="0.2">
      <c r="A430" t="s">
        <v>298</v>
      </c>
      <c r="B430" t="s">
        <v>2390</v>
      </c>
    </row>
    <row r="431" spans="1:2" x14ac:dyDescent="0.2">
      <c r="A431" t="s">
        <v>299</v>
      </c>
      <c r="B431" t="s">
        <v>2391</v>
      </c>
    </row>
    <row r="432" spans="1:2" x14ac:dyDescent="0.2">
      <c r="A432" t="s">
        <v>300</v>
      </c>
      <c r="B432" t="s">
        <v>2392</v>
      </c>
    </row>
    <row r="433" spans="1:2" x14ac:dyDescent="0.2">
      <c r="A433" t="s">
        <v>301</v>
      </c>
      <c r="B433" t="s">
        <v>2393</v>
      </c>
    </row>
    <row r="434" spans="1:2" x14ac:dyDescent="0.2">
      <c r="A434" t="s">
        <v>302</v>
      </c>
      <c r="B434" t="s">
        <v>2394</v>
      </c>
    </row>
    <row r="435" spans="1:2" x14ac:dyDescent="0.2">
      <c r="A435" t="s">
        <v>303</v>
      </c>
      <c r="B435" t="s">
        <v>2395</v>
      </c>
    </row>
    <row r="436" spans="1:2" x14ac:dyDescent="0.2">
      <c r="A436" t="s">
        <v>304</v>
      </c>
      <c r="B436" t="s">
        <v>2396</v>
      </c>
    </row>
    <row r="437" spans="1:2" x14ac:dyDescent="0.2">
      <c r="A437" t="s">
        <v>305</v>
      </c>
      <c r="B437" t="s">
        <v>2397</v>
      </c>
    </row>
    <row r="438" spans="1:2" x14ac:dyDescent="0.2">
      <c r="A438" t="s">
        <v>306</v>
      </c>
      <c r="B438" t="s">
        <v>2398</v>
      </c>
    </row>
    <row r="439" spans="1:2" x14ac:dyDescent="0.2">
      <c r="A439" t="s">
        <v>307</v>
      </c>
      <c r="B439" t="s">
        <v>2399</v>
      </c>
    </row>
    <row r="440" spans="1:2" x14ac:dyDescent="0.2">
      <c r="A440" t="s">
        <v>308</v>
      </c>
      <c r="B440" t="s">
        <v>2400</v>
      </c>
    </row>
    <row r="441" spans="1:2" x14ac:dyDescent="0.2">
      <c r="A441" t="s">
        <v>309</v>
      </c>
      <c r="B441" t="s">
        <v>2401</v>
      </c>
    </row>
    <row r="442" spans="1:2" x14ac:dyDescent="0.2">
      <c r="A442" t="s">
        <v>310</v>
      </c>
      <c r="B442" t="s">
        <v>2402</v>
      </c>
    </row>
    <row r="443" spans="1:2" x14ac:dyDescent="0.2">
      <c r="A443" t="s">
        <v>311</v>
      </c>
      <c r="B443" t="s">
        <v>2403</v>
      </c>
    </row>
    <row r="444" spans="1:2" x14ac:dyDescent="0.2">
      <c r="A444" t="s">
        <v>312</v>
      </c>
      <c r="B444" t="s">
        <v>2404</v>
      </c>
    </row>
    <row r="445" spans="1:2" x14ac:dyDescent="0.2">
      <c r="A445" t="s">
        <v>313</v>
      </c>
      <c r="B445" t="s">
        <v>2405</v>
      </c>
    </row>
    <row r="446" spans="1:2" x14ac:dyDescent="0.2">
      <c r="A446" t="s">
        <v>314</v>
      </c>
      <c r="B446" t="s">
        <v>2406</v>
      </c>
    </row>
    <row r="447" spans="1:2" x14ac:dyDescent="0.2">
      <c r="A447" t="s">
        <v>315</v>
      </c>
      <c r="B447" t="s">
        <v>2407</v>
      </c>
    </row>
    <row r="448" spans="1:2" x14ac:dyDescent="0.2">
      <c r="A448" t="s">
        <v>316</v>
      </c>
      <c r="B448" t="s">
        <v>2408</v>
      </c>
    </row>
    <row r="449" spans="1:2" x14ac:dyDescent="0.2">
      <c r="A449" t="s">
        <v>317</v>
      </c>
      <c r="B449" t="s">
        <v>2409</v>
      </c>
    </row>
    <row r="450" spans="1:2" x14ac:dyDescent="0.2">
      <c r="A450" t="s">
        <v>318</v>
      </c>
      <c r="B450" t="s">
        <v>2410</v>
      </c>
    </row>
    <row r="451" spans="1:2" x14ac:dyDescent="0.2">
      <c r="A451" t="s">
        <v>319</v>
      </c>
      <c r="B451" t="s">
        <v>2411</v>
      </c>
    </row>
    <row r="452" spans="1:2" x14ac:dyDescent="0.2">
      <c r="A452" t="s">
        <v>320</v>
      </c>
      <c r="B452" t="s">
        <v>2412</v>
      </c>
    </row>
    <row r="453" spans="1:2" x14ac:dyDescent="0.2">
      <c r="A453" t="s">
        <v>321</v>
      </c>
      <c r="B453" t="s">
        <v>2413</v>
      </c>
    </row>
    <row r="454" spans="1:2" x14ac:dyDescent="0.2">
      <c r="A454" t="s">
        <v>322</v>
      </c>
      <c r="B454" t="s">
        <v>2414</v>
      </c>
    </row>
    <row r="455" spans="1:2" x14ac:dyDescent="0.2">
      <c r="A455" t="s">
        <v>323</v>
      </c>
      <c r="B455" t="s">
        <v>2415</v>
      </c>
    </row>
    <row r="456" spans="1:2" x14ac:dyDescent="0.2">
      <c r="A456" t="s">
        <v>324</v>
      </c>
      <c r="B456" t="s">
        <v>2416</v>
      </c>
    </row>
    <row r="457" spans="1:2" x14ac:dyDescent="0.2">
      <c r="A457" t="s">
        <v>325</v>
      </c>
      <c r="B457" t="s">
        <v>2417</v>
      </c>
    </row>
    <row r="458" spans="1:2" x14ac:dyDescent="0.2">
      <c r="A458" t="s">
        <v>326</v>
      </c>
      <c r="B458" t="s">
        <v>2418</v>
      </c>
    </row>
    <row r="459" spans="1:2" x14ac:dyDescent="0.2">
      <c r="A459" t="s">
        <v>327</v>
      </c>
      <c r="B459" t="s">
        <v>2419</v>
      </c>
    </row>
    <row r="460" spans="1:2" x14ac:dyDescent="0.2">
      <c r="A460" t="s">
        <v>328</v>
      </c>
      <c r="B460" t="s">
        <v>2420</v>
      </c>
    </row>
    <row r="461" spans="1:2" x14ac:dyDescent="0.2">
      <c r="A461" t="s">
        <v>329</v>
      </c>
      <c r="B461" t="s">
        <v>2421</v>
      </c>
    </row>
    <row r="462" spans="1:2" x14ac:dyDescent="0.2">
      <c r="A462" t="s">
        <v>330</v>
      </c>
      <c r="B462" t="s">
        <v>2422</v>
      </c>
    </row>
    <row r="463" spans="1:2" x14ac:dyDescent="0.2">
      <c r="A463" t="s">
        <v>331</v>
      </c>
      <c r="B463" t="s">
        <v>2423</v>
      </c>
    </row>
    <row r="464" spans="1:2" x14ac:dyDescent="0.2">
      <c r="A464" t="s">
        <v>332</v>
      </c>
      <c r="B464" t="s">
        <v>2424</v>
      </c>
    </row>
    <row r="465" spans="1:2" x14ac:dyDescent="0.2">
      <c r="A465" t="s">
        <v>333</v>
      </c>
      <c r="B465" t="s">
        <v>2425</v>
      </c>
    </row>
    <row r="466" spans="1:2" x14ac:dyDescent="0.2">
      <c r="A466" t="s">
        <v>334</v>
      </c>
      <c r="B466" t="s">
        <v>2426</v>
      </c>
    </row>
    <row r="467" spans="1:2" x14ac:dyDescent="0.2">
      <c r="A467" t="s">
        <v>335</v>
      </c>
      <c r="B467" t="s">
        <v>2427</v>
      </c>
    </row>
    <row r="468" spans="1:2" x14ac:dyDescent="0.2">
      <c r="A468" t="s">
        <v>336</v>
      </c>
      <c r="B468" t="s">
        <v>2428</v>
      </c>
    </row>
    <row r="469" spans="1:2" x14ac:dyDescent="0.2">
      <c r="A469" t="s">
        <v>337</v>
      </c>
      <c r="B469" t="s">
        <v>2429</v>
      </c>
    </row>
    <row r="470" spans="1:2" x14ac:dyDescent="0.2">
      <c r="A470" t="s">
        <v>338</v>
      </c>
      <c r="B470" t="s">
        <v>2430</v>
      </c>
    </row>
    <row r="471" spans="1:2" x14ac:dyDescent="0.2">
      <c r="A471" t="s">
        <v>339</v>
      </c>
      <c r="B471" t="s">
        <v>2431</v>
      </c>
    </row>
    <row r="472" spans="1:2" x14ac:dyDescent="0.2">
      <c r="A472" t="s">
        <v>340</v>
      </c>
      <c r="B472" t="s">
        <v>2432</v>
      </c>
    </row>
    <row r="473" spans="1:2" x14ac:dyDescent="0.2">
      <c r="A473" t="s">
        <v>341</v>
      </c>
      <c r="B473" t="s">
        <v>2433</v>
      </c>
    </row>
    <row r="474" spans="1:2" x14ac:dyDescent="0.2">
      <c r="A474" t="s">
        <v>342</v>
      </c>
      <c r="B474" t="s">
        <v>2434</v>
      </c>
    </row>
    <row r="475" spans="1:2" x14ac:dyDescent="0.2">
      <c r="A475" t="s">
        <v>343</v>
      </c>
      <c r="B475" t="s">
        <v>2435</v>
      </c>
    </row>
    <row r="476" spans="1:2" x14ac:dyDescent="0.2">
      <c r="A476" t="s">
        <v>344</v>
      </c>
      <c r="B476" t="s">
        <v>2436</v>
      </c>
    </row>
    <row r="477" spans="1:2" x14ac:dyDescent="0.2">
      <c r="A477" t="s">
        <v>345</v>
      </c>
      <c r="B477" t="s">
        <v>2437</v>
      </c>
    </row>
    <row r="478" spans="1:2" x14ac:dyDescent="0.2">
      <c r="A478" t="s">
        <v>346</v>
      </c>
      <c r="B478" t="s">
        <v>2438</v>
      </c>
    </row>
    <row r="479" spans="1:2" x14ac:dyDescent="0.2">
      <c r="A479" t="s">
        <v>347</v>
      </c>
      <c r="B479" t="s">
        <v>2439</v>
      </c>
    </row>
    <row r="480" spans="1:2" x14ac:dyDescent="0.2">
      <c r="A480" t="s">
        <v>348</v>
      </c>
      <c r="B480" t="s">
        <v>2440</v>
      </c>
    </row>
    <row r="481" spans="1:2" x14ac:dyDescent="0.2">
      <c r="A481" t="s">
        <v>349</v>
      </c>
      <c r="B481" t="s">
        <v>2441</v>
      </c>
    </row>
    <row r="482" spans="1:2" x14ac:dyDescent="0.2">
      <c r="A482" t="s">
        <v>350</v>
      </c>
      <c r="B482" t="s">
        <v>2442</v>
      </c>
    </row>
    <row r="483" spans="1:2" x14ac:dyDescent="0.2">
      <c r="A483" t="s">
        <v>351</v>
      </c>
      <c r="B483" t="s">
        <v>2443</v>
      </c>
    </row>
    <row r="484" spans="1:2" x14ac:dyDescent="0.2">
      <c r="A484" t="s">
        <v>352</v>
      </c>
      <c r="B484" t="s">
        <v>2444</v>
      </c>
    </row>
    <row r="485" spans="1:2" x14ac:dyDescent="0.2">
      <c r="A485" t="s">
        <v>353</v>
      </c>
      <c r="B485" t="s">
        <v>2445</v>
      </c>
    </row>
    <row r="486" spans="1:2" x14ac:dyDescent="0.2">
      <c r="A486" t="s">
        <v>354</v>
      </c>
      <c r="B486" t="s">
        <v>2446</v>
      </c>
    </row>
    <row r="487" spans="1:2" x14ac:dyDescent="0.2">
      <c r="A487" t="s">
        <v>355</v>
      </c>
      <c r="B487" t="s">
        <v>2447</v>
      </c>
    </row>
    <row r="488" spans="1:2" x14ac:dyDescent="0.2">
      <c r="A488" t="s">
        <v>356</v>
      </c>
      <c r="B488" t="s">
        <v>2448</v>
      </c>
    </row>
    <row r="489" spans="1:2" x14ac:dyDescent="0.2">
      <c r="A489" t="s">
        <v>357</v>
      </c>
      <c r="B489" t="s">
        <v>2449</v>
      </c>
    </row>
    <row r="490" spans="1:2" x14ac:dyDescent="0.2">
      <c r="A490" t="s">
        <v>358</v>
      </c>
      <c r="B490" t="s">
        <v>2450</v>
      </c>
    </row>
    <row r="491" spans="1:2" x14ac:dyDescent="0.2">
      <c r="A491" t="s">
        <v>359</v>
      </c>
      <c r="B491" t="s">
        <v>2451</v>
      </c>
    </row>
    <row r="492" spans="1:2" x14ac:dyDescent="0.2">
      <c r="A492" t="s">
        <v>360</v>
      </c>
      <c r="B492" t="s">
        <v>2452</v>
      </c>
    </row>
    <row r="493" spans="1:2" x14ac:dyDescent="0.2">
      <c r="A493" t="s">
        <v>361</v>
      </c>
      <c r="B493" t="s">
        <v>2453</v>
      </c>
    </row>
    <row r="494" spans="1:2" x14ac:dyDescent="0.2">
      <c r="A494" t="s">
        <v>362</v>
      </c>
      <c r="B494" t="s">
        <v>2454</v>
      </c>
    </row>
    <row r="495" spans="1:2" x14ac:dyDescent="0.2">
      <c r="A495" t="s">
        <v>363</v>
      </c>
      <c r="B495" t="s">
        <v>2455</v>
      </c>
    </row>
    <row r="496" spans="1:2" x14ac:dyDescent="0.2">
      <c r="A496" t="s">
        <v>364</v>
      </c>
      <c r="B496" t="s">
        <v>2456</v>
      </c>
    </row>
    <row r="497" spans="1:2" x14ac:dyDescent="0.2">
      <c r="A497" t="s">
        <v>365</v>
      </c>
      <c r="B497" t="s">
        <v>2457</v>
      </c>
    </row>
    <row r="498" spans="1:2" x14ac:dyDescent="0.2">
      <c r="A498" t="s">
        <v>366</v>
      </c>
      <c r="B498" t="s">
        <v>2458</v>
      </c>
    </row>
    <row r="499" spans="1:2" x14ac:dyDescent="0.2">
      <c r="A499" t="s">
        <v>367</v>
      </c>
      <c r="B499" t="s">
        <v>2459</v>
      </c>
    </row>
    <row r="500" spans="1:2" x14ac:dyDescent="0.2">
      <c r="A500" t="s">
        <v>368</v>
      </c>
      <c r="B500" t="s">
        <v>2460</v>
      </c>
    </row>
    <row r="501" spans="1:2" x14ac:dyDescent="0.2">
      <c r="A501" t="s">
        <v>369</v>
      </c>
      <c r="B501" t="s">
        <v>2461</v>
      </c>
    </row>
    <row r="502" spans="1:2" x14ac:dyDescent="0.2">
      <c r="A502" t="s">
        <v>370</v>
      </c>
      <c r="B502" t="s">
        <v>2462</v>
      </c>
    </row>
    <row r="503" spans="1:2" x14ac:dyDescent="0.2">
      <c r="A503" t="s">
        <v>371</v>
      </c>
      <c r="B503" t="s">
        <v>2463</v>
      </c>
    </row>
    <row r="504" spans="1:2" x14ac:dyDescent="0.2">
      <c r="A504" t="s">
        <v>372</v>
      </c>
      <c r="B504" t="s">
        <v>2464</v>
      </c>
    </row>
    <row r="505" spans="1:2" x14ac:dyDescent="0.2">
      <c r="A505" t="s">
        <v>373</v>
      </c>
      <c r="B505" t="s">
        <v>2465</v>
      </c>
    </row>
    <row r="506" spans="1:2" x14ac:dyDescent="0.2">
      <c r="A506" t="s">
        <v>374</v>
      </c>
      <c r="B506" t="s">
        <v>2466</v>
      </c>
    </row>
    <row r="507" spans="1:2" x14ac:dyDescent="0.2">
      <c r="A507" t="s">
        <v>375</v>
      </c>
      <c r="B507" t="s">
        <v>2467</v>
      </c>
    </row>
    <row r="508" spans="1:2" x14ac:dyDescent="0.2">
      <c r="A508" t="s">
        <v>376</v>
      </c>
      <c r="B508" t="s">
        <v>2468</v>
      </c>
    </row>
    <row r="509" spans="1:2" x14ac:dyDescent="0.2">
      <c r="A509" t="s">
        <v>377</v>
      </c>
      <c r="B509" t="s">
        <v>2469</v>
      </c>
    </row>
    <row r="510" spans="1:2" x14ac:dyDescent="0.2">
      <c r="A510" t="s">
        <v>378</v>
      </c>
      <c r="B510" t="s">
        <v>2470</v>
      </c>
    </row>
    <row r="511" spans="1:2" x14ac:dyDescent="0.2">
      <c r="A511" t="s">
        <v>379</v>
      </c>
      <c r="B511" t="s">
        <v>2471</v>
      </c>
    </row>
    <row r="512" spans="1:2" x14ac:dyDescent="0.2">
      <c r="A512" t="s">
        <v>380</v>
      </c>
      <c r="B512" t="s">
        <v>2472</v>
      </c>
    </row>
    <row r="513" spans="1:2" x14ac:dyDescent="0.2">
      <c r="A513" t="s">
        <v>381</v>
      </c>
      <c r="B513" t="s">
        <v>2473</v>
      </c>
    </row>
    <row r="514" spans="1:2" x14ac:dyDescent="0.2">
      <c r="A514" t="s">
        <v>382</v>
      </c>
      <c r="B514" t="s">
        <v>2474</v>
      </c>
    </row>
    <row r="515" spans="1:2" x14ac:dyDescent="0.2">
      <c r="A515" t="s">
        <v>383</v>
      </c>
      <c r="B515" t="s">
        <v>2475</v>
      </c>
    </row>
    <row r="516" spans="1:2" x14ac:dyDescent="0.2">
      <c r="A516" t="s">
        <v>384</v>
      </c>
      <c r="B516" t="s">
        <v>2476</v>
      </c>
    </row>
    <row r="517" spans="1:2" x14ac:dyDescent="0.2">
      <c r="A517" t="s">
        <v>385</v>
      </c>
      <c r="B517" t="s">
        <v>2477</v>
      </c>
    </row>
    <row r="518" spans="1:2" x14ac:dyDescent="0.2">
      <c r="A518" t="s">
        <v>386</v>
      </c>
      <c r="B518" t="s">
        <v>2478</v>
      </c>
    </row>
    <row r="519" spans="1:2" x14ac:dyDescent="0.2">
      <c r="A519" t="s">
        <v>387</v>
      </c>
      <c r="B519" t="s">
        <v>2479</v>
      </c>
    </row>
    <row r="520" spans="1:2" x14ac:dyDescent="0.2">
      <c r="A520" t="s">
        <v>388</v>
      </c>
      <c r="B520" t="s">
        <v>2480</v>
      </c>
    </row>
    <row r="521" spans="1:2" x14ac:dyDescent="0.2">
      <c r="A521" t="s">
        <v>389</v>
      </c>
      <c r="B521" t="s">
        <v>2481</v>
      </c>
    </row>
    <row r="522" spans="1:2" x14ac:dyDescent="0.2">
      <c r="A522" t="s">
        <v>390</v>
      </c>
      <c r="B522" t="s">
        <v>2482</v>
      </c>
    </row>
    <row r="523" spans="1:2" x14ac:dyDescent="0.2">
      <c r="A523" t="s">
        <v>391</v>
      </c>
      <c r="B523" t="s">
        <v>2483</v>
      </c>
    </row>
    <row r="524" spans="1:2" x14ac:dyDescent="0.2">
      <c r="A524" t="s">
        <v>392</v>
      </c>
      <c r="B524" t="s">
        <v>2484</v>
      </c>
    </row>
    <row r="525" spans="1:2" x14ac:dyDescent="0.2">
      <c r="A525" t="s">
        <v>393</v>
      </c>
      <c r="B525" t="s">
        <v>2485</v>
      </c>
    </row>
    <row r="526" spans="1:2" x14ac:dyDescent="0.2">
      <c r="A526" t="s">
        <v>394</v>
      </c>
      <c r="B526" t="s">
        <v>2486</v>
      </c>
    </row>
    <row r="527" spans="1:2" x14ac:dyDescent="0.2">
      <c r="A527" t="s">
        <v>395</v>
      </c>
      <c r="B527" t="s">
        <v>2487</v>
      </c>
    </row>
    <row r="528" spans="1:2" x14ac:dyDescent="0.2">
      <c r="A528" t="s">
        <v>396</v>
      </c>
      <c r="B528" t="s">
        <v>2488</v>
      </c>
    </row>
    <row r="529" spans="1:2" x14ac:dyDescent="0.2">
      <c r="A529" t="s">
        <v>397</v>
      </c>
      <c r="B529" t="s">
        <v>2489</v>
      </c>
    </row>
    <row r="530" spans="1:2" x14ac:dyDescent="0.2">
      <c r="A530" t="s">
        <v>398</v>
      </c>
      <c r="B530" t="s">
        <v>2490</v>
      </c>
    </row>
    <row r="531" spans="1:2" x14ac:dyDescent="0.2">
      <c r="A531" t="s">
        <v>399</v>
      </c>
      <c r="B531" t="s">
        <v>2491</v>
      </c>
    </row>
    <row r="532" spans="1:2" x14ac:dyDescent="0.2">
      <c r="A532" t="s">
        <v>400</v>
      </c>
      <c r="B532" t="s">
        <v>2492</v>
      </c>
    </row>
    <row r="533" spans="1:2" x14ac:dyDescent="0.2">
      <c r="A533" t="s">
        <v>401</v>
      </c>
      <c r="B533" t="s">
        <v>2493</v>
      </c>
    </row>
    <row r="534" spans="1:2" x14ac:dyDescent="0.2">
      <c r="A534" t="s">
        <v>402</v>
      </c>
      <c r="B534" t="s">
        <v>2494</v>
      </c>
    </row>
    <row r="535" spans="1:2" x14ac:dyDescent="0.2">
      <c r="A535" t="s">
        <v>403</v>
      </c>
      <c r="B535" t="s">
        <v>2495</v>
      </c>
    </row>
    <row r="536" spans="1:2" x14ac:dyDescent="0.2">
      <c r="A536" t="s">
        <v>404</v>
      </c>
      <c r="B536" t="s">
        <v>2496</v>
      </c>
    </row>
    <row r="537" spans="1:2" x14ac:dyDescent="0.2">
      <c r="A537" t="s">
        <v>405</v>
      </c>
      <c r="B537" t="s">
        <v>2497</v>
      </c>
    </row>
    <row r="538" spans="1:2" x14ac:dyDescent="0.2">
      <c r="A538" t="s">
        <v>406</v>
      </c>
      <c r="B538" t="s">
        <v>2498</v>
      </c>
    </row>
    <row r="539" spans="1:2" x14ac:dyDescent="0.2">
      <c r="A539" t="s">
        <v>407</v>
      </c>
      <c r="B539" t="s">
        <v>2499</v>
      </c>
    </row>
    <row r="540" spans="1:2" x14ac:dyDescent="0.2">
      <c r="A540" t="s">
        <v>408</v>
      </c>
      <c r="B540" t="s">
        <v>2500</v>
      </c>
    </row>
    <row r="541" spans="1:2" x14ac:dyDescent="0.2">
      <c r="A541" t="s">
        <v>409</v>
      </c>
      <c r="B541" t="s">
        <v>2501</v>
      </c>
    </row>
    <row r="542" spans="1:2" x14ac:dyDescent="0.2">
      <c r="A542" t="s">
        <v>410</v>
      </c>
      <c r="B542" t="s">
        <v>2502</v>
      </c>
    </row>
    <row r="543" spans="1:2" x14ac:dyDescent="0.2">
      <c r="A543" t="s">
        <v>411</v>
      </c>
      <c r="B543" t="s">
        <v>2503</v>
      </c>
    </row>
    <row r="544" spans="1:2" x14ac:dyDescent="0.2">
      <c r="A544" t="s">
        <v>412</v>
      </c>
      <c r="B544" t="s">
        <v>2504</v>
      </c>
    </row>
    <row r="545" spans="1:2" x14ac:dyDescent="0.2">
      <c r="A545" t="s">
        <v>413</v>
      </c>
      <c r="B545" t="s">
        <v>2505</v>
      </c>
    </row>
    <row r="546" spans="1:2" x14ac:dyDescent="0.2">
      <c r="A546" t="s">
        <v>414</v>
      </c>
      <c r="B546" t="s">
        <v>2506</v>
      </c>
    </row>
    <row r="547" spans="1:2" x14ac:dyDescent="0.2">
      <c r="A547" t="s">
        <v>415</v>
      </c>
      <c r="B547" t="s">
        <v>2507</v>
      </c>
    </row>
    <row r="548" spans="1:2" x14ac:dyDescent="0.2">
      <c r="A548" t="s">
        <v>416</v>
      </c>
      <c r="B548" t="s">
        <v>2508</v>
      </c>
    </row>
    <row r="549" spans="1:2" x14ac:dyDescent="0.2">
      <c r="A549" t="s">
        <v>417</v>
      </c>
      <c r="B549" t="s">
        <v>2509</v>
      </c>
    </row>
    <row r="550" spans="1:2" x14ac:dyDescent="0.2">
      <c r="A550" t="s">
        <v>418</v>
      </c>
      <c r="B550" t="s">
        <v>2510</v>
      </c>
    </row>
    <row r="551" spans="1:2" x14ac:dyDescent="0.2">
      <c r="A551" t="s">
        <v>419</v>
      </c>
      <c r="B551" t="s">
        <v>2511</v>
      </c>
    </row>
    <row r="552" spans="1:2" x14ac:dyDescent="0.2">
      <c r="A552" t="s">
        <v>420</v>
      </c>
      <c r="B552" t="s">
        <v>2512</v>
      </c>
    </row>
    <row r="553" spans="1:2" x14ac:dyDescent="0.2">
      <c r="A553" t="s">
        <v>421</v>
      </c>
      <c r="B553" t="s">
        <v>2513</v>
      </c>
    </row>
    <row r="554" spans="1:2" x14ac:dyDescent="0.2">
      <c r="A554" t="s">
        <v>422</v>
      </c>
      <c r="B554" t="s">
        <v>2514</v>
      </c>
    </row>
    <row r="555" spans="1:2" x14ac:dyDescent="0.2">
      <c r="A555" t="s">
        <v>423</v>
      </c>
      <c r="B555" t="s">
        <v>2515</v>
      </c>
    </row>
    <row r="556" spans="1:2" x14ac:dyDescent="0.2">
      <c r="A556" t="s">
        <v>424</v>
      </c>
      <c r="B556" t="s">
        <v>2516</v>
      </c>
    </row>
    <row r="557" spans="1:2" x14ac:dyDescent="0.2">
      <c r="A557" t="s">
        <v>425</v>
      </c>
      <c r="B557" t="s">
        <v>2517</v>
      </c>
    </row>
    <row r="558" spans="1:2" x14ac:dyDescent="0.2">
      <c r="A558" t="s">
        <v>426</v>
      </c>
      <c r="B558" t="s">
        <v>2518</v>
      </c>
    </row>
    <row r="559" spans="1:2" x14ac:dyDescent="0.2">
      <c r="A559" t="s">
        <v>427</v>
      </c>
      <c r="B559" t="s">
        <v>2519</v>
      </c>
    </row>
    <row r="560" spans="1:2" x14ac:dyDescent="0.2">
      <c r="A560" t="s">
        <v>428</v>
      </c>
      <c r="B560" t="s">
        <v>2520</v>
      </c>
    </row>
    <row r="561" spans="1:2" x14ac:dyDescent="0.2">
      <c r="A561" t="s">
        <v>429</v>
      </c>
      <c r="B561" t="s">
        <v>2521</v>
      </c>
    </row>
    <row r="562" spans="1:2" x14ac:dyDescent="0.2">
      <c r="A562" t="s">
        <v>430</v>
      </c>
      <c r="B562" t="s">
        <v>2522</v>
      </c>
    </row>
    <row r="563" spans="1:2" x14ac:dyDescent="0.2">
      <c r="A563" t="s">
        <v>431</v>
      </c>
      <c r="B563" t="s">
        <v>2523</v>
      </c>
    </row>
    <row r="564" spans="1:2" x14ac:dyDescent="0.2">
      <c r="A564" t="s">
        <v>432</v>
      </c>
      <c r="B564" t="s">
        <v>2524</v>
      </c>
    </row>
    <row r="565" spans="1:2" x14ac:dyDescent="0.2">
      <c r="A565" t="s">
        <v>433</v>
      </c>
      <c r="B565" t="s">
        <v>2525</v>
      </c>
    </row>
    <row r="566" spans="1:2" x14ac:dyDescent="0.2">
      <c r="A566" t="s">
        <v>434</v>
      </c>
      <c r="B566" t="s">
        <v>2526</v>
      </c>
    </row>
    <row r="567" spans="1:2" x14ac:dyDescent="0.2">
      <c r="A567" t="s">
        <v>435</v>
      </c>
      <c r="B567" t="s">
        <v>2527</v>
      </c>
    </row>
    <row r="568" spans="1:2" x14ac:dyDescent="0.2">
      <c r="A568" t="s">
        <v>436</v>
      </c>
      <c r="B568" t="s">
        <v>2528</v>
      </c>
    </row>
    <row r="569" spans="1:2" x14ac:dyDescent="0.2">
      <c r="A569" t="s">
        <v>437</v>
      </c>
      <c r="B569" t="s">
        <v>2529</v>
      </c>
    </row>
    <row r="570" spans="1:2" x14ac:dyDescent="0.2">
      <c r="A570" t="s">
        <v>438</v>
      </c>
      <c r="B570" t="s">
        <v>2530</v>
      </c>
    </row>
    <row r="571" spans="1:2" x14ac:dyDescent="0.2">
      <c r="A571" t="s">
        <v>439</v>
      </c>
      <c r="B571" t="s">
        <v>2531</v>
      </c>
    </row>
    <row r="572" spans="1:2" x14ac:dyDescent="0.2">
      <c r="A572" t="s">
        <v>440</v>
      </c>
      <c r="B572" t="s">
        <v>2532</v>
      </c>
    </row>
    <row r="573" spans="1:2" x14ac:dyDescent="0.2">
      <c r="A573" t="s">
        <v>441</v>
      </c>
      <c r="B573" t="s">
        <v>2533</v>
      </c>
    </row>
    <row r="574" spans="1:2" x14ac:dyDescent="0.2">
      <c r="A574" t="s">
        <v>442</v>
      </c>
      <c r="B574" t="s">
        <v>2534</v>
      </c>
    </row>
    <row r="575" spans="1:2" x14ac:dyDescent="0.2">
      <c r="A575" t="s">
        <v>443</v>
      </c>
      <c r="B575" t="s">
        <v>2535</v>
      </c>
    </row>
    <row r="576" spans="1:2" x14ac:dyDescent="0.2">
      <c r="A576" t="s">
        <v>444</v>
      </c>
      <c r="B576" t="s">
        <v>2536</v>
      </c>
    </row>
    <row r="577" spans="1:2" x14ac:dyDescent="0.2">
      <c r="A577" t="s">
        <v>445</v>
      </c>
      <c r="B577" t="s">
        <v>2537</v>
      </c>
    </row>
    <row r="578" spans="1:2" x14ac:dyDescent="0.2">
      <c r="A578" t="s">
        <v>446</v>
      </c>
      <c r="B578" t="s">
        <v>2538</v>
      </c>
    </row>
    <row r="579" spans="1:2" x14ac:dyDescent="0.2">
      <c r="A579" t="s">
        <v>447</v>
      </c>
      <c r="B579" t="s">
        <v>2539</v>
      </c>
    </row>
    <row r="580" spans="1:2" x14ac:dyDescent="0.2">
      <c r="A580" t="s">
        <v>448</v>
      </c>
      <c r="B580" t="s">
        <v>2540</v>
      </c>
    </row>
    <row r="581" spans="1:2" x14ac:dyDescent="0.2">
      <c r="A581" t="s">
        <v>449</v>
      </c>
      <c r="B581" t="s">
        <v>2541</v>
      </c>
    </row>
    <row r="582" spans="1:2" x14ac:dyDescent="0.2">
      <c r="A582" t="s">
        <v>450</v>
      </c>
      <c r="B582" t="s">
        <v>2542</v>
      </c>
    </row>
    <row r="583" spans="1:2" x14ac:dyDescent="0.2">
      <c r="A583" t="s">
        <v>451</v>
      </c>
      <c r="B583" t="s">
        <v>2543</v>
      </c>
    </row>
    <row r="584" spans="1:2" x14ac:dyDescent="0.2">
      <c r="A584" t="s">
        <v>452</v>
      </c>
      <c r="B584" t="s">
        <v>2544</v>
      </c>
    </row>
    <row r="585" spans="1:2" x14ac:dyDescent="0.2">
      <c r="A585" t="s">
        <v>453</v>
      </c>
      <c r="B585" t="s">
        <v>2545</v>
      </c>
    </row>
    <row r="586" spans="1:2" x14ac:dyDescent="0.2">
      <c r="A586" t="s">
        <v>454</v>
      </c>
      <c r="B586" t="s">
        <v>2546</v>
      </c>
    </row>
    <row r="587" spans="1:2" x14ac:dyDescent="0.2">
      <c r="A587" t="s">
        <v>455</v>
      </c>
      <c r="B587" t="s">
        <v>2547</v>
      </c>
    </row>
    <row r="588" spans="1:2" x14ac:dyDescent="0.2">
      <c r="A588" t="s">
        <v>456</v>
      </c>
      <c r="B588" t="s">
        <v>2548</v>
      </c>
    </row>
    <row r="589" spans="1:2" x14ac:dyDescent="0.2">
      <c r="A589" t="s">
        <v>457</v>
      </c>
      <c r="B589" t="s">
        <v>2549</v>
      </c>
    </row>
    <row r="590" spans="1:2" x14ac:dyDescent="0.2">
      <c r="A590" t="s">
        <v>458</v>
      </c>
      <c r="B590" t="s">
        <v>2550</v>
      </c>
    </row>
    <row r="591" spans="1:2" x14ac:dyDescent="0.2">
      <c r="A591" t="s">
        <v>459</v>
      </c>
      <c r="B591" t="s">
        <v>2551</v>
      </c>
    </row>
    <row r="592" spans="1:2" x14ac:dyDescent="0.2">
      <c r="A592" t="s">
        <v>460</v>
      </c>
      <c r="B592" t="s">
        <v>2552</v>
      </c>
    </row>
    <row r="593" spans="1:2" x14ac:dyDescent="0.2">
      <c r="A593" t="s">
        <v>461</v>
      </c>
      <c r="B593" t="s">
        <v>2553</v>
      </c>
    </row>
    <row r="594" spans="1:2" x14ac:dyDescent="0.2">
      <c r="A594" t="s">
        <v>462</v>
      </c>
      <c r="B594" t="s">
        <v>2554</v>
      </c>
    </row>
    <row r="595" spans="1:2" x14ac:dyDescent="0.2">
      <c r="A595" t="s">
        <v>463</v>
      </c>
      <c r="B595" t="s">
        <v>2555</v>
      </c>
    </row>
    <row r="596" spans="1:2" x14ac:dyDescent="0.2">
      <c r="A596" t="s">
        <v>464</v>
      </c>
      <c r="B596" t="s">
        <v>2556</v>
      </c>
    </row>
    <row r="597" spans="1:2" x14ac:dyDescent="0.2">
      <c r="A597" t="s">
        <v>465</v>
      </c>
      <c r="B597" t="s">
        <v>2557</v>
      </c>
    </row>
    <row r="598" spans="1:2" x14ac:dyDescent="0.2">
      <c r="A598" t="s">
        <v>466</v>
      </c>
      <c r="B598" t="s">
        <v>2558</v>
      </c>
    </row>
    <row r="599" spans="1:2" x14ac:dyDescent="0.2">
      <c r="A599" t="s">
        <v>467</v>
      </c>
      <c r="B599" t="s">
        <v>2559</v>
      </c>
    </row>
    <row r="600" spans="1:2" x14ac:dyDescent="0.2">
      <c r="A600" t="s">
        <v>468</v>
      </c>
      <c r="B600" t="s">
        <v>2560</v>
      </c>
    </row>
    <row r="601" spans="1:2" x14ac:dyDescent="0.2">
      <c r="A601" t="s">
        <v>469</v>
      </c>
      <c r="B601" t="s">
        <v>2561</v>
      </c>
    </row>
    <row r="602" spans="1:2" x14ac:dyDescent="0.2">
      <c r="A602" t="s">
        <v>470</v>
      </c>
      <c r="B602" t="s">
        <v>2562</v>
      </c>
    </row>
    <row r="603" spans="1:2" x14ac:dyDescent="0.2">
      <c r="A603" t="s">
        <v>471</v>
      </c>
      <c r="B603" t="s">
        <v>2563</v>
      </c>
    </row>
    <row r="604" spans="1:2" x14ac:dyDescent="0.2">
      <c r="A604" t="s">
        <v>472</v>
      </c>
      <c r="B604" t="s">
        <v>2564</v>
      </c>
    </row>
    <row r="605" spans="1:2" x14ac:dyDescent="0.2">
      <c r="A605" t="s">
        <v>473</v>
      </c>
      <c r="B605" t="s">
        <v>2565</v>
      </c>
    </row>
    <row r="606" spans="1:2" x14ac:dyDescent="0.2">
      <c r="A606" t="s">
        <v>474</v>
      </c>
      <c r="B606" t="s">
        <v>2566</v>
      </c>
    </row>
    <row r="607" spans="1:2" x14ac:dyDescent="0.2">
      <c r="A607" t="s">
        <v>475</v>
      </c>
      <c r="B607" t="s">
        <v>2567</v>
      </c>
    </row>
    <row r="608" spans="1:2" x14ac:dyDescent="0.2">
      <c r="A608" t="s">
        <v>476</v>
      </c>
      <c r="B608" t="s">
        <v>2568</v>
      </c>
    </row>
    <row r="609" spans="1:2" x14ac:dyDescent="0.2">
      <c r="A609" t="s">
        <v>477</v>
      </c>
      <c r="B609" t="s">
        <v>2569</v>
      </c>
    </row>
    <row r="610" spans="1:2" x14ac:dyDescent="0.2">
      <c r="A610" t="s">
        <v>478</v>
      </c>
      <c r="B610" t="s">
        <v>2570</v>
      </c>
    </row>
    <row r="611" spans="1:2" x14ac:dyDescent="0.2">
      <c r="A611" t="s">
        <v>479</v>
      </c>
      <c r="B611" t="s">
        <v>2571</v>
      </c>
    </row>
    <row r="612" spans="1:2" x14ac:dyDescent="0.2">
      <c r="A612" t="s">
        <v>480</v>
      </c>
      <c r="B612" t="s">
        <v>2572</v>
      </c>
    </row>
    <row r="613" spans="1:2" x14ac:dyDescent="0.2">
      <c r="A613" t="s">
        <v>481</v>
      </c>
      <c r="B613" t="s">
        <v>2573</v>
      </c>
    </row>
    <row r="614" spans="1:2" x14ac:dyDescent="0.2">
      <c r="A614" t="s">
        <v>482</v>
      </c>
      <c r="B614" t="s">
        <v>2574</v>
      </c>
    </row>
    <row r="615" spans="1:2" x14ac:dyDescent="0.2">
      <c r="A615" t="s">
        <v>483</v>
      </c>
      <c r="B615" t="s">
        <v>2575</v>
      </c>
    </row>
    <row r="616" spans="1:2" x14ac:dyDescent="0.2">
      <c r="A616" t="s">
        <v>484</v>
      </c>
      <c r="B616" t="s">
        <v>2576</v>
      </c>
    </row>
    <row r="617" spans="1:2" x14ac:dyDescent="0.2">
      <c r="A617" t="s">
        <v>485</v>
      </c>
      <c r="B617" t="s">
        <v>2577</v>
      </c>
    </row>
    <row r="618" spans="1:2" x14ac:dyDescent="0.2">
      <c r="A618" t="s">
        <v>486</v>
      </c>
      <c r="B618" t="s">
        <v>2578</v>
      </c>
    </row>
    <row r="619" spans="1:2" x14ac:dyDescent="0.2">
      <c r="A619" t="s">
        <v>487</v>
      </c>
      <c r="B619" t="s">
        <v>2579</v>
      </c>
    </row>
    <row r="620" spans="1:2" x14ac:dyDescent="0.2">
      <c r="A620" t="s">
        <v>488</v>
      </c>
      <c r="B620" t="s">
        <v>2580</v>
      </c>
    </row>
    <row r="621" spans="1:2" x14ac:dyDescent="0.2">
      <c r="A621" t="s">
        <v>489</v>
      </c>
      <c r="B621" t="s">
        <v>2581</v>
      </c>
    </row>
    <row r="622" spans="1:2" x14ac:dyDescent="0.2">
      <c r="A622" t="s">
        <v>490</v>
      </c>
      <c r="B622" t="s">
        <v>2582</v>
      </c>
    </row>
    <row r="623" spans="1:2" x14ac:dyDescent="0.2">
      <c r="A623" t="s">
        <v>491</v>
      </c>
      <c r="B623" t="s">
        <v>2583</v>
      </c>
    </row>
    <row r="624" spans="1:2" x14ac:dyDescent="0.2">
      <c r="A624" t="s">
        <v>492</v>
      </c>
      <c r="B624" t="s">
        <v>2584</v>
      </c>
    </row>
    <row r="625" spans="1:2" x14ac:dyDescent="0.2">
      <c r="A625" t="s">
        <v>493</v>
      </c>
      <c r="B625" t="s">
        <v>2585</v>
      </c>
    </row>
    <row r="626" spans="1:2" x14ac:dyDescent="0.2">
      <c r="A626" t="s">
        <v>494</v>
      </c>
      <c r="B626" t="s">
        <v>2586</v>
      </c>
    </row>
    <row r="627" spans="1:2" x14ac:dyDescent="0.2">
      <c r="A627" t="s">
        <v>495</v>
      </c>
      <c r="B627" t="s">
        <v>2587</v>
      </c>
    </row>
    <row r="628" spans="1:2" x14ac:dyDescent="0.2">
      <c r="A628" t="s">
        <v>496</v>
      </c>
      <c r="B628" t="s">
        <v>2588</v>
      </c>
    </row>
    <row r="629" spans="1:2" x14ac:dyDescent="0.2">
      <c r="A629" t="s">
        <v>497</v>
      </c>
      <c r="B629" t="s">
        <v>2589</v>
      </c>
    </row>
    <row r="630" spans="1:2" x14ac:dyDescent="0.2">
      <c r="A630" t="s">
        <v>498</v>
      </c>
      <c r="B630" t="s">
        <v>2590</v>
      </c>
    </row>
    <row r="631" spans="1:2" x14ac:dyDescent="0.2">
      <c r="A631" t="s">
        <v>499</v>
      </c>
      <c r="B631" t="s">
        <v>2591</v>
      </c>
    </row>
    <row r="632" spans="1:2" x14ac:dyDescent="0.2">
      <c r="A632" t="s">
        <v>500</v>
      </c>
      <c r="B632" t="s">
        <v>2592</v>
      </c>
    </row>
    <row r="633" spans="1:2" x14ac:dyDescent="0.2">
      <c r="A633" t="s">
        <v>501</v>
      </c>
      <c r="B633" t="s">
        <v>2593</v>
      </c>
    </row>
    <row r="634" spans="1:2" x14ac:dyDescent="0.2">
      <c r="A634" t="s">
        <v>502</v>
      </c>
      <c r="B634" t="s">
        <v>2594</v>
      </c>
    </row>
    <row r="635" spans="1:2" x14ac:dyDescent="0.2">
      <c r="A635" t="s">
        <v>503</v>
      </c>
      <c r="B635" t="s">
        <v>2595</v>
      </c>
    </row>
    <row r="636" spans="1:2" x14ac:dyDescent="0.2">
      <c r="A636" t="s">
        <v>504</v>
      </c>
      <c r="B636" t="s">
        <v>2596</v>
      </c>
    </row>
    <row r="637" spans="1:2" x14ac:dyDescent="0.2">
      <c r="A637" t="s">
        <v>505</v>
      </c>
      <c r="B637" t="s">
        <v>2597</v>
      </c>
    </row>
    <row r="638" spans="1:2" x14ac:dyDescent="0.2">
      <c r="A638" t="s">
        <v>506</v>
      </c>
      <c r="B638" t="s">
        <v>2598</v>
      </c>
    </row>
    <row r="639" spans="1:2" x14ac:dyDescent="0.2">
      <c r="A639" t="s">
        <v>507</v>
      </c>
      <c r="B639" t="s">
        <v>2599</v>
      </c>
    </row>
    <row r="640" spans="1:2" x14ac:dyDescent="0.2">
      <c r="A640" t="s">
        <v>508</v>
      </c>
      <c r="B640" t="s">
        <v>2600</v>
      </c>
    </row>
    <row r="641" spans="1:2" x14ac:dyDescent="0.2">
      <c r="A641" t="s">
        <v>509</v>
      </c>
      <c r="B641" t="s">
        <v>2601</v>
      </c>
    </row>
    <row r="642" spans="1:2" x14ac:dyDescent="0.2">
      <c r="A642" t="s">
        <v>510</v>
      </c>
      <c r="B642" t="s">
        <v>2602</v>
      </c>
    </row>
    <row r="643" spans="1:2" x14ac:dyDescent="0.2">
      <c r="A643" t="s">
        <v>511</v>
      </c>
      <c r="B643" t="s">
        <v>2603</v>
      </c>
    </row>
    <row r="644" spans="1:2" x14ac:dyDescent="0.2">
      <c r="A644" t="s">
        <v>512</v>
      </c>
      <c r="B644" t="s">
        <v>2604</v>
      </c>
    </row>
    <row r="645" spans="1:2" x14ac:dyDescent="0.2">
      <c r="A645" t="s">
        <v>513</v>
      </c>
      <c r="B645" t="s">
        <v>2605</v>
      </c>
    </row>
    <row r="646" spans="1:2" x14ac:dyDescent="0.2">
      <c r="A646" t="s">
        <v>514</v>
      </c>
      <c r="B646" t="s">
        <v>2606</v>
      </c>
    </row>
    <row r="647" spans="1:2" x14ac:dyDescent="0.2">
      <c r="A647" t="s">
        <v>515</v>
      </c>
      <c r="B647" t="s">
        <v>2607</v>
      </c>
    </row>
    <row r="648" spans="1:2" x14ac:dyDescent="0.2">
      <c r="A648" t="s">
        <v>516</v>
      </c>
      <c r="B648" t="s">
        <v>2608</v>
      </c>
    </row>
    <row r="649" spans="1:2" x14ac:dyDescent="0.2">
      <c r="A649" t="s">
        <v>517</v>
      </c>
      <c r="B649" t="s">
        <v>2609</v>
      </c>
    </row>
    <row r="650" spans="1:2" x14ac:dyDescent="0.2">
      <c r="A650" t="s">
        <v>518</v>
      </c>
      <c r="B650" t="s">
        <v>2610</v>
      </c>
    </row>
    <row r="651" spans="1:2" x14ac:dyDescent="0.2">
      <c r="A651" t="s">
        <v>519</v>
      </c>
      <c r="B651" t="s">
        <v>2611</v>
      </c>
    </row>
    <row r="652" spans="1:2" x14ac:dyDescent="0.2">
      <c r="A652" t="s">
        <v>520</v>
      </c>
      <c r="B652" t="s">
        <v>2612</v>
      </c>
    </row>
    <row r="653" spans="1:2" x14ac:dyDescent="0.2">
      <c r="A653" t="s">
        <v>521</v>
      </c>
      <c r="B653" t="s">
        <v>2613</v>
      </c>
    </row>
    <row r="654" spans="1:2" x14ac:dyDescent="0.2">
      <c r="A654" t="s">
        <v>522</v>
      </c>
      <c r="B654" t="s">
        <v>2614</v>
      </c>
    </row>
    <row r="655" spans="1:2" x14ac:dyDescent="0.2">
      <c r="A655" t="s">
        <v>523</v>
      </c>
      <c r="B655" t="s">
        <v>2615</v>
      </c>
    </row>
    <row r="656" spans="1:2" x14ac:dyDescent="0.2">
      <c r="A656" t="s">
        <v>524</v>
      </c>
      <c r="B656" t="s">
        <v>2616</v>
      </c>
    </row>
    <row r="657" spans="1:2" x14ac:dyDescent="0.2">
      <c r="A657" t="s">
        <v>525</v>
      </c>
      <c r="B657" t="s">
        <v>2617</v>
      </c>
    </row>
    <row r="658" spans="1:2" x14ac:dyDescent="0.2">
      <c r="A658" t="s">
        <v>526</v>
      </c>
      <c r="B658" t="s">
        <v>2618</v>
      </c>
    </row>
    <row r="659" spans="1:2" x14ac:dyDescent="0.2">
      <c r="A659" t="s">
        <v>527</v>
      </c>
      <c r="B659" t="s">
        <v>2619</v>
      </c>
    </row>
    <row r="660" spans="1:2" x14ac:dyDescent="0.2">
      <c r="A660" t="s">
        <v>528</v>
      </c>
      <c r="B660" t="s">
        <v>2620</v>
      </c>
    </row>
    <row r="661" spans="1:2" x14ac:dyDescent="0.2">
      <c r="A661" t="s">
        <v>529</v>
      </c>
      <c r="B661" t="s">
        <v>2621</v>
      </c>
    </row>
    <row r="662" spans="1:2" x14ac:dyDescent="0.2">
      <c r="A662" t="s">
        <v>530</v>
      </c>
      <c r="B662" t="s">
        <v>2622</v>
      </c>
    </row>
    <row r="663" spans="1:2" x14ac:dyDescent="0.2">
      <c r="A663" t="s">
        <v>531</v>
      </c>
      <c r="B663" t="s">
        <v>2623</v>
      </c>
    </row>
    <row r="664" spans="1:2" x14ac:dyDescent="0.2">
      <c r="A664" t="s">
        <v>532</v>
      </c>
      <c r="B664" t="s">
        <v>2624</v>
      </c>
    </row>
    <row r="665" spans="1:2" x14ac:dyDescent="0.2">
      <c r="A665" t="s">
        <v>533</v>
      </c>
      <c r="B665" t="s">
        <v>2625</v>
      </c>
    </row>
    <row r="666" spans="1:2" x14ac:dyDescent="0.2">
      <c r="A666" t="s">
        <v>534</v>
      </c>
      <c r="B666" t="s">
        <v>2626</v>
      </c>
    </row>
    <row r="667" spans="1:2" x14ac:dyDescent="0.2">
      <c r="A667" t="s">
        <v>535</v>
      </c>
      <c r="B667" t="s">
        <v>2627</v>
      </c>
    </row>
    <row r="668" spans="1:2" x14ac:dyDescent="0.2">
      <c r="A668" t="s">
        <v>536</v>
      </c>
      <c r="B668" t="s">
        <v>2628</v>
      </c>
    </row>
    <row r="669" spans="1:2" x14ac:dyDescent="0.2">
      <c r="A669" t="s">
        <v>537</v>
      </c>
      <c r="B669" t="s">
        <v>2629</v>
      </c>
    </row>
    <row r="670" spans="1:2" x14ac:dyDescent="0.2">
      <c r="A670" t="s">
        <v>538</v>
      </c>
      <c r="B670" t="s">
        <v>2630</v>
      </c>
    </row>
    <row r="671" spans="1:2" x14ac:dyDescent="0.2">
      <c r="A671" t="s">
        <v>539</v>
      </c>
      <c r="B671" t="s">
        <v>2631</v>
      </c>
    </row>
    <row r="672" spans="1:2" x14ac:dyDescent="0.2">
      <c r="A672" t="s">
        <v>540</v>
      </c>
      <c r="B672" t="s">
        <v>2632</v>
      </c>
    </row>
    <row r="673" spans="1:2" x14ac:dyDescent="0.2">
      <c r="A673" t="s">
        <v>541</v>
      </c>
      <c r="B673" t="s">
        <v>2633</v>
      </c>
    </row>
    <row r="674" spans="1:2" x14ac:dyDescent="0.2">
      <c r="A674" t="s">
        <v>542</v>
      </c>
      <c r="B674" t="s">
        <v>2634</v>
      </c>
    </row>
    <row r="675" spans="1:2" x14ac:dyDescent="0.2">
      <c r="A675" t="s">
        <v>543</v>
      </c>
      <c r="B675" t="s">
        <v>2635</v>
      </c>
    </row>
    <row r="676" spans="1:2" x14ac:dyDescent="0.2">
      <c r="A676" t="s">
        <v>544</v>
      </c>
      <c r="B676" t="s">
        <v>2636</v>
      </c>
    </row>
    <row r="677" spans="1:2" x14ac:dyDescent="0.2">
      <c r="A677" t="s">
        <v>545</v>
      </c>
      <c r="B677" t="s">
        <v>2637</v>
      </c>
    </row>
    <row r="678" spans="1:2" x14ac:dyDescent="0.2">
      <c r="A678" t="s">
        <v>546</v>
      </c>
      <c r="B678" t="s">
        <v>2638</v>
      </c>
    </row>
    <row r="679" spans="1:2" x14ac:dyDescent="0.2">
      <c r="A679" t="s">
        <v>547</v>
      </c>
      <c r="B679" t="s">
        <v>2639</v>
      </c>
    </row>
    <row r="680" spans="1:2" x14ac:dyDescent="0.2">
      <c r="A680" t="s">
        <v>548</v>
      </c>
      <c r="B680" t="s">
        <v>2640</v>
      </c>
    </row>
    <row r="681" spans="1:2" x14ac:dyDescent="0.2">
      <c r="A681" t="s">
        <v>549</v>
      </c>
      <c r="B681" t="s">
        <v>2641</v>
      </c>
    </row>
    <row r="682" spans="1:2" x14ac:dyDescent="0.2">
      <c r="A682" t="s">
        <v>550</v>
      </c>
      <c r="B682" t="s">
        <v>2642</v>
      </c>
    </row>
    <row r="683" spans="1:2" x14ac:dyDescent="0.2">
      <c r="A683" t="s">
        <v>551</v>
      </c>
      <c r="B683" t="s">
        <v>2643</v>
      </c>
    </row>
    <row r="684" spans="1:2" x14ac:dyDescent="0.2">
      <c r="A684" t="s">
        <v>552</v>
      </c>
      <c r="B684" t="s">
        <v>2644</v>
      </c>
    </row>
    <row r="685" spans="1:2" x14ac:dyDescent="0.2">
      <c r="A685" t="s">
        <v>553</v>
      </c>
      <c r="B685" t="s">
        <v>2645</v>
      </c>
    </row>
    <row r="686" spans="1:2" x14ac:dyDescent="0.2">
      <c r="A686" t="s">
        <v>554</v>
      </c>
      <c r="B686" t="s">
        <v>2646</v>
      </c>
    </row>
    <row r="687" spans="1:2" x14ac:dyDescent="0.2">
      <c r="A687" t="s">
        <v>555</v>
      </c>
      <c r="B687" t="s">
        <v>2647</v>
      </c>
    </row>
    <row r="688" spans="1:2" x14ac:dyDescent="0.2">
      <c r="A688" t="s">
        <v>556</v>
      </c>
      <c r="B688" t="s">
        <v>2648</v>
      </c>
    </row>
    <row r="689" spans="1:2" x14ac:dyDescent="0.2">
      <c r="A689" t="s">
        <v>557</v>
      </c>
      <c r="B689" t="s">
        <v>2649</v>
      </c>
    </row>
    <row r="690" spans="1:2" x14ac:dyDescent="0.2">
      <c r="A690" t="s">
        <v>558</v>
      </c>
      <c r="B690" t="s">
        <v>2650</v>
      </c>
    </row>
    <row r="691" spans="1:2" x14ac:dyDescent="0.2">
      <c r="A691" t="s">
        <v>559</v>
      </c>
      <c r="B691" t="s">
        <v>2651</v>
      </c>
    </row>
    <row r="692" spans="1:2" x14ac:dyDescent="0.2">
      <c r="A692" t="s">
        <v>560</v>
      </c>
      <c r="B692" t="s">
        <v>2652</v>
      </c>
    </row>
    <row r="693" spans="1:2" x14ac:dyDescent="0.2">
      <c r="A693" t="s">
        <v>561</v>
      </c>
      <c r="B693" t="s">
        <v>2653</v>
      </c>
    </row>
    <row r="694" spans="1:2" x14ac:dyDescent="0.2">
      <c r="A694" t="s">
        <v>562</v>
      </c>
      <c r="B694" t="s">
        <v>2654</v>
      </c>
    </row>
    <row r="695" spans="1:2" x14ac:dyDescent="0.2">
      <c r="A695" t="s">
        <v>563</v>
      </c>
      <c r="B695" t="s">
        <v>2655</v>
      </c>
    </row>
    <row r="696" spans="1:2" x14ac:dyDescent="0.2">
      <c r="A696" t="s">
        <v>564</v>
      </c>
      <c r="B696" t="s">
        <v>2656</v>
      </c>
    </row>
    <row r="697" spans="1:2" x14ac:dyDescent="0.2">
      <c r="A697" t="s">
        <v>565</v>
      </c>
      <c r="B697" t="s">
        <v>2657</v>
      </c>
    </row>
    <row r="698" spans="1:2" x14ac:dyDescent="0.2">
      <c r="A698" t="s">
        <v>566</v>
      </c>
      <c r="B698" t="s">
        <v>2658</v>
      </c>
    </row>
    <row r="699" spans="1:2" x14ac:dyDescent="0.2">
      <c r="A699" t="s">
        <v>567</v>
      </c>
      <c r="B699" t="s">
        <v>2659</v>
      </c>
    </row>
    <row r="700" spans="1:2" x14ac:dyDescent="0.2">
      <c r="A700" t="s">
        <v>568</v>
      </c>
      <c r="B700" t="s">
        <v>2660</v>
      </c>
    </row>
    <row r="701" spans="1:2" x14ac:dyDescent="0.2">
      <c r="A701" t="s">
        <v>569</v>
      </c>
      <c r="B701" t="s">
        <v>2661</v>
      </c>
    </row>
    <row r="702" spans="1:2" x14ac:dyDescent="0.2">
      <c r="A702" t="s">
        <v>570</v>
      </c>
      <c r="B702" t="s">
        <v>2662</v>
      </c>
    </row>
    <row r="703" spans="1:2" x14ac:dyDescent="0.2">
      <c r="A703" t="s">
        <v>571</v>
      </c>
      <c r="B703" t="s">
        <v>2663</v>
      </c>
    </row>
    <row r="704" spans="1:2" x14ac:dyDescent="0.2">
      <c r="A704" t="s">
        <v>572</v>
      </c>
      <c r="B704" t="s">
        <v>2664</v>
      </c>
    </row>
    <row r="705" spans="1:2" x14ac:dyDescent="0.2">
      <c r="A705" t="s">
        <v>573</v>
      </c>
      <c r="B705" t="s">
        <v>2665</v>
      </c>
    </row>
    <row r="706" spans="1:2" x14ac:dyDescent="0.2">
      <c r="A706" t="s">
        <v>574</v>
      </c>
      <c r="B706" t="s">
        <v>2666</v>
      </c>
    </row>
    <row r="707" spans="1:2" x14ac:dyDescent="0.2">
      <c r="A707" t="s">
        <v>575</v>
      </c>
      <c r="B707" t="s">
        <v>2667</v>
      </c>
    </row>
    <row r="708" spans="1:2" x14ac:dyDescent="0.2">
      <c r="A708" t="s">
        <v>576</v>
      </c>
      <c r="B708" t="s">
        <v>2668</v>
      </c>
    </row>
    <row r="709" spans="1:2" x14ac:dyDescent="0.2">
      <c r="A709" t="s">
        <v>577</v>
      </c>
      <c r="B709" t="s">
        <v>2669</v>
      </c>
    </row>
    <row r="710" spans="1:2" x14ac:dyDescent="0.2">
      <c r="A710" t="s">
        <v>578</v>
      </c>
      <c r="B710" t="s">
        <v>2670</v>
      </c>
    </row>
    <row r="711" spans="1:2" x14ac:dyDescent="0.2">
      <c r="A711" t="s">
        <v>579</v>
      </c>
      <c r="B711" t="s">
        <v>2671</v>
      </c>
    </row>
    <row r="712" spans="1:2" x14ac:dyDescent="0.2">
      <c r="A712" t="s">
        <v>580</v>
      </c>
      <c r="B712" t="s">
        <v>2672</v>
      </c>
    </row>
    <row r="713" spans="1:2" x14ac:dyDescent="0.2">
      <c r="A713" t="s">
        <v>581</v>
      </c>
      <c r="B713" t="s">
        <v>2673</v>
      </c>
    </row>
    <row r="714" spans="1:2" x14ac:dyDescent="0.2">
      <c r="A714" t="s">
        <v>582</v>
      </c>
      <c r="B714" t="s">
        <v>2674</v>
      </c>
    </row>
    <row r="715" spans="1:2" x14ac:dyDescent="0.2">
      <c r="A715" t="s">
        <v>583</v>
      </c>
      <c r="B715" t="s">
        <v>2675</v>
      </c>
    </row>
    <row r="716" spans="1:2" x14ac:dyDescent="0.2">
      <c r="A716" t="s">
        <v>584</v>
      </c>
      <c r="B716" t="s">
        <v>2676</v>
      </c>
    </row>
    <row r="717" spans="1:2" x14ac:dyDescent="0.2">
      <c r="A717" t="s">
        <v>585</v>
      </c>
      <c r="B717" t="s">
        <v>2677</v>
      </c>
    </row>
    <row r="718" spans="1:2" x14ac:dyDescent="0.2">
      <c r="A718" t="s">
        <v>586</v>
      </c>
      <c r="B718" t="s">
        <v>2678</v>
      </c>
    </row>
    <row r="719" spans="1:2" x14ac:dyDescent="0.2">
      <c r="A719" t="s">
        <v>587</v>
      </c>
      <c r="B719" t="s">
        <v>2679</v>
      </c>
    </row>
    <row r="720" spans="1:2" x14ac:dyDescent="0.2">
      <c r="A720" t="s">
        <v>588</v>
      </c>
      <c r="B720" t="s">
        <v>2680</v>
      </c>
    </row>
    <row r="721" spans="1:2" x14ac:dyDescent="0.2">
      <c r="A721" t="s">
        <v>589</v>
      </c>
      <c r="B721" t="s">
        <v>2681</v>
      </c>
    </row>
    <row r="722" spans="1:2" x14ac:dyDescent="0.2">
      <c r="A722" t="s">
        <v>590</v>
      </c>
      <c r="B722" t="s">
        <v>2682</v>
      </c>
    </row>
    <row r="723" spans="1:2" x14ac:dyDescent="0.2">
      <c r="A723" t="s">
        <v>591</v>
      </c>
      <c r="B723" t="s">
        <v>2683</v>
      </c>
    </row>
    <row r="724" spans="1:2" x14ac:dyDescent="0.2">
      <c r="A724" t="s">
        <v>592</v>
      </c>
      <c r="B724" t="s">
        <v>2684</v>
      </c>
    </row>
    <row r="725" spans="1:2" x14ac:dyDescent="0.2">
      <c r="A725" t="s">
        <v>593</v>
      </c>
      <c r="B725" t="s">
        <v>2685</v>
      </c>
    </row>
    <row r="726" spans="1:2" x14ac:dyDescent="0.2">
      <c r="A726" t="s">
        <v>594</v>
      </c>
      <c r="B726" t="s">
        <v>2686</v>
      </c>
    </row>
    <row r="727" spans="1:2" x14ac:dyDescent="0.2">
      <c r="A727" t="s">
        <v>595</v>
      </c>
      <c r="B727" t="s">
        <v>2687</v>
      </c>
    </row>
    <row r="728" spans="1:2" x14ac:dyDescent="0.2">
      <c r="A728" t="s">
        <v>596</v>
      </c>
      <c r="B728" t="s">
        <v>2688</v>
      </c>
    </row>
    <row r="729" spans="1:2" x14ac:dyDescent="0.2">
      <c r="A729" t="s">
        <v>597</v>
      </c>
      <c r="B729" t="s">
        <v>2689</v>
      </c>
    </row>
    <row r="730" spans="1:2" x14ac:dyDescent="0.2">
      <c r="A730" t="s">
        <v>598</v>
      </c>
      <c r="B730" t="s">
        <v>2690</v>
      </c>
    </row>
    <row r="731" spans="1:2" x14ac:dyDescent="0.2">
      <c r="A731" t="s">
        <v>599</v>
      </c>
      <c r="B731" t="s">
        <v>2691</v>
      </c>
    </row>
    <row r="732" spans="1:2" x14ac:dyDescent="0.2">
      <c r="A732" t="s">
        <v>600</v>
      </c>
      <c r="B732" t="s">
        <v>2692</v>
      </c>
    </row>
    <row r="733" spans="1:2" x14ac:dyDescent="0.2">
      <c r="A733" t="s">
        <v>601</v>
      </c>
      <c r="B733" t="s">
        <v>2693</v>
      </c>
    </row>
    <row r="734" spans="1:2" x14ac:dyDescent="0.2">
      <c r="A734" t="s">
        <v>602</v>
      </c>
      <c r="B734" t="s">
        <v>2694</v>
      </c>
    </row>
    <row r="735" spans="1:2" x14ac:dyDescent="0.2">
      <c r="A735" t="s">
        <v>603</v>
      </c>
      <c r="B735" t="s">
        <v>2695</v>
      </c>
    </row>
    <row r="736" spans="1:2" x14ac:dyDescent="0.2">
      <c r="A736" t="s">
        <v>604</v>
      </c>
      <c r="B736" t="s">
        <v>2696</v>
      </c>
    </row>
    <row r="737" spans="1:2" x14ac:dyDescent="0.2">
      <c r="A737" t="s">
        <v>605</v>
      </c>
      <c r="B737" t="s">
        <v>2697</v>
      </c>
    </row>
    <row r="738" spans="1:2" x14ac:dyDescent="0.2">
      <c r="A738" t="s">
        <v>606</v>
      </c>
      <c r="B738" t="s">
        <v>2698</v>
      </c>
    </row>
    <row r="739" spans="1:2" x14ac:dyDescent="0.2">
      <c r="A739" t="s">
        <v>607</v>
      </c>
      <c r="B739" t="s">
        <v>2699</v>
      </c>
    </row>
    <row r="740" spans="1:2" x14ac:dyDescent="0.2">
      <c r="A740" t="s">
        <v>608</v>
      </c>
      <c r="B740" t="s">
        <v>2700</v>
      </c>
    </row>
    <row r="741" spans="1:2" x14ac:dyDescent="0.2">
      <c r="A741" t="s">
        <v>609</v>
      </c>
      <c r="B741" t="s">
        <v>2701</v>
      </c>
    </row>
    <row r="742" spans="1:2" x14ac:dyDescent="0.2">
      <c r="A742" t="s">
        <v>610</v>
      </c>
      <c r="B742" t="s">
        <v>2702</v>
      </c>
    </row>
    <row r="743" spans="1:2" x14ac:dyDescent="0.2">
      <c r="A743" t="s">
        <v>611</v>
      </c>
      <c r="B743" t="s">
        <v>2703</v>
      </c>
    </row>
    <row r="744" spans="1:2" x14ac:dyDescent="0.2">
      <c r="A744" t="s">
        <v>612</v>
      </c>
      <c r="B744" t="s">
        <v>2704</v>
      </c>
    </row>
    <row r="745" spans="1:2" x14ac:dyDescent="0.2">
      <c r="A745" t="s">
        <v>613</v>
      </c>
      <c r="B745" t="s">
        <v>2705</v>
      </c>
    </row>
    <row r="746" spans="1:2" x14ac:dyDescent="0.2">
      <c r="A746" t="s">
        <v>614</v>
      </c>
      <c r="B746" t="s">
        <v>2706</v>
      </c>
    </row>
    <row r="747" spans="1:2" x14ac:dyDescent="0.2">
      <c r="A747" t="s">
        <v>615</v>
      </c>
      <c r="B747" t="s">
        <v>2707</v>
      </c>
    </row>
    <row r="748" spans="1:2" x14ac:dyDescent="0.2">
      <c r="A748" t="s">
        <v>616</v>
      </c>
      <c r="B748" t="s">
        <v>2708</v>
      </c>
    </row>
    <row r="749" spans="1:2" x14ac:dyDescent="0.2">
      <c r="A749" t="s">
        <v>617</v>
      </c>
      <c r="B749" t="s">
        <v>2709</v>
      </c>
    </row>
    <row r="750" spans="1:2" x14ac:dyDescent="0.2">
      <c r="A750" t="s">
        <v>618</v>
      </c>
      <c r="B750" t="s">
        <v>2710</v>
      </c>
    </row>
    <row r="751" spans="1:2" x14ac:dyDescent="0.2">
      <c r="A751" t="s">
        <v>619</v>
      </c>
      <c r="B751" t="s">
        <v>2711</v>
      </c>
    </row>
    <row r="752" spans="1:2" x14ac:dyDescent="0.2">
      <c r="A752" t="s">
        <v>620</v>
      </c>
      <c r="B752" t="s">
        <v>2712</v>
      </c>
    </row>
    <row r="753" spans="1:2" x14ac:dyDescent="0.2">
      <c r="A753" t="s">
        <v>621</v>
      </c>
      <c r="B753" t="s">
        <v>2713</v>
      </c>
    </row>
    <row r="754" spans="1:2" x14ac:dyDescent="0.2">
      <c r="A754" t="s">
        <v>622</v>
      </c>
      <c r="B754" t="s">
        <v>2714</v>
      </c>
    </row>
    <row r="755" spans="1:2" x14ac:dyDescent="0.2">
      <c r="A755" t="s">
        <v>623</v>
      </c>
      <c r="B755" t="s">
        <v>2715</v>
      </c>
    </row>
    <row r="756" spans="1:2" x14ac:dyDescent="0.2">
      <c r="A756" t="s">
        <v>624</v>
      </c>
      <c r="B756" t="s">
        <v>2716</v>
      </c>
    </row>
    <row r="757" spans="1:2" x14ac:dyDescent="0.2">
      <c r="A757" t="s">
        <v>625</v>
      </c>
      <c r="B757" t="s">
        <v>2717</v>
      </c>
    </row>
    <row r="758" spans="1:2" x14ac:dyDescent="0.2">
      <c r="A758" t="s">
        <v>626</v>
      </c>
      <c r="B758" t="s">
        <v>2718</v>
      </c>
    </row>
    <row r="759" spans="1:2" x14ac:dyDescent="0.2">
      <c r="A759" t="s">
        <v>627</v>
      </c>
      <c r="B759" t="s">
        <v>2719</v>
      </c>
    </row>
    <row r="760" spans="1:2" x14ac:dyDescent="0.2">
      <c r="A760" t="s">
        <v>628</v>
      </c>
      <c r="B760" t="s">
        <v>2720</v>
      </c>
    </row>
    <row r="761" spans="1:2" x14ac:dyDescent="0.2">
      <c r="A761" t="s">
        <v>629</v>
      </c>
      <c r="B761" t="s">
        <v>2721</v>
      </c>
    </row>
    <row r="762" spans="1:2" x14ac:dyDescent="0.2">
      <c r="A762" t="s">
        <v>630</v>
      </c>
      <c r="B762" t="s">
        <v>2722</v>
      </c>
    </row>
    <row r="763" spans="1:2" x14ac:dyDescent="0.2">
      <c r="A763" t="s">
        <v>631</v>
      </c>
      <c r="B763" t="s">
        <v>2723</v>
      </c>
    </row>
    <row r="764" spans="1:2" x14ac:dyDescent="0.2">
      <c r="A764" t="s">
        <v>632</v>
      </c>
      <c r="B764" t="s">
        <v>2724</v>
      </c>
    </row>
    <row r="765" spans="1:2" x14ac:dyDescent="0.2">
      <c r="A765" t="s">
        <v>633</v>
      </c>
      <c r="B765" t="s">
        <v>2725</v>
      </c>
    </row>
    <row r="766" spans="1:2" x14ac:dyDescent="0.2">
      <c r="A766" t="s">
        <v>634</v>
      </c>
      <c r="B766" t="s">
        <v>2726</v>
      </c>
    </row>
    <row r="767" spans="1:2" x14ac:dyDescent="0.2">
      <c r="A767" t="s">
        <v>635</v>
      </c>
      <c r="B767" t="s">
        <v>2727</v>
      </c>
    </row>
    <row r="768" spans="1:2" x14ac:dyDescent="0.2">
      <c r="A768" t="s">
        <v>636</v>
      </c>
      <c r="B768" t="s">
        <v>2728</v>
      </c>
    </row>
    <row r="769" spans="1:2" x14ac:dyDescent="0.2">
      <c r="A769" t="s">
        <v>637</v>
      </c>
      <c r="B769" t="s">
        <v>2729</v>
      </c>
    </row>
    <row r="770" spans="1:2" x14ac:dyDescent="0.2">
      <c r="A770" t="s">
        <v>638</v>
      </c>
      <c r="B770" t="s">
        <v>2730</v>
      </c>
    </row>
    <row r="771" spans="1:2" x14ac:dyDescent="0.2">
      <c r="A771" t="s">
        <v>639</v>
      </c>
      <c r="B771" t="s">
        <v>2731</v>
      </c>
    </row>
    <row r="772" spans="1:2" x14ac:dyDescent="0.2">
      <c r="A772" t="s">
        <v>640</v>
      </c>
      <c r="B772" t="s">
        <v>2732</v>
      </c>
    </row>
    <row r="773" spans="1:2" x14ac:dyDescent="0.2">
      <c r="A773" t="s">
        <v>641</v>
      </c>
      <c r="B773" t="s">
        <v>2733</v>
      </c>
    </row>
    <row r="774" spans="1:2" x14ac:dyDescent="0.2">
      <c r="A774" t="s">
        <v>642</v>
      </c>
      <c r="B774" t="s">
        <v>2734</v>
      </c>
    </row>
    <row r="775" spans="1:2" x14ac:dyDescent="0.2">
      <c r="A775" t="s">
        <v>643</v>
      </c>
      <c r="B775" t="s">
        <v>2735</v>
      </c>
    </row>
    <row r="776" spans="1:2" x14ac:dyDescent="0.2">
      <c r="A776" t="s">
        <v>644</v>
      </c>
      <c r="B776" t="s">
        <v>2736</v>
      </c>
    </row>
    <row r="777" spans="1:2" x14ac:dyDescent="0.2">
      <c r="A777" t="s">
        <v>645</v>
      </c>
      <c r="B777" t="s">
        <v>2737</v>
      </c>
    </row>
    <row r="778" spans="1:2" x14ac:dyDescent="0.2">
      <c r="A778" t="s">
        <v>646</v>
      </c>
      <c r="B778" t="s">
        <v>2738</v>
      </c>
    </row>
    <row r="779" spans="1:2" x14ac:dyDescent="0.2">
      <c r="A779" t="s">
        <v>647</v>
      </c>
      <c r="B779" t="s">
        <v>2739</v>
      </c>
    </row>
    <row r="780" spans="1:2" x14ac:dyDescent="0.2">
      <c r="A780" t="s">
        <v>648</v>
      </c>
      <c r="B780" t="s">
        <v>2740</v>
      </c>
    </row>
    <row r="781" spans="1:2" x14ac:dyDescent="0.2">
      <c r="A781" t="s">
        <v>649</v>
      </c>
      <c r="B781" t="s">
        <v>2741</v>
      </c>
    </row>
    <row r="782" spans="1:2" x14ac:dyDescent="0.2">
      <c r="A782" t="s">
        <v>650</v>
      </c>
      <c r="B782" t="s">
        <v>2742</v>
      </c>
    </row>
    <row r="783" spans="1:2" x14ac:dyDescent="0.2">
      <c r="A783" t="s">
        <v>651</v>
      </c>
      <c r="B783" t="s">
        <v>2743</v>
      </c>
    </row>
    <row r="784" spans="1:2" x14ac:dyDescent="0.2">
      <c r="A784" t="s">
        <v>652</v>
      </c>
      <c r="B784" t="s">
        <v>2744</v>
      </c>
    </row>
    <row r="785" spans="1:2" x14ac:dyDescent="0.2">
      <c r="A785" t="s">
        <v>653</v>
      </c>
      <c r="B785" t="s">
        <v>2745</v>
      </c>
    </row>
    <row r="786" spans="1:2" x14ac:dyDescent="0.2">
      <c r="A786" t="s">
        <v>654</v>
      </c>
      <c r="B786" t="s">
        <v>2746</v>
      </c>
    </row>
    <row r="787" spans="1:2" x14ac:dyDescent="0.2">
      <c r="A787" t="s">
        <v>655</v>
      </c>
      <c r="B787" t="s">
        <v>2747</v>
      </c>
    </row>
    <row r="788" spans="1:2" x14ac:dyDescent="0.2">
      <c r="A788" t="s">
        <v>656</v>
      </c>
      <c r="B788" t="s">
        <v>2748</v>
      </c>
    </row>
    <row r="789" spans="1:2" x14ac:dyDescent="0.2">
      <c r="A789" t="s">
        <v>657</v>
      </c>
      <c r="B789" t="s">
        <v>2749</v>
      </c>
    </row>
    <row r="790" spans="1:2" x14ac:dyDescent="0.2">
      <c r="A790" t="s">
        <v>658</v>
      </c>
      <c r="B790" t="s">
        <v>2750</v>
      </c>
    </row>
    <row r="791" spans="1:2" x14ac:dyDescent="0.2">
      <c r="A791" t="s">
        <v>659</v>
      </c>
      <c r="B791" t="s">
        <v>2751</v>
      </c>
    </row>
    <row r="792" spans="1:2" x14ac:dyDescent="0.2">
      <c r="A792" t="s">
        <v>660</v>
      </c>
      <c r="B792" t="s">
        <v>2752</v>
      </c>
    </row>
    <row r="793" spans="1:2" x14ac:dyDescent="0.2">
      <c r="A793" t="s">
        <v>661</v>
      </c>
      <c r="B793" t="s">
        <v>2753</v>
      </c>
    </row>
    <row r="794" spans="1:2" x14ac:dyDescent="0.2">
      <c r="A794" t="s">
        <v>662</v>
      </c>
      <c r="B794" t="s">
        <v>2754</v>
      </c>
    </row>
    <row r="795" spans="1:2" x14ac:dyDescent="0.2">
      <c r="A795" t="s">
        <v>663</v>
      </c>
      <c r="B795" t="s">
        <v>2755</v>
      </c>
    </row>
    <row r="796" spans="1:2" x14ac:dyDescent="0.2">
      <c r="A796" t="s">
        <v>664</v>
      </c>
      <c r="B796" t="s">
        <v>2756</v>
      </c>
    </row>
    <row r="797" spans="1:2" x14ac:dyDescent="0.2">
      <c r="A797" t="s">
        <v>665</v>
      </c>
      <c r="B797" t="s">
        <v>2757</v>
      </c>
    </row>
    <row r="798" spans="1:2" x14ac:dyDescent="0.2">
      <c r="A798" t="s">
        <v>666</v>
      </c>
      <c r="B798" t="s">
        <v>2758</v>
      </c>
    </row>
    <row r="799" spans="1:2" x14ac:dyDescent="0.2">
      <c r="A799" t="s">
        <v>667</v>
      </c>
      <c r="B799" t="s">
        <v>2759</v>
      </c>
    </row>
    <row r="800" spans="1:2" x14ac:dyDescent="0.2">
      <c r="A800" t="s">
        <v>668</v>
      </c>
      <c r="B800" t="s">
        <v>2760</v>
      </c>
    </row>
    <row r="801" spans="1:2" x14ac:dyDescent="0.2">
      <c r="A801" t="s">
        <v>669</v>
      </c>
      <c r="B801" t="s">
        <v>2761</v>
      </c>
    </row>
    <row r="802" spans="1:2" x14ac:dyDescent="0.2">
      <c r="A802" t="s">
        <v>670</v>
      </c>
      <c r="B802" t="s">
        <v>2762</v>
      </c>
    </row>
    <row r="803" spans="1:2" x14ac:dyDescent="0.2">
      <c r="A803" t="s">
        <v>671</v>
      </c>
      <c r="B803" t="s">
        <v>2763</v>
      </c>
    </row>
    <row r="804" spans="1:2" x14ac:dyDescent="0.2">
      <c r="A804" t="s">
        <v>672</v>
      </c>
      <c r="B804" t="s">
        <v>2764</v>
      </c>
    </row>
    <row r="805" spans="1:2" x14ac:dyDescent="0.2">
      <c r="A805" t="s">
        <v>673</v>
      </c>
      <c r="B805" t="s">
        <v>2765</v>
      </c>
    </row>
    <row r="806" spans="1:2" x14ac:dyDescent="0.2">
      <c r="A806" t="s">
        <v>674</v>
      </c>
      <c r="B806" t="s">
        <v>2766</v>
      </c>
    </row>
    <row r="807" spans="1:2" x14ac:dyDescent="0.2">
      <c r="A807" t="s">
        <v>675</v>
      </c>
      <c r="B807" t="s">
        <v>2767</v>
      </c>
    </row>
    <row r="808" spans="1:2" x14ac:dyDescent="0.2">
      <c r="A808" t="s">
        <v>676</v>
      </c>
      <c r="B808" t="s">
        <v>2768</v>
      </c>
    </row>
    <row r="809" spans="1:2" x14ac:dyDescent="0.2">
      <c r="A809" t="s">
        <v>677</v>
      </c>
      <c r="B809" t="s">
        <v>2769</v>
      </c>
    </row>
    <row r="810" spans="1:2" x14ac:dyDescent="0.2">
      <c r="A810" t="s">
        <v>678</v>
      </c>
      <c r="B810" t="s">
        <v>2770</v>
      </c>
    </row>
    <row r="811" spans="1:2" x14ac:dyDescent="0.2">
      <c r="A811" t="s">
        <v>679</v>
      </c>
      <c r="B811" t="s">
        <v>2771</v>
      </c>
    </row>
    <row r="812" spans="1:2" x14ac:dyDescent="0.2">
      <c r="A812" t="s">
        <v>680</v>
      </c>
      <c r="B812" t="s">
        <v>2772</v>
      </c>
    </row>
    <row r="813" spans="1:2" x14ac:dyDescent="0.2">
      <c r="A813" t="s">
        <v>681</v>
      </c>
      <c r="B813" t="s">
        <v>2773</v>
      </c>
    </row>
    <row r="814" spans="1:2" x14ac:dyDescent="0.2">
      <c r="A814" t="s">
        <v>682</v>
      </c>
      <c r="B814" t="s">
        <v>2774</v>
      </c>
    </row>
    <row r="815" spans="1:2" x14ac:dyDescent="0.2">
      <c r="A815" t="s">
        <v>683</v>
      </c>
      <c r="B815" t="s">
        <v>2775</v>
      </c>
    </row>
    <row r="816" spans="1:2" x14ac:dyDescent="0.2">
      <c r="A816" t="s">
        <v>684</v>
      </c>
      <c r="B816" t="s">
        <v>2776</v>
      </c>
    </row>
    <row r="817" spans="1:2" x14ac:dyDescent="0.2">
      <c r="A817" t="s">
        <v>685</v>
      </c>
      <c r="B817" t="s">
        <v>2777</v>
      </c>
    </row>
    <row r="818" spans="1:2" x14ac:dyDescent="0.2">
      <c r="A818" t="s">
        <v>686</v>
      </c>
      <c r="B818" t="s">
        <v>2778</v>
      </c>
    </row>
    <row r="819" spans="1:2" x14ac:dyDescent="0.2">
      <c r="A819" t="s">
        <v>687</v>
      </c>
      <c r="B819" t="s">
        <v>2779</v>
      </c>
    </row>
    <row r="820" spans="1:2" x14ac:dyDescent="0.2">
      <c r="A820" t="s">
        <v>688</v>
      </c>
      <c r="B820" t="s">
        <v>2780</v>
      </c>
    </row>
    <row r="821" spans="1:2" x14ac:dyDescent="0.2">
      <c r="A821" t="s">
        <v>689</v>
      </c>
      <c r="B821" t="s">
        <v>2781</v>
      </c>
    </row>
    <row r="822" spans="1:2" x14ac:dyDescent="0.2">
      <c r="A822" t="s">
        <v>690</v>
      </c>
      <c r="B822" t="s">
        <v>2782</v>
      </c>
    </row>
    <row r="823" spans="1:2" x14ac:dyDescent="0.2">
      <c r="A823" t="s">
        <v>691</v>
      </c>
      <c r="B823" t="s">
        <v>2783</v>
      </c>
    </row>
    <row r="824" spans="1:2" x14ac:dyDescent="0.2">
      <c r="A824" t="s">
        <v>692</v>
      </c>
      <c r="B824" t="s">
        <v>2784</v>
      </c>
    </row>
    <row r="825" spans="1:2" x14ac:dyDescent="0.2">
      <c r="A825" t="s">
        <v>693</v>
      </c>
      <c r="B825" t="s">
        <v>2785</v>
      </c>
    </row>
    <row r="826" spans="1:2" x14ac:dyDescent="0.2">
      <c r="A826" t="s">
        <v>694</v>
      </c>
      <c r="B826" t="s">
        <v>2786</v>
      </c>
    </row>
    <row r="827" spans="1:2" x14ac:dyDescent="0.2">
      <c r="A827" t="s">
        <v>695</v>
      </c>
      <c r="B827" t="s">
        <v>2787</v>
      </c>
    </row>
    <row r="828" spans="1:2" x14ac:dyDescent="0.2">
      <c r="A828" t="s">
        <v>696</v>
      </c>
      <c r="B828" t="s">
        <v>2788</v>
      </c>
    </row>
    <row r="829" spans="1:2" x14ac:dyDescent="0.2">
      <c r="A829" t="s">
        <v>697</v>
      </c>
      <c r="B829" t="s">
        <v>2789</v>
      </c>
    </row>
    <row r="830" spans="1:2" x14ac:dyDescent="0.2">
      <c r="A830" t="s">
        <v>698</v>
      </c>
      <c r="B830" t="s">
        <v>2790</v>
      </c>
    </row>
    <row r="831" spans="1:2" x14ac:dyDescent="0.2">
      <c r="A831" t="s">
        <v>699</v>
      </c>
      <c r="B831" t="s">
        <v>2791</v>
      </c>
    </row>
    <row r="832" spans="1:2" x14ac:dyDescent="0.2">
      <c r="A832" t="s">
        <v>700</v>
      </c>
      <c r="B832" t="s">
        <v>2792</v>
      </c>
    </row>
    <row r="833" spans="1:2" x14ac:dyDescent="0.2">
      <c r="A833" t="s">
        <v>701</v>
      </c>
      <c r="B833" t="s">
        <v>2793</v>
      </c>
    </row>
    <row r="834" spans="1:2" x14ac:dyDescent="0.2">
      <c r="A834" t="s">
        <v>702</v>
      </c>
      <c r="B834" t="s">
        <v>2794</v>
      </c>
    </row>
    <row r="835" spans="1:2" x14ac:dyDescent="0.2">
      <c r="A835" t="s">
        <v>703</v>
      </c>
      <c r="B835" t="s">
        <v>2795</v>
      </c>
    </row>
    <row r="836" spans="1:2" x14ac:dyDescent="0.2">
      <c r="A836" t="s">
        <v>704</v>
      </c>
      <c r="B836" t="s">
        <v>2796</v>
      </c>
    </row>
    <row r="837" spans="1:2" x14ac:dyDescent="0.2">
      <c r="A837" t="s">
        <v>705</v>
      </c>
      <c r="B837" t="s">
        <v>2797</v>
      </c>
    </row>
    <row r="838" spans="1:2" x14ac:dyDescent="0.2">
      <c r="A838" t="s">
        <v>706</v>
      </c>
      <c r="B838" t="s">
        <v>2798</v>
      </c>
    </row>
    <row r="839" spans="1:2" x14ac:dyDescent="0.2">
      <c r="A839" t="s">
        <v>707</v>
      </c>
      <c r="B839" t="s">
        <v>2799</v>
      </c>
    </row>
    <row r="840" spans="1:2" x14ac:dyDescent="0.2">
      <c r="A840" t="s">
        <v>708</v>
      </c>
      <c r="B840" t="s">
        <v>2800</v>
      </c>
    </row>
    <row r="841" spans="1:2" x14ac:dyDescent="0.2">
      <c r="A841" t="s">
        <v>709</v>
      </c>
      <c r="B841" t="s">
        <v>2801</v>
      </c>
    </row>
    <row r="842" spans="1:2" x14ac:dyDescent="0.2">
      <c r="A842" t="s">
        <v>710</v>
      </c>
      <c r="B842" t="s">
        <v>2802</v>
      </c>
    </row>
    <row r="843" spans="1:2" x14ac:dyDescent="0.2">
      <c r="A843" t="s">
        <v>711</v>
      </c>
      <c r="B843" t="s">
        <v>2803</v>
      </c>
    </row>
    <row r="844" spans="1:2" x14ac:dyDescent="0.2">
      <c r="A844" t="s">
        <v>712</v>
      </c>
      <c r="B844" t="s">
        <v>2804</v>
      </c>
    </row>
    <row r="845" spans="1:2" x14ac:dyDescent="0.2">
      <c r="A845" t="s">
        <v>713</v>
      </c>
      <c r="B845" t="s">
        <v>2805</v>
      </c>
    </row>
    <row r="846" spans="1:2" x14ac:dyDescent="0.2">
      <c r="A846" t="s">
        <v>714</v>
      </c>
      <c r="B846" t="s">
        <v>2806</v>
      </c>
    </row>
    <row r="847" spans="1:2" x14ac:dyDescent="0.2">
      <c r="A847" t="s">
        <v>715</v>
      </c>
      <c r="B847" t="s">
        <v>2807</v>
      </c>
    </row>
    <row r="848" spans="1:2" x14ac:dyDescent="0.2">
      <c r="A848" t="s">
        <v>716</v>
      </c>
      <c r="B848" t="s">
        <v>2808</v>
      </c>
    </row>
    <row r="849" spans="1:2" x14ac:dyDescent="0.2">
      <c r="A849" t="s">
        <v>717</v>
      </c>
      <c r="B849" t="s">
        <v>2809</v>
      </c>
    </row>
    <row r="850" spans="1:2" x14ac:dyDescent="0.2">
      <c r="A850" t="s">
        <v>718</v>
      </c>
      <c r="B850" t="s">
        <v>2810</v>
      </c>
    </row>
    <row r="851" spans="1:2" x14ac:dyDescent="0.2">
      <c r="A851" t="s">
        <v>719</v>
      </c>
      <c r="B851" t="s">
        <v>2811</v>
      </c>
    </row>
    <row r="852" spans="1:2" x14ac:dyDescent="0.2">
      <c r="A852" t="s">
        <v>720</v>
      </c>
      <c r="B852" t="s">
        <v>2812</v>
      </c>
    </row>
    <row r="853" spans="1:2" x14ac:dyDescent="0.2">
      <c r="A853" t="s">
        <v>721</v>
      </c>
      <c r="B853" t="s">
        <v>2813</v>
      </c>
    </row>
    <row r="854" spans="1:2" x14ac:dyDescent="0.2">
      <c r="A854" t="s">
        <v>722</v>
      </c>
      <c r="B854" t="s">
        <v>2814</v>
      </c>
    </row>
    <row r="855" spans="1:2" x14ac:dyDescent="0.2">
      <c r="A855" t="s">
        <v>723</v>
      </c>
      <c r="B855" t="s">
        <v>2815</v>
      </c>
    </row>
    <row r="856" spans="1:2" x14ac:dyDescent="0.2">
      <c r="A856" t="s">
        <v>724</v>
      </c>
      <c r="B856" t="s">
        <v>2816</v>
      </c>
    </row>
    <row r="857" spans="1:2" x14ac:dyDescent="0.2">
      <c r="A857" t="s">
        <v>725</v>
      </c>
      <c r="B857" t="s">
        <v>2817</v>
      </c>
    </row>
    <row r="858" spans="1:2" x14ac:dyDescent="0.2">
      <c r="A858" t="s">
        <v>726</v>
      </c>
      <c r="B858" t="s">
        <v>2818</v>
      </c>
    </row>
    <row r="859" spans="1:2" x14ac:dyDescent="0.2">
      <c r="A859" t="s">
        <v>727</v>
      </c>
      <c r="B859" t="s">
        <v>2819</v>
      </c>
    </row>
    <row r="860" spans="1:2" x14ac:dyDescent="0.2">
      <c r="A860" t="s">
        <v>728</v>
      </c>
      <c r="B860" t="s">
        <v>2820</v>
      </c>
    </row>
    <row r="861" spans="1:2" x14ac:dyDescent="0.2">
      <c r="A861" t="s">
        <v>729</v>
      </c>
      <c r="B861" t="s">
        <v>2821</v>
      </c>
    </row>
    <row r="862" spans="1:2" x14ac:dyDescent="0.2">
      <c r="A862" t="s">
        <v>730</v>
      </c>
      <c r="B862" t="s">
        <v>2822</v>
      </c>
    </row>
    <row r="863" spans="1:2" x14ac:dyDescent="0.2">
      <c r="A863" t="s">
        <v>731</v>
      </c>
      <c r="B863" t="s">
        <v>2823</v>
      </c>
    </row>
    <row r="864" spans="1:2" x14ac:dyDescent="0.2">
      <c r="A864" t="s">
        <v>732</v>
      </c>
      <c r="B864" t="s">
        <v>2824</v>
      </c>
    </row>
    <row r="865" spans="1:2" x14ac:dyDescent="0.2">
      <c r="A865" t="s">
        <v>733</v>
      </c>
      <c r="B865" t="s">
        <v>2825</v>
      </c>
    </row>
    <row r="866" spans="1:2" x14ac:dyDescent="0.2">
      <c r="A866" t="s">
        <v>734</v>
      </c>
      <c r="B866" t="s">
        <v>2826</v>
      </c>
    </row>
    <row r="867" spans="1:2" x14ac:dyDescent="0.2">
      <c r="A867" t="s">
        <v>735</v>
      </c>
      <c r="B867" t="s">
        <v>2827</v>
      </c>
    </row>
    <row r="868" spans="1:2" x14ac:dyDescent="0.2">
      <c r="A868" t="s">
        <v>736</v>
      </c>
      <c r="B868" t="s">
        <v>2828</v>
      </c>
    </row>
    <row r="869" spans="1:2" x14ac:dyDescent="0.2">
      <c r="A869" t="s">
        <v>737</v>
      </c>
      <c r="B869" t="s">
        <v>2829</v>
      </c>
    </row>
    <row r="870" spans="1:2" x14ac:dyDescent="0.2">
      <c r="A870" t="s">
        <v>738</v>
      </c>
      <c r="B870" t="s">
        <v>2830</v>
      </c>
    </row>
    <row r="871" spans="1:2" x14ac:dyDescent="0.2">
      <c r="A871" t="s">
        <v>739</v>
      </c>
      <c r="B871" t="s">
        <v>2831</v>
      </c>
    </row>
    <row r="872" spans="1:2" x14ac:dyDescent="0.2">
      <c r="A872" t="s">
        <v>740</v>
      </c>
      <c r="B872" t="s">
        <v>2832</v>
      </c>
    </row>
    <row r="873" spans="1:2" x14ac:dyDescent="0.2">
      <c r="A873" t="s">
        <v>741</v>
      </c>
      <c r="B873" t="s">
        <v>2833</v>
      </c>
    </row>
    <row r="874" spans="1:2" x14ac:dyDescent="0.2">
      <c r="A874" t="s">
        <v>742</v>
      </c>
      <c r="B874" t="s">
        <v>2834</v>
      </c>
    </row>
    <row r="875" spans="1:2" x14ac:dyDescent="0.2">
      <c r="A875" t="s">
        <v>743</v>
      </c>
      <c r="B875" t="s">
        <v>2835</v>
      </c>
    </row>
    <row r="876" spans="1:2" x14ac:dyDescent="0.2">
      <c r="A876" t="s">
        <v>744</v>
      </c>
      <c r="B876" t="s">
        <v>2836</v>
      </c>
    </row>
    <row r="877" spans="1:2" x14ac:dyDescent="0.2">
      <c r="A877" t="s">
        <v>745</v>
      </c>
      <c r="B877" t="s">
        <v>2837</v>
      </c>
    </row>
    <row r="878" spans="1:2" x14ac:dyDescent="0.2">
      <c r="A878" t="s">
        <v>746</v>
      </c>
      <c r="B878" t="s">
        <v>2838</v>
      </c>
    </row>
    <row r="879" spans="1:2" x14ac:dyDescent="0.2">
      <c r="A879" t="s">
        <v>747</v>
      </c>
      <c r="B879" t="s">
        <v>2839</v>
      </c>
    </row>
    <row r="880" spans="1:2" x14ac:dyDescent="0.2">
      <c r="A880" t="s">
        <v>748</v>
      </c>
      <c r="B880" t="s">
        <v>2840</v>
      </c>
    </row>
    <row r="881" spans="1:2" x14ac:dyDescent="0.2">
      <c r="A881" t="s">
        <v>749</v>
      </c>
      <c r="B881" t="s">
        <v>2841</v>
      </c>
    </row>
    <row r="882" spans="1:2" x14ac:dyDescent="0.2">
      <c r="A882" t="s">
        <v>750</v>
      </c>
      <c r="B882" t="s">
        <v>2842</v>
      </c>
    </row>
    <row r="883" spans="1:2" x14ac:dyDescent="0.2">
      <c r="A883" t="s">
        <v>751</v>
      </c>
      <c r="B883" t="s">
        <v>2843</v>
      </c>
    </row>
    <row r="884" spans="1:2" x14ac:dyDescent="0.2">
      <c r="A884" t="s">
        <v>752</v>
      </c>
      <c r="B884" t="s">
        <v>2844</v>
      </c>
    </row>
    <row r="885" spans="1:2" x14ac:dyDescent="0.2">
      <c r="A885" t="s">
        <v>753</v>
      </c>
      <c r="B885" t="s">
        <v>2845</v>
      </c>
    </row>
    <row r="886" spans="1:2" x14ac:dyDescent="0.2">
      <c r="A886" t="s">
        <v>754</v>
      </c>
      <c r="B886" t="s">
        <v>2846</v>
      </c>
    </row>
    <row r="887" spans="1:2" x14ac:dyDescent="0.2">
      <c r="A887" t="s">
        <v>755</v>
      </c>
      <c r="B887" t="s">
        <v>2847</v>
      </c>
    </row>
    <row r="888" spans="1:2" x14ac:dyDescent="0.2">
      <c r="A888" t="s">
        <v>756</v>
      </c>
      <c r="B888" t="s">
        <v>2848</v>
      </c>
    </row>
    <row r="889" spans="1:2" x14ac:dyDescent="0.2">
      <c r="A889" t="s">
        <v>757</v>
      </c>
      <c r="B889" t="s">
        <v>2849</v>
      </c>
    </row>
    <row r="890" spans="1:2" x14ac:dyDescent="0.2">
      <c r="A890" t="s">
        <v>758</v>
      </c>
      <c r="B890" t="s">
        <v>2850</v>
      </c>
    </row>
    <row r="891" spans="1:2" x14ac:dyDescent="0.2">
      <c r="A891" t="s">
        <v>759</v>
      </c>
      <c r="B891" t="s">
        <v>2851</v>
      </c>
    </row>
    <row r="892" spans="1:2" x14ac:dyDescent="0.2">
      <c r="A892" t="s">
        <v>760</v>
      </c>
      <c r="B892" t="s">
        <v>2852</v>
      </c>
    </row>
    <row r="893" spans="1:2" x14ac:dyDescent="0.2">
      <c r="A893" t="s">
        <v>761</v>
      </c>
      <c r="B893" t="s">
        <v>2853</v>
      </c>
    </row>
    <row r="894" spans="1:2" x14ac:dyDescent="0.2">
      <c r="A894" t="s">
        <v>762</v>
      </c>
      <c r="B894" t="s">
        <v>2854</v>
      </c>
    </row>
    <row r="895" spans="1:2" x14ac:dyDescent="0.2">
      <c r="A895" t="s">
        <v>763</v>
      </c>
      <c r="B895" t="s">
        <v>2855</v>
      </c>
    </row>
    <row r="896" spans="1:2" x14ac:dyDescent="0.2">
      <c r="A896" t="s">
        <v>764</v>
      </c>
      <c r="B896" t="s">
        <v>2856</v>
      </c>
    </row>
    <row r="897" spans="1:2" x14ac:dyDescent="0.2">
      <c r="A897" t="s">
        <v>765</v>
      </c>
      <c r="B897" t="s">
        <v>2857</v>
      </c>
    </row>
    <row r="898" spans="1:2" x14ac:dyDescent="0.2">
      <c r="A898" t="s">
        <v>766</v>
      </c>
      <c r="B898" t="s">
        <v>2858</v>
      </c>
    </row>
    <row r="899" spans="1:2" x14ac:dyDescent="0.2">
      <c r="A899" t="s">
        <v>767</v>
      </c>
      <c r="B899" t="s">
        <v>2859</v>
      </c>
    </row>
    <row r="900" spans="1:2" x14ac:dyDescent="0.2">
      <c r="A900" t="s">
        <v>768</v>
      </c>
      <c r="B900" t="s">
        <v>2860</v>
      </c>
    </row>
    <row r="901" spans="1:2" x14ac:dyDescent="0.2">
      <c r="A901" t="s">
        <v>769</v>
      </c>
      <c r="B901" t="s">
        <v>2861</v>
      </c>
    </row>
    <row r="902" spans="1:2" x14ac:dyDescent="0.2">
      <c r="A902" t="s">
        <v>770</v>
      </c>
      <c r="B902" t="s">
        <v>2862</v>
      </c>
    </row>
    <row r="903" spans="1:2" x14ac:dyDescent="0.2">
      <c r="A903" t="s">
        <v>771</v>
      </c>
      <c r="B903" t="s">
        <v>2863</v>
      </c>
    </row>
    <row r="904" spans="1:2" x14ac:dyDescent="0.2">
      <c r="A904" t="s">
        <v>772</v>
      </c>
      <c r="B904" t="s">
        <v>2864</v>
      </c>
    </row>
    <row r="905" spans="1:2" x14ac:dyDescent="0.2">
      <c r="A905" t="s">
        <v>773</v>
      </c>
      <c r="B905" t="s">
        <v>2865</v>
      </c>
    </row>
    <row r="906" spans="1:2" x14ac:dyDescent="0.2">
      <c r="A906" t="s">
        <v>774</v>
      </c>
      <c r="B906" t="s">
        <v>2866</v>
      </c>
    </row>
    <row r="907" spans="1:2" x14ac:dyDescent="0.2">
      <c r="A907" t="s">
        <v>775</v>
      </c>
      <c r="B907" t="s">
        <v>2867</v>
      </c>
    </row>
    <row r="908" spans="1:2" x14ac:dyDescent="0.2">
      <c r="A908" t="s">
        <v>776</v>
      </c>
      <c r="B908" t="s">
        <v>2868</v>
      </c>
    </row>
    <row r="909" spans="1:2" x14ac:dyDescent="0.2">
      <c r="A909" t="s">
        <v>777</v>
      </c>
      <c r="B909" t="s">
        <v>2869</v>
      </c>
    </row>
    <row r="910" spans="1:2" x14ac:dyDescent="0.2">
      <c r="A910" t="s">
        <v>778</v>
      </c>
      <c r="B910" t="s">
        <v>2870</v>
      </c>
    </row>
    <row r="911" spans="1:2" x14ac:dyDescent="0.2">
      <c r="A911" t="s">
        <v>779</v>
      </c>
      <c r="B911" t="s">
        <v>2871</v>
      </c>
    </row>
    <row r="912" spans="1:2" x14ac:dyDescent="0.2">
      <c r="A912" t="s">
        <v>780</v>
      </c>
      <c r="B912" t="s">
        <v>2872</v>
      </c>
    </row>
    <row r="913" spans="1:2" x14ac:dyDescent="0.2">
      <c r="A913" t="s">
        <v>781</v>
      </c>
      <c r="B913" t="s">
        <v>2873</v>
      </c>
    </row>
    <row r="914" spans="1:2" x14ac:dyDescent="0.2">
      <c r="A914" t="s">
        <v>782</v>
      </c>
      <c r="B914" t="s">
        <v>2874</v>
      </c>
    </row>
    <row r="915" spans="1:2" x14ac:dyDescent="0.2">
      <c r="A915" t="s">
        <v>783</v>
      </c>
      <c r="B915" t="s">
        <v>2875</v>
      </c>
    </row>
    <row r="916" spans="1:2" x14ac:dyDescent="0.2">
      <c r="A916" t="s">
        <v>784</v>
      </c>
      <c r="B916" t="s">
        <v>2876</v>
      </c>
    </row>
    <row r="917" spans="1:2" x14ac:dyDescent="0.2">
      <c r="A917" t="s">
        <v>785</v>
      </c>
      <c r="B917" t="s">
        <v>2877</v>
      </c>
    </row>
    <row r="918" spans="1:2" x14ac:dyDescent="0.2">
      <c r="A918" t="s">
        <v>786</v>
      </c>
      <c r="B918" t="s">
        <v>2878</v>
      </c>
    </row>
    <row r="919" spans="1:2" x14ac:dyDescent="0.2">
      <c r="A919" t="s">
        <v>787</v>
      </c>
      <c r="B919" t="s">
        <v>2879</v>
      </c>
    </row>
    <row r="920" spans="1:2" x14ac:dyDescent="0.2">
      <c r="A920" t="s">
        <v>788</v>
      </c>
      <c r="B920" t="s">
        <v>2880</v>
      </c>
    </row>
    <row r="921" spans="1:2" x14ac:dyDescent="0.2">
      <c r="A921" t="s">
        <v>789</v>
      </c>
      <c r="B921" t="s">
        <v>2881</v>
      </c>
    </row>
    <row r="922" spans="1:2" x14ac:dyDescent="0.2">
      <c r="A922" t="s">
        <v>790</v>
      </c>
      <c r="B922" t="s">
        <v>2882</v>
      </c>
    </row>
    <row r="923" spans="1:2" x14ac:dyDescent="0.2">
      <c r="A923" t="s">
        <v>791</v>
      </c>
      <c r="B923" t="s">
        <v>2883</v>
      </c>
    </row>
    <row r="924" spans="1:2" x14ac:dyDescent="0.2">
      <c r="A924" t="s">
        <v>792</v>
      </c>
      <c r="B924" t="s">
        <v>2884</v>
      </c>
    </row>
    <row r="925" spans="1:2" x14ac:dyDescent="0.2">
      <c r="A925" t="s">
        <v>793</v>
      </c>
      <c r="B925" t="s">
        <v>2885</v>
      </c>
    </row>
    <row r="926" spans="1:2" x14ac:dyDescent="0.2">
      <c r="A926" t="s">
        <v>794</v>
      </c>
      <c r="B926" t="s">
        <v>2886</v>
      </c>
    </row>
    <row r="927" spans="1:2" x14ac:dyDescent="0.2">
      <c r="A927" t="s">
        <v>795</v>
      </c>
      <c r="B927" t="s">
        <v>2887</v>
      </c>
    </row>
    <row r="928" spans="1:2" x14ac:dyDescent="0.2">
      <c r="A928" t="s">
        <v>796</v>
      </c>
      <c r="B928" t="s">
        <v>2888</v>
      </c>
    </row>
    <row r="929" spans="1:2" x14ac:dyDescent="0.2">
      <c r="A929" t="s">
        <v>797</v>
      </c>
      <c r="B929" t="s">
        <v>2889</v>
      </c>
    </row>
    <row r="930" spans="1:2" x14ac:dyDescent="0.2">
      <c r="A930" t="s">
        <v>798</v>
      </c>
      <c r="B930" t="s">
        <v>2890</v>
      </c>
    </row>
    <row r="931" spans="1:2" x14ac:dyDescent="0.2">
      <c r="A931" t="s">
        <v>799</v>
      </c>
      <c r="B931" t="s">
        <v>2891</v>
      </c>
    </row>
    <row r="932" spans="1:2" x14ac:dyDescent="0.2">
      <c r="A932" t="s">
        <v>800</v>
      </c>
      <c r="B932" t="s">
        <v>2892</v>
      </c>
    </row>
    <row r="933" spans="1:2" x14ac:dyDescent="0.2">
      <c r="A933" t="s">
        <v>801</v>
      </c>
      <c r="B933" t="s">
        <v>2893</v>
      </c>
    </row>
    <row r="934" spans="1:2" x14ac:dyDescent="0.2">
      <c r="A934" t="s">
        <v>802</v>
      </c>
      <c r="B934" t="s">
        <v>2894</v>
      </c>
    </row>
    <row r="935" spans="1:2" x14ac:dyDescent="0.2">
      <c r="A935" t="s">
        <v>803</v>
      </c>
      <c r="B935" t="s">
        <v>2895</v>
      </c>
    </row>
    <row r="936" spans="1:2" x14ac:dyDescent="0.2">
      <c r="A936" t="s">
        <v>804</v>
      </c>
      <c r="B936" t="s">
        <v>2896</v>
      </c>
    </row>
    <row r="937" spans="1:2" x14ac:dyDescent="0.2">
      <c r="A937" t="s">
        <v>805</v>
      </c>
      <c r="B937" t="s">
        <v>2897</v>
      </c>
    </row>
    <row r="938" spans="1:2" x14ac:dyDescent="0.2">
      <c r="A938" t="s">
        <v>806</v>
      </c>
      <c r="B938" t="s">
        <v>2898</v>
      </c>
    </row>
    <row r="939" spans="1:2" x14ac:dyDescent="0.2">
      <c r="A939" t="s">
        <v>807</v>
      </c>
      <c r="B939" t="s">
        <v>2899</v>
      </c>
    </row>
    <row r="940" spans="1:2" x14ac:dyDescent="0.2">
      <c r="A940" t="s">
        <v>808</v>
      </c>
      <c r="B940" t="s">
        <v>2900</v>
      </c>
    </row>
    <row r="941" spans="1:2" x14ac:dyDescent="0.2">
      <c r="A941" t="s">
        <v>809</v>
      </c>
      <c r="B941" t="s">
        <v>2901</v>
      </c>
    </row>
    <row r="942" spans="1:2" x14ac:dyDescent="0.2">
      <c r="A942" t="s">
        <v>810</v>
      </c>
      <c r="B942" t="s">
        <v>2902</v>
      </c>
    </row>
    <row r="943" spans="1:2" x14ac:dyDescent="0.2">
      <c r="A943" t="s">
        <v>811</v>
      </c>
      <c r="B943" t="s">
        <v>2903</v>
      </c>
    </row>
    <row r="944" spans="1:2" x14ac:dyDescent="0.2">
      <c r="A944" t="s">
        <v>812</v>
      </c>
      <c r="B944" t="s">
        <v>2904</v>
      </c>
    </row>
    <row r="945" spans="1:2" x14ac:dyDescent="0.2">
      <c r="A945" t="s">
        <v>813</v>
      </c>
      <c r="B945" t="s">
        <v>2905</v>
      </c>
    </row>
    <row r="946" spans="1:2" x14ac:dyDescent="0.2">
      <c r="A946" t="s">
        <v>814</v>
      </c>
      <c r="B946" t="s">
        <v>2906</v>
      </c>
    </row>
    <row r="947" spans="1:2" x14ac:dyDescent="0.2">
      <c r="A947" t="s">
        <v>815</v>
      </c>
      <c r="B947" t="s">
        <v>2907</v>
      </c>
    </row>
    <row r="948" spans="1:2" x14ac:dyDescent="0.2">
      <c r="A948" t="s">
        <v>816</v>
      </c>
      <c r="B948" t="s">
        <v>2908</v>
      </c>
    </row>
    <row r="949" spans="1:2" x14ac:dyDescent="0.2">
      <c r="A949" t="s">
        <v>817</v>
      </c>
      <c r="B949" t="s">
        <v>2909</v>
      </c>
    </row>
    <row r="950" spans="1:2" x14ac:dyDescent="0.2">
      <c r="A950" t="s">
        <v>818</v>
      </c>
      <c r="B950" t="s">
        <v>2910</v>
      </c>
    </row>
    <row r="951" spans="1:2" x14ac:dyDescent="0.2">
      <c r="A951" t="s">
        <v>819</v>
      </c>
      <c r="B951" t="s">
        <v>2911</v>
      </c>
    </row>
    <row r="952" spans="1:2" x14ac:dyDescent="0.2">
      <c r="A952" t="s">
        <v>820</v>
      </c>
      <c r="B952" t="s">
        <v>2912</v>
      </c>
    </row>
    <row r="953" spans="1:2" x14ac:dyDescent="0.2">
      <c r="A953" t="s">
        <v>821</v>
      </c>
      <c r="B953" t="s">
        <v>2913</v>
      </c>
    </row>
    <row r="954" spans="1:2" x14ac:dyDescent="0.2">
      <c r="A954" t="s">
        <v>822</v>
      </c>
      <c r="B954" t="s">
        <v>2914</v>
      </c>
    </row>
    <row r="955" spans="1:2" x14ac:dyDescent="0.2">
      <c r="A955" t="s">
        <v>823</v>
      </c>
      <c r="B955" t="s">
        <v>2915</v>
      </c>
    </row>
    <row r="956" spans="1:2" x14ac:dyDescent="0.2">
      <c r="A956" t="s">
        <v>824</v>
      </c>
      <c r="B956" t="s">
        <v>2916</v>
      </c>
    </row>
    <row r="957" spans="1:2" x14ac:dyDescent="0.2">
      <c r="A957" t="s">
        <v>825</v>
      </c>
      <c r="B957" t="s">
        <v>2917</v>
      </c>
    </row>
    <row r="958" spans="1:2" x14ac:dyDescent="0.2">
      <c r="A958" t="s">
        <v>826</v>
      </c>
      <c r="B958" t="s">
        <v>2918</v>
      </c>
    </row>
    <row r="959" spans="1:2" x14ac:dyDescent="0.2">
      <c r="A959" t="s">
        <v>827</v>
      </c>
      <c r="B959" t="s">
        <v>2919</v>
      </c>
    </row>
    <row r="960" spans="1:2" x14ac:dyDescent="0.2">
      <c r="A960" t="s">
        <v>828</v>
      </c>
      <c r="B960" t="s">
        <v>2920</v>
      </c>
    </row>
    <row r="961" spans="1:2" x14ac:dyDescent="0.2">
      <c r="A961" t="s">
        <v>829</v>
      </c>
      <c r="B961" t="s">
        <v>2921</v>
      </c>
    </row>
    <row r="962" spans="1:2" x14ac:dyDescent="0.2">
      <c r="A962" t="s">
        <v>830</v>
      </c>
      <c r="B962" t="s">
        <v>2922</v>
      </c>
    </row>
    <row r="963" spans="1:2" x14ac:dyDescent="0.2">
      <c r="A963" t="s">
        <v>831</v>
      </c>
      <c r="B963" t="s">
        <v>2923</v>
      </c>
    </row>
    <row r="964" spans="1:2" x14ac:dyDescent="0.2">
      <c r="A964" t="s">
        <v>832</v>
      </c>
      <c r="B964" t="s">
        <v>2924</v>
      </c>
    </row>
    <row r="965" spans="1:2" x14ac:dyDescent="0.2">
      <c r="A965" t="s">
        <v>833</v>
      </c>
      <c r="B965" t="s">
        <v>2925</v>
      </c>
    </row>
    <row r="966" spans="1:2" x14ac:dyDescent="0.2">
      <c r="A966" t="s">
        <v>834</v>
      </c>
      <c r="B966" t="s">
        <v>2926</v>
      </c>
    </row>
    <row r="967" spans="1:2" x14ac:dyDescent="0.2">
      <c r="A967" t="s">
        <v>835</v>
      </c>
      <c r="B967" t="s">
        <v>2927</v>
      </c>
    </row>
    <row r="968" spans="1:2" x14ac:dyDescent="0.2">
      <c r="A968" t="s">
        <v>836</v>
      </c>
      <c r="B968" t="s">
        <v>2928</v>
      </c>
    </row>
    <row r="969" spans="1:2" x14ac:dyDescent="0.2">
      <c r="A969" t="s">
        <v>837</v>
      </c>
      <c r="B969" t="s">
        <v>2929</v>
      </c>
    </row>
    <row r="970" spans="1:2" x14ac:dyDescent="0.2">
      <c r="A970" t="s">
        <v>838</v>
      </c>
      <c r="B970" t="s">
        <v>2930</v>
      </c>
    </row>
    <row r="971" spans="1:2" x14ac:dyDescent="0.2">
      <c r="A971" t="s">
        <v>839</v>
      </c>
      <c r="B971" t="s">
        <v>2931</v>
      </c>
    </row>
    <row r="972" spans="1:2" x14ac:dyDescent="0.2">
      <c r="A972" t="s">
        <v>840</v>
      </c>
      <c r="B972" t="s">
        <v>2932</v>
      </c>
    </row>
    <row r="973" spans="1:2" x14ac:dyDescent="0.2">
      <c r="A973" t="s">
        <v>841</v>
      </c>
      <c r="B973" t="s">
        <v>2933</v>
      </c>
    </row>
    <row r="974" spans="1:2" x14ac:dyDescent="0.2">
      <c r="A974" t="s">
        <v>842</v>
      </c>
      <c r="B974" t="s">
        <v>2934</v>
      </c>
    </row>
    <row r="975" spans="1:2" x14ac:dyDescent="0.2">
      <c r="A975" t="s">
        <v>843</v>
      </c>
      <c r="B975" t="s">
        <v>2935</v>
      </c>
    </row>
    <row r="976" spans="1:2" x14ac:dyDescent="0.2">
      <c r="A976" t="s">
        <v>844</v>
      </c>
      <c r="B976" t="s">
        <v>2936</v>
      </c>
    </row>
    <row r="977" spans="1:2" x14ac:dyDescent="0.2">
      <c r="A977" t="s">
        <v>845</v>
      </c>
      <c r="B977" t="s">
        <v>2937</v>
      </c>
    </row>
    <row r="978" spans="1:2" x14ac:dyDescent="0.2">
      <c r="A978" t="s">
        <v>846</v>
      </c>
      <c r="B978" t="s">
        <v>2938</v>
      </c>
    </row>
    <row r="979" spans="1:2" x14ac:dyDescent="0.2">
      <c r="A979" t="s">
        <v>847</v>
      </c>
      <c r="B979" t="s">
        <v>2939</v>
      </c>
    </row>
    <row r="980" spans="1:2" x14ac:dyDescent="0.2">
      <c r="A980" t="s">
        <v>848</v>
      </c>
      <c r="B980" t="s">
        <v>2940</v>
      </c>
    </row>
    <row r="981" spans="1:2" x14ac:dyDescent="0.2">
      <c r="A981" t="s">
        <v>849</v>
      </c>
      <c r="B981" t="s">
        <v>2941</v>
      </c>
    </row>
    <row r="982" spans="1:2" x14ac:dyDescent="0.2">
      <c r="A982" t="s">
        <v>850</v>
      </c>
      <c r="B982" t="s">
        <v>2942</v>
      </c>
    </row>
    <row r="983" spans="1:2" x14ac:dyDescent="0.2">
      <c r="A983" t="s">
        <v>851</v>
      </c>
      <c r="B983" t="s">
        <v>2943</v>
      </c>
    </row>
    <row r="984" spans="1:2" x14ac:dyDescent="0.2">
      <c r="A984" t="s">
        <v>852</v>
      </c>
      <c r="B984" t="s">
        <v>2944</v>
      </c>
    </row>
    <row r="985" spans="1:2" x14ac:dyDescent="0.2">
      <c r="A985" t="s">
        <v>853</v>
      </c>
      <c r="B985" t="s">
        <v>2945</v>
      </c>
    </row>
    <row r="986" spans="1:2" x14ac:dyDescent="0.2">
      <c r="A986" t="s">
        <v>854</v>
      </c>
      <c r="B986" t="s">
        <v>2946</v>
      </c>
    </row>
    <row r="987" spans="1:2" x14ac:dyDescent="0.2">
      <c r="A987" t="s">
        <v>855</v>
      </c>
      <c r="B987" t="s">
        <v>2947</v>
      </c>
    </row>
    <row r="988" spans="1:2" x14ac:dyDescent="0.2">
      <c r="A988" t="s">
        <v>856</v>
      </c>
      <c r="B988" t="s">
        <v>2948</v>
      </c>
    </row>
    <row r="989" spans="1:2" x14ac:dyDescent="0.2">
      <c r="A989" t="s">
        <v>857</v>
      </c>
      <c r="B989" t="s">
        <v>2949</v>
      </c>
    </row>
    <row r="990" spans="1:2" x14ac:dyDescent="0.2">
      <c r="A990" t="s">
        <v>858</v>
      </c>
      <c r="B990" t="s">
        <v>2950</v>
      </c>
    </row>
    <row r="991" spans="1:2" x14ac:dyDescent="0.2">
      <c r="A991" t="s">
        <v>859</v>
      </c>
      <c r="B991" t="s">
        <v>2951</v>
      </c>
    </row>
    <row r="992" spans="1:2" x14ac:dyDescent="0.2">
      <c r="A992" t="s">
        <v>860</v>
      </c>
      <c r="B992" t="s">
        <v>2952</v>
      </c>
    </row>
    <row r="993" spans="1:2" x14ac:dyDescent="0.2">
      <c r="A993" t="s">
        <v>861</v>
      </c>
      <c r="B993" t="s">
        <v>2953</v>
      </c>
    </row>
    <row r="994" spans="1:2" x14ac:dyDescent="0.2">
      <c r="A994" t="s">
        <v>862</v>
      </c>
      <c r="B994" t="s">
        <v>2954</v>
      </c>
    </row>
    <row r="995" spans="1:2" x14ac:dyDescent="0.2">
      <c r="A995" t="s">
        <v>863</v>
      </c>
      <c r="B995" t="s">
        <v>2955</v>
      </c>
    </row>
    <row r="996" spans="1:2" x14ac:dyDescent="0.2">
      <c r="A996" t="s">
        <v>864</v>
      </c>
      <c r="B996" t="s">
        <v>2956</v>
      </c>
    </row>
    <row r="997" spans="1:2" x14ac:dyDescent="0.2">
      <c r="A997" t="s">
        <v>865</v>
      </c>
      <c r="B997" t="s">
        <v>2957</v>
      </c>
    </row>
    <row r="998" spans="1:2" x14ac:dyDescent="0.2">
      <c r="A998" t="s">
        <v>866</v>
      </c>
      <c r="B998" t="s">
        <v>2958</v>
      </c>
    </row>
    <row r="999" spans="1:2" x14ac:dyDescent="0.2">
      <c r="A999" t="s">
        <v>867</v>
      </c>
      <c r="B999" t="s">
        <v>2959</v>
      </c>
    </row>
    <row r="1000" spans="1:2" x14ac:dyDescent="0.2">
      <c r="A1000" t="s">
        <v>868</v>
      </c>
      <c r="B1000" t="s">
        <v>2960</v>
      </c>
    </row>
    <row r="1001" spans="1:2" x14ac:dyDescent="0.2">
      <c r="A1001" t="s">
        <v>869</v>
      </c>
      <c r="B1001" t="s">
        <v>2961</v>
      </c>
    </row>
    <row r="1002" spans="1:2" x14ac:dyDescent="0.2">
      <c r="A1002" t="s">
        <v>870</v>
      </c>
      <c r="B1002" t="s">
        <v>2962</v>
      </c>
    </row>
    <row r="1003" spans="1:2" x14ac:dyDescent="0.2">
      <c r="A1003" t="s">
        <v>871</v>
      </c>
      <c r="B1003" t="s">
        <v>2963</v>
      </c>
    </row>
    <row r="1004" spans="1:2" x14ac:dyDescent="0.2">
      <c r="A1004" t="s">
        <v>872</v>
      </c>
      <c r="B1004" t="s">
        <v>2964</v>
      </c>
    </row>
    <row r="1005" spans="1:2" x14ac:dyDescent="0.2">
      <c r="A1005" t="s">
        <v>873</v>
      </c>
      <c r="B1005" t="s">
        <v>2965</v>
      </c>
    </row>
    <row r="1006" spans="1:2" x14ac:dyDescent="0.2">
      <c r="A1006" t="s">
        <v>874</v>
      </c>
      <c r="B1006" t="s">
        <v>2966</v>
      </c>
    </row>
    <row r="1007" spans="1:2" x14ac:dyDescent="0.2">
      <c r="A1007" t="s">
        <v>875</v>
      </c>
      <c r="B1007" t="s">
        <v>2967</v>
      </c>
    </row>
    <row r="1008" spans="1:2" x14ac:dyDescent="0.2">
      <c r="A1008" t="s">
        <v>876</v>
      </c>
      <c r="B1008" t="s">
        <v>2968</v>
      </c>
    </row>
    <row r="1009" spans="1:2" x14ac:dyDescent="0.2">
      <c r="A1009" t="s">
        <v>877</v>
      </c>
      <c r="B1009" t="s">
        <v>2969</v>
      </c>
    </row>
    <row r="1010" spans="1:2" x14ac:dyDescent="0.2">
      <c r="A1010" t="s">
        <v>878</v>
      </c>
      <c r="B1010" t="s">
        <v>2970</v>
      </c>
    </row>
    <row r="1011" spans="1:2" x14ac:dyDescent="0.2">
      <c r="A1011" t="s">
        <v>879</v>
      </c>
      <c r="B1011" t="s">
        <v>2971</v>
      </c>
    </row>
    <row r="1012" spans="1:2" x14ac:dyDescent="0.2">
      <c r="A1012" t="s">
        <v>880</v>
      </c>
      <c r="B1012" t="s">
        <v>2972</v>
      </c>
    </row>
    <row r="1013" spans="1:2" x14ac:dyDescent="0.2">
      <c r="A1013" t="s">
        <v>881</v>
      </c>
      <c r="B1013" t="s">
        <v>2973</v>
      </c>
    </row>
    <row r="1014" spans="1:2" x14ac:dyDescent="0.2">
      <c r="A1014" t="s">
        <v>882</v>
      </c>
      <c r="B1014" t="s">
        <v>2974</v>
      </c>
    </row>
    <row r="1015" spans="1:2" x14ac:dyDescent="0.2">
      <c r="A1015" t="s">
        <v>883</v>
      </c>
      <c r="B1015" t="s">
        <v>2975</v>
      </c>
    </row>
    <row r="1016" spans="1:2" x14ac:dyDescent="0.2">
      <c r="A1016" t="s">
        <v>884</v>
      </c>
      <c r="B1016" t="s">
        <v>2976</v>
      </c>
    </row>
    <row r="1017" spans="1:2" x14ac:dyDescent="0.2">
      <c r="A1017" t="s">
        <v>885</v>
      </c>
      <c r="B1017" t="s">
        <v>2977</v>
      </c>
    </row>
    <row r="1018" spans="1:2" x14ac:dyDescent="0.2">
      <c r="A1018" t="s">
        <v>886</v>
      </c>
      <c r="B1018" t="s">
        <v>2978</v>
      </c>
    </row>
    <row r="1019" spans="1:2" x14ac:dyDescent="0.2">
      <c r="A1019" t="s">
        <v>887</v>
      </c>
      <c r="B1019" t="s">
        <v>2979</v>
      </c>
    </row>
    <row r="1020" spans="1:2" x14ac:dyDescent="0.2">
      <c r="A1020" t="s">
        <v>888</v>
      </c>
      <c r="B1020" t="s">
        <v>2980</v>
      </c>
    </row>
    <row r="1021" spans="1:2" x14ac:dyDescent="0.2">
      <c r="A1021" t="s">
        <v>889</v>
      </c>
      <c r="B1021" t="s">
        <v>2981</v>
      </c>
    </row>
    <row r="1022" spans="1:2" x14ac:dyDescent="0.2">
      <c r="A1022" t="s">
        <v>890</v>
      </c>
      <c r="B1022" t="s">
        <v>2982</v>
      </c>
    </row>
    <row r="1023" spans="1:2" x14ac:dyDescent="0.2">
      <c r="A1023" t="s">
        <v>891</v>
      </c>
      <c r="B1023" t="s">
        <v>2983</v>
      </c>
    </row>
    <row r="1024" spans="1:2" x14ac:dyDescent="0.2">
      <c r="A1024" t="s">
        <v>892</v>
      </c>
      <c r="B1024" t="s">
        <v>2984</v>
      </c>
    </row>
    <row r="1025" spans="1:2" x14ac:dyDescent="0.2">
      <c r="A1025" t="s">
        <v>893</v>
      </c>
      <c r="B1025" t="s">
        <v>2985</v>
      </c>
    </row>
    <row r="1026" spans="1:2" x14ac:dyDescent="0.2">
      <c r="A1026" t="s">
        <v>894</v>
      </c>
      <c r="B1026" t="s">
        <v>2986</v>
      </c>
    </row>
    <row r="1027" spans="1:2" x14ac:dyDescent="0.2">
      <c r="A1027" t="s">
        <v>895</v>
      </c>
      <c r="B1027" t="s">
        <v>2987</v>
      </c>
    </row>
    <row r="1028" spans="1:2" x14ac:dyDescent="0.2">
      <c r="A1028" t="s">
        <v>896</v>
      </c>
      <c r="B1028" t="s">
        <v>2988</v>
      </c>
    </row>
    <row r="1029" spans="1:2" x14ac:dyDescent="0.2">
      <c r="A1029" t="s">
        <v>897</v>
      </c>
      <c r="B1029" t="s">
        <v>2989</v>
      </c>
    </row>
    <row r="1030" spans="1:2" x14ac:dyDescent="0.2">
      <c r="A1030" t="s">
        <v>898</v>
      </c>
      <c r="B1030" t="s">
        <v>2990</v>
      </c>
    </row>
    <row r="1031" spans="1:2" x14ac:dyDescent="0.2">
      <c r="A1031" t="s">
        <v>899</v>
      </c>
      <c r="B1031" t="s">
        <v>2991</v>
      </c>
    </row>
    <row r="1032" spans="1:2" x14ac:dyDescent="0.2">
      <c r="A1032" t="s">
        <v>900</v>
      </c>
      <c r="B1032" t="s">
        <v>2992</v>
      </c>
    </row>
    <row r="1033" spans="1:2" x14ac:dyDescent="0.2">
      <c r="A1033" t="s">
        <v>901</v>
      </c>
      <c r="B1033" t="s">
        <v>2993</v>
      </c>
    </row>
    <row r="1034" spans="1:2" x14ac:dyDescent="0.2">
      <c r="A1034" t="s">
        <v>902</v>
      </c>
      <c r="B1034" t="s">
        <v>2994</v>
      </c>
    </row>
    <row r="1035" spans="1:2" x14ac:dyDescent="0.2">
      <c r="A1035" t="s">
        <v>903</v>
      </c>
      <c r="B1035" t="s">
        <v>2995</v>
      </c>
    </row>
    <row r="1036" spans="1:2" x14ac:dyDescent="0.2">
      <c r="A1036" t="s">
        <v>904</v>
      </c>
      <c r="B1036" t="s">
        <v>2996</v>
      </c>
    </row>
    <row r="1037" spans="1:2" x14ac:dyDescent="0.2">
      <c r="A1037" t="s">
        <v>905</v>
      </c>
      <c r="B1037" t="s">
        <v>2997</v>
      </c>
    </row>
    <row r="1038" spans="1:2" x14ac:dyDescent="0.2">
      <c r="A1038" t="s">
        <v>906</v>
      </c>
      <c r="B1038" t="s">
        <v>2998</v>
      </c>
    </row>
    <row r="1039" spans="1:2" x14ac:dyDescent="0.2">
      <c r="A1039" t="s">
        <v>907</v>
      </c>
      <c r="B1039" t="s">
        <v>2999</v>
      </c>
    </row>
    <row r="1040" spans="1:2" x14ac:dyDescent="0.2">
      <c r="A1040" t="s">
        <v>908</v>
      </c>
      <c r="B1040" t="s">
        <v>3000</v>
      </c>
    </row>
    <row r="1041" spans="1:2" x14ac:dyDescent="0.2">
      <c r="A1041" t="s">
        <v>909</v>
      </c>
      <c r="B1041" t="s">
        <v>3001</v>
      </c>
    </row>
    <row r="1042" spans="1:2" x14ac:dyDescent="0.2">
      <c r="A1042" t="s">
        <v>910</v>
      </c>
      <c r="B1042" t="s">
        <v>3002</v>
      </c>
    </row>
    <row r="1043" spans="1:2" x14ac:dyDescent="0.2">
      <c r="A1043" t="s">
        <v>911</v>
      </c>
      <c r="B1043" t="s">
        <v>3003</v>
      </c>
    </row>
    <row r="1044" spans="1:2" x14ac:dyDescent="0.2">
      <c r="A1044" t="s">
        <v>912</v>
      </c>
      <c r="B1044" t="s">
        <v>3004</v>
      </c>
    </row>
    <row r="1045" spans="1:2" x14ac:dyDescent="0.2">
      <c r="A1045" t="s">
        <v>913</v>
      </c>
      <c r="B1045" t="s">
        <v>3005</v>
      </c>
    </row>
    <row r="1046" spans="1:2" x14ac:dyDescent="0.2">
      <c r="A1046" t="s">
        <v>914</v>
      </c>
      <c r="B1046" t="s">
        <v>3006</v>
      </c>
    </row>
    <row r="1047" spans="1:2" x14ac:dyDescent="0.2">
      <c r="A1047" t="s">
        <v>915</v>
      </c>
      <c r="B1047" t="s">
        <v>3007</v>
      </c>
    </row>
    <row r="1048" spans="1:2" x14ac:dyDescent="0.2">
      <c r="A1048" t="s">
        <v>916</v>
      </c>
      <c r="B1048" t="s">
        <v>3008</v>
      </c>
    </row>
    <row r="1049" spans="1:2" x14ac:dyDescent="0.2">
      <c r="A1049" t="s">
        <v>917</v>
      </c>
      <c r="B1049" t="s">
        <v>3009</v>
      </c>
    </row>
    <row r="1050" spans="1:2" x14ac:dyDescent="0.2">
      <c r="A1050" t="s">
        <v>918</v>
      </c>
      <c r="B1050" t="s">
        <v>3010</v>
      </c>
    </row>
    <row r="1051" spans="1:2" x14ac:dyDescent="0.2">
      <c r="A1051" t="s">
        <v>919</v>
      </c>
      <c r="B1051" t="s">
        <v>3011</v>
      </c>
    </row>
    <row r="1052" spans="1:2" x14ac:dyDescent="0.2">
      <c r="A1052" t="s">
        <v>920</v>
      </c>
      <c r="B1052" t="s">
        <v>3012</v>
      </c>
    </row>
    <row r="1053" spans="1:2" x14ac:dyDescent="0.2">
      <c r="A1053" t="s">
        <v>921</v>
      </c>
      <c r="B1053" t="s">
        <v>3013</v>
      </c>
    </row>
    <row r="1054" spans="1:2" x14ac:dyDescent="0.2">
      <c r="A1054" t="s">
        <v>922</v>
      </c>
      <c r="B1054" t="s">
        <v>3014</v>
      </c>
    </row>
    <row r="1055" spans="1:2" x14ac:dyDescent="0.2">
      <c r="A1055" t="s">
        <v>923</v>
      </c>
      <c r="B1055" t="s">
        <v>3015</v>
      </c>
    </row>
    <row r="1056" spans="1:2" x14ac:dyDescent="0.2">
      <c r="A1056" t="s">
        <v>924</v>
      </c>
      <c r="B1056" t="s">
        <v>3016</v>
      </c>
    </row>
    <row r="1057" spans="1:2" x14ac:dyDescent="0.2">
      <c r="A1057" t="s">
        <v>925</v>
      </c>
      <c r="B1057" t="s">
        <v>3017</v>
      </c>
    </row>
    <row r="1058" spans="1:2" x14ac:dyDescent="0.2">
      <c r="A1058" t="s">
        <v>926</v>
      </c>
      <c r="B1058" t="s">
        <v>3018</v>
      </c>
    </row>
    <row r="1059" spans="1:2" x14ac:dyDescent="0.2">
      <c r="A1059" t="s">
        <v>927</v>
      </c>
      <c r="B1059" t="s">
        <v>3019</v>
      </c>
    </row>
    <row r="1060" spans="1:2" x14ac:dyDescent="0.2">
      <c r="A1060" t="s">
        <v>928</v>
      </c>
      <c r="B1060" t="s">
        <v>3020</v>
      </c>
    </row>
    <row r="1061" spans="1:2" x14ac:dyDescent="0.2">
      <c r="A1061" t="s">
        <v>929</v>
      </c>
      <c r="B1061" t="s">
        <v>3021</v>
      </c>
    </row>
    <row r="1062" spans="1:2" x14ac:dyDescent="0.2">
      <c r="A1062" t="s">
        <v>930</v>
      </c>
      <c r="B1062" t="s">
        <v>3022</v>
      </c>
    </row>
    <row r="1063" spans="1:2" x14ac:dyDescent="0.2">
      <c r="A1063" t="s">
        <v>931</v>
      </c>
      <c r="B1063" t="s">
        <v>3023</v>
      </c>
    </row>
    <row r="1064" spans="1:2" x14ac:dyDescent="0.2">
      <c r="A1064" t="s">
        <v>932</v>
      </c>
      <c r="B1064" t="s">
        <v>3024</v>
      </c>
    </row>
    <row r="1065" spans="1:2" x14ac:dyDescent="0.2">
      <c r="A1065" t="s">
        <v>933</v>
      </c>
      <c r="B1065" t="s">
        <v>3025</v>
      </c>
    </row>
    <row r="1066" spans="1:2" x14ac:dyDescent="0.2">
      <c r="A1066" t="s">
        <v>934</v>
      </c>
      <c r="B1066" t="s">
        <v>3026</v>
      </c>
    </row>
    <row r="1067" spans="1:2" x14ac:dyDescent="0.2">
      <c r="A1067" t="s">
        <v>935</v>
      </c>
      <c r="B1067" t="s">
        <v>3027</v>
      </c>
    </row>
    <row r="1068" spans="1:2" x14ac:dyDescent="0.2">
      <c r="A1068" t="s">
        <v>936</v>
      </c>
      <c r="B1068" t="s">
        <v>3028</v>
      </c>
    </row>
    <row r="1069" spans="1:2" x14ac:dyDescent="0.2">
      <c r="A1069" t="s">
        <v>937</v>
      </c>
      <c r="B1069" t="s">
        <v>3029</v>
      </c>
    </row>
    <row r="1070" spans="1:2" x14ac:dyDescent="0.2">
      <c r="A1070" t="s">
        <v>938</v>
      </c>
      <c r="B1070" t="s">
        <v>3030</v>
      </c>
    </row>
    <row r="1071" spans="1:2" x14ac:dyDescent="0.2">
      <c r="A1071" t="s">
        <v>939</v>
      </c>
      <c r="B1071" t="s">
        <v>3031</v>
      </c>
    </row>
    <row r="1072" spans="1:2" x14ac:dyDescent="0.2">
      <c r="A1072" t="s">
        <v>940</v>
      </c>
      <c r="B1072" t="s">
        <v>3032</v>
      </c>
    </row>
    <row r="1073" spans="1:2" x14ac:dyDescent="0.2">
      <c r="A1073" t="s">
        <v>941</v>
      </c>
      <c r="B1073" t="s">
        <v>3033</v>
      </c>
    </row>
    <row r="1074" spans="1:2" x14ac:dyDescent="0.2">
      <c r="A1074" t="s">
        <v>942</v>
      </c>
      <c r="B1074" t="s">
        <v>3034</v>
      </c>
    </row>
    <row r="1075" spans="1:2" x14ac:dyDescent="0.2">
      <c r="A1075" t="s">
        <v>943</v>
      </c>
      <c r="B1075" t="s">
        <v>3035</v>
      </c>
    </row>
    <row r="1076" spans="1:2" x14ac:dyDescent="0.2">
      <c r="A1076" t="s">
        <v>944</v>
      </c>
      <c r="B1076" t="s">
        <v>3036</v>
      </c>
    </row>
    <row r="1077" spans="1:2" x14ac:dyDescent="0.2">
      <c r="A1077" t="s">
        <v>945</v>
      </c>
      <c r="B1077" t="s">
        <v>3037</v>
      </c>
    </row>
    <row r="1078" spans="1:2" x14ac:dyDescent="0.2">
      <c r="A1078" t="s">
        <v>946</v>
      </c>
      <c r="B1078" t="s">
        <v>3038</v>
      </c>
    </row>
    <row r="1079" spans="1:2" x14ac:dyDescent="0.2">
      <c r="A1079" t="s">
        <v>947</v>
      </c>
      <c r="B1079" t="s">
        <v>3039</v>
      </c>
    </row>
    <row r="1080" spans="1:2" x14ac:dyDescent="0.2">
      <c r="A1080" t="s">
        <v>948</v>
      </c>
      <c r="B1080" t="s">
        <v>3040</v>
      </c>
    </row>
    <row r="1081" spans="1:2" x14ac:dyDescent="0.2">
      <c r="A1081" t="s">
        <v>949</v>
      </c>
      <c r="B1081" t="s">
        <v>3041</v>
      </c>
    </row>
    <row r="1082" spans="1:2" x14ac:dyDescent="0.2">
      <c r="A1082" t="s">
        <v>950</v>
      </c>
      <c r="B1082" t="s">
        <v>3042</v>
      </c>
    </row>
    <row r="1083" spans="1:2" x14ac:dyDescent="0.2">
      <c r="A1083" t="s">
        <v>951</v>
      </c>
      <c r="B1083" t="s">
        <v>3043</v>
      </c>
    </row>
    <row r="1084" spans="1:2" x14ac:dyDescent="0.2">
      <c r="A1084" t="s">
        <v>952</v>
      </c>
      <c r="B1084" t="s">
        <v>3044</v>
      </c>
    </row>
    <row r="1085" spans="1:2" x14ac:dyDescent="0.2">
      <c r="A1085" t="s">
        <v>953</v>
      </c>
      <c r="B1085" t="s">
        <v>3045</v>
      </c>
    </row>
    <row r="1086" spans="1:2" x14ac:dyDescent="0.2">
      <c r="A1086" t="s">
        <v>954</v>
      </c>
      <c r="B1086" t="s">
        <v>3046</v>
      </c>
    </row>
    <row r="1087" spans="1:2" x14ac:dyDescent="0.2">
      <c r="A1087" t="s">
        <v>955</v>
      </c>
      <c r="B1087" t="s">
        <v>3047</v>
      </c>
    </row>
    <row r="1088" spans="1:2" x14ac:dyDescent="0.2">
      <c r="A1088" t="s">
        <v>956</v>
      </c>
      <c r="B1088" t="s">
        <v>3048</v>
      </c>
    </row>
    <row r="1089" spans="1:2" x14ac:dyDescent="0.2">
      <c r="A1089" t="s">
        <v>957</v>
      </c>
      <c r="B1089" t="s">
        <v>3049</v>
      </c>
    </row>
    <row r="1090" spans="1:2" x14ac:dyDescent="0.2">
      <c r="A1090" t="s">
        <v>958</v>
      </c>
      <c r="B1090" t="s">
        <v>3050</v>
      </c>
    </row>
    <row r="1091" spans="1:2" x14ac:dyDescent="0.2">
      <c r="A1091" t="s">
        <v>959</v>
      </c>
      <c r="B1091" t="s">
        <v>3051</v>
      </c>
    </row>
    <row r="1092" spans="1:2" x14ac:dyDescent="0.2">
      <c r="A1092" t="s">
        <v>960</v>
      </c>
      <c r="B1092" t="s">
        <v>3052</v>
      </c>
    </row>
    <row r="1093" spans="1:2" x14ac:dyDescent="0.2">
      <c r="A1093" t="s">
        <v>961</v>
      </c>
      <c r="B1093" t="s">
        <v>3053</v>
      </c>
    </row>
    <row r="1094" spans="1:2" x14ac:dyDescent="0.2">
      <c r="A1094" t="s">
        <v>962</v>
      </c>
      <c r="B1094" t="s">
        <v>3054</v>
      </c>
    </row>
    <row r="1095" spans="1:2" x14ac:dyDescent="0.2">
      <c r="A1095" t="s">
        <v>963</v>
      </c>
      <c r="B1095" t="s">
        <v>3055</v>
      </c>
    </row>
    <row r="1096" spans="1:2" x14ac:dyDescent="0.2">
      <c r="A1096" t="s">
        <v>964</v>
      </c>
      <c r="B1096" t="s">
        <v>3056</v>
      </c>
    </row>
    <row r="1097" spans="1:2" x14ac:dyDescent="0.2">
      <c r="A1097" t="s">
        <v>965</v>
      </c>
      <c r="B1097" t="s">
        <v>3057</v>
      </c>
    </row>
    <row r="1098" spans="1:2" x14ac:dyDescent="0.2">
      <c r="A1098" t="s">
        <v>966</v>
      </c>
      <c r="B1098" t="s">
        <v>3058</v>
      </c>
    </row>
    <row r="1099" spans="1:2" x14ac:dyDescent="0.2">
      <c r="A1099" t="s">
        <v>967</v>
      </c>
      <c r="B1099" t="s">
        <v>3059</v>
      </c>
    </row>
    <row r="1100" spans="1:2" x14ac:dyDescent="0.2">
      <c r="A1100" t="s">
        <v>968</v>
      </c>
      <c r="B1100" t="s">
        <v>3060</v>
      </c>
    </row>
    <row r="1101" spans="1:2" x14ac:dyDescent="0.2">
      <c r="A1101" t="s">
        <v>969</v>
      </c>
      <c r="B1101" t="s">
        <v>3061</v>
      </c>
    </row>
    <row r="1102" spans="1:2" x14ac:dyDescent="0.2">
      <c r="A1102" t="s">
        <v>970</v>
      </c>
      <c r="B1102" t="s">
        <v>3062</v>
      </c>
    </row>
    <row r="1103" spans="1:2" x14ac:dyDescent="0.2">
      <c r="A1103" t="s">
        <v>971</v>
      </c>
      <c r="B1103" t="s">
        <v>3063</v>
      </c>
    </row>
    <row r="1104" spans="1:2" x14ac:dyDescent="0.2">
      <c r="A1104" t="s">
        <v>972</v>
      </c>
      <c r="B1104" t="s">
        <v>3064</v>
      </c>
    </row>
    <row r="1105" spans="1:2" x14ac:dyDescent="0.2">
      <c r="A1105" t="s">
        <v>973</v>
      </c>
      <c r="B1105" t="s">
        <v>3065</v>
      </c>
    </row>
    <row r="1106" spans="1:2" x14ac:dyDescent="0.2">
      <c r="A1106" t="s">
        <v>974</v>
      </c>
      <c r="B1106" t="s">
        <v>3066</v>
      </c>
    </row>
    <row r="1107" spans="1:2" x14ac:dyDescent="0.2">
      <c r="A1107" t="s">
        <v>975</v>
      </c>
      <c r="B1107" t="s">
        <v>3067</v>
      </c>
    </row>
    <row r="1108" spans="1:2" x14ac:dyDescent="0.2">
      <c r="A1108" t="s">
        <v>976</v>
      </c>
      <c r="B1108" t="s">
        <v>3068</v>
      </c>
    </row>
    <row r="1109" spans="1:2" x14ac:dyDescent="0.2">
      <c r="A1109" t="s">
        <v>977</v>
      </c>
      <c r="B1109" t="s">
        <v>3069</v>
      </c>
    </row>
    <row r="1110" spans="1:2" x14ac:dyDescent="0.2">
      <c r="A1110" t="s">
        <v>978</v>
      </c>
      <c r="B1110" t="s">
        <v>3070</v>
      </c>
    </row>
    <row r="1111" spans="1:2" x14ac:dyDescent="0.2">
      <c r="A1111" t="s">
        <v>979</v>
      </c>
      <c r="B1111" t="s">
        <v>3071</v>
      </c>
    </row>
    <row r="1112" spans="1:2" x14ac:dyDescent="0.2">
      <c r="A1112" t="s">
        <v>980</v>
      </c>
      <c r="B1112" t="s">
        <v>3072</v>
      </c>
    </row>
    <row r="1113" spans="1:2" x14ac:dyDescent="0.2">
      <c r="A1113" t="s">
        <v>981</v>
      </c>
      <c r="B1113" t="s">
        <v>3073</v>
      </c>
    </row>
    <row r="1114" spans="1:2" x14ac:dyDescent="0.2">
      <c r="A1114" t="s">
        <v>982</v>
      </c>
      <c r="B1114" t="s">
        <v>3074</v>
      </c>
    </row>
    <row r="1115" spans="1:2" x14ac:dyDescent="0.2">
      <c r="A1115" t="s">
        <v>983</v>
      </c>
      <c r="B1115" t="s">
        <v>3075</v>
      </c>
    </row>
    <row r="1116" spans="1:2" x14ac:dyDescent="0.2">
      <c r="A1116" t="s">
        <v>984</v>
      </c>
      <c r="B1116" t="s">
        <v>3076</v>
      </c>
    </row>
    <row r="1117" spans="1:2" x14ac:dyDescent="0.2">
      <c r="A1117" t="s">
        <v>985</v>
      </c>
      <c r="B1117" t="s">
        <v>3077</v>
      </c>
    </row>
    <row r="1118" spans="1:2" x14ac:dyDescent="0.2">
      <c r="A1118" t="s">
        <v>986</v>
      </c>
      <c r="B1118" t="s">
        <v>3078</v>
      </c>
    </row>
    <row r="1119" spans="1:2" x14ac:dyDescent="0.2">
      <c r="A1119" t="s">
        <v>987</v>
      </c>
      <c r="B1119" t="s">
        <v>3079</v>
      </c>
    </row>
    <row r="1120" spans="1:2" x14ac:dyDescent="0.2">
      <c r="A1120" t="s">
        <v>988</v>
      </c>
      <c r="B1120" t="s">
        <v>3080</v>
      </c>
    </row>
    <row r="1121" spans="1:2" x14ac:dyDescent="0.2">
      <c r="A1121" t="s">
        <v>989</v>
      </c>
      <c r="B1121" t="s">
        <v>3081</v>
      </c>
    </row>
    <row r="1122" spans="1:2" x14ac:dyDescent="0.2">
      <c r="A1122" t="s">
        <v>990</v>
      </c>
      <c r="B1122" t="s">
        <v>3082</v>
      </c>
    </row>
    <row r="1123" spans="1:2" x14ac:dyDescent="0.2">
      <c r="A1123" t="s">
        <v>991</v>
      </c>
      <c r="B1123" t="s">
        <v>3083</v>
      </c>
    </row>
    <row r="1124" spans="1:2" x14ac:dyDescent="0.2">
      <c r="A1124" t="s">
        <v>992</v>
      </c>
      <c r="B1124" t="s">
        <v>3084</v>
      </c>
    </row>
    <row r="1125" spans="1:2" x14ac:dyDescent="0.2">
      <c r="A1125" t="s">
        <v>993</v>
      </c>
      <c r="B1125" t="s">
        <v>3085</v>
      </c>
    </row>
    <row r="1126" spans="1:2" x14ac:dyDescent="0.2">
      <c r="A1126" t="s">
        <v>994</v>
      </c>
      <c r="B1126" t="s">
        <v>3086</v>
      </c>
    </row>
    <row r="1127" spans="1:2" x14ac:dyDescent="0.2">
      <c r="A1127" t="s">
        <v>995</v>
      </c>
      <c r="B1127" t="s">
        <v>3087</v>
      </c>
    </row>
    <row r="1128" spans="1:2" x14ac:dyDescent="0.2">
      <c r="A1128" t="s">
        <v>996</v>
      </c>
      <c r="B1128" t="s">
        <v>3088</v>
      </c>
    </row>
    <row r="1129" spans="1:2" x14ac:dyDescent="0.2">
      <c r="A1129" t="s">
        <v>997</v>
      </c>
      <c r="B1129" t="s">
        <v>3089</v>
      </c>
    </row>
    <row r="1130" spans="1:2" x14ac:dyDescent="0.2">
      <c r="A1130" t="s">
        <v>998</v>
      </c>
      <c r="B1130" t="s">
        <v>3090</v>
      </c>
    </row>
    <row r="1131" spans="1:2" x14ac:dyDescent="0.2">
      <c r="A1131" t="s">
        <v>999</v>
      </c>
      <c r="B1131" t="s">
        <v>3091</v>
      </c>
    </row>
    <row r="1132" spans="1:2" x14ac:dyDescent="0.2">
      <c r="A1132" t="s">
        <v>1000</v>
      </c>
      <c r="B1132" t="s">
        <v>3092</v>
      </c>
    </row>
    <row r="1133" spans="1:2" x14ac:dyDescent="0.2">
      <c r="A1133" t="s">
        <v>1001</v>
      </c>
      <c r="B1133" t="s">
        <v>3093</v>
      </c>
    </row>
    <row r="1134" spans="1:2" x14ac:dyDescent="0.2">
      <c r="A1134" t="s">
        <v>1002</v>
      </c>
      <c r="B1134" t="s">
        <v>3094</v>
      </c>
    </row>
    <row r="1135" spans="1:2" x14ac:dyDescent="0.2">
      <c r="A1135" t="s">
        <v>1003</v>
      </c>
      <c r="B1135" t="s">
        <v>3095</v>
      </c>
    </row>
    <row r="1136" spans="1:2" x14ac:dyDescent="0.2">
      <c r="A1136" t="s">
        <v>1004</v>
      </c>
      <c r="B1136" t="s">
        <v>3096</v>
      </c>
    </row>
    <row r="1137" spans="1:2" x14ac:dyDescent="0.2">
      <c r="A1137" t="s">
        <v>1005</v>
      </c>
      <c r="B1137" t="s">
        <v>3097</v>
      </c>
    </row>
    <row r="1138" spans="1:2" x14ac:dyDescent="0.2">
      <c r="A1138" t="s">
        <v>1006</v>
      </c>
      <c r="B1138" t="s">
        <v>3098</v>
      </c>
    </row>
    <row r="1139" spans="1:2" x14ac:dyDescent="0.2">
      <c r="A1139" t="s">
        <v>1007</v>
      </c>
      <c r="B1139" t="s">
        <v>3099</v>
      </c>
    </row>
    <row r="1140" spans="1:2" x14ac:dyDescent="0.2">
      <c r="A1140" t="s">
        <v>1008</v>
      </c>
      <c r="B1140" t="s">
        <v>3100</v>
      </c>
    </row>
    <row r="1141" spans="1:2" x14ac:dyDescent="0.2">
      <c r="A1141" t="s">
        <v>1009</v>
      </c>
      <c r="B1141" t="s">
        <v>3101</v>
      </c>
    </row>
    <row r="1142" spans="1:2" x14ac:dyDescent="0.2">
      <c r="A1142" t="s">
        <v>1010</v>
      </c>
      <c r="B1142" t="s">
        <v>3102</v>
      </c>
    </row>
    <row r="1143" spans="1:2" x14ac:dyDescent="0.2">
      <c r="A1143" t="s">
        <v>1011</v>
      </c>
      <c r="B1143" t="s">
        <v>3103</v>
      </c>
    </row>
    <row r="1144" spans="1:2" x14ac:dyDescent="0.2">
      <c r="A1144" t="s">
        <v>1012</v>
      </c>
      <c r="B1144" t="s">
        <v>3104</v>
      </c>
    </row>
    <row r="1145" spans="1:2" x14ac:dyDescent="0.2">
      <c r="A1145" t="s">
        <v>1013</v>
      </c>
      <c r="B1145" t="s">
        <v>3105</v>
      </c>
    </row>
    <row r="1146" spans="1:2" x14ac:dyDescent="0.2">
      <c r="A1146" t="s">
        <v>1014</v>
      </c>
      <c r="B1146" t="s">
        <v>3106</v>
      </c>
    </row>
    <row r="1147" spans="1:2" x14ac:dyDescent="0.2">
      <c r="A1147" t="s">
        <v>1015</v>
      </c>
      <c r="B1147" t="s">
        <v>3107</v>
      </c>
    </row>
    <row r="1148" spans="1:2" x14ac:dyDescent="0.2">
      <c r="A1148" t="s">
        <v>1016</v>
      </c>
      <c r="B1148" t="s">
        <v>3108</v>
      </c>
    </row>
    <row r="1149" spans="1:2" x14ac:dyDescent="0.2">
      <c r="A1149" t="s">
        <v>1017</v>
      </c>
      <c r="B1149" t="s">
        <v>3109</v>
      </c>
    </row>
    <row r="1150" spans="1:2" x14ac:dyDescent="0.2">
      <c r="A1150" t="s">
        <v>1018</v>
      </c>
      <c r="B1150" t="s">
        <v>3110</v>
      </c>
    </row>
    <row r="1151" spans="1:2" x14ac:dyDescent="0.2">
      <c r="A1151" t="s">
        <v>1019</v>
      </c>
      <c r="B1151" t="s">
        <v>3111</v>
      </c>
    </row>
    <row r="1152" spans="1:2" x14ac:dyDescent="0.2">
      <c r="A1152" t="s">
        <v>1020</v>
      </c>
      <c r="B1152" t="s">
        <v>3112</v>
      </c>
    </row>
    <row r="1153" spans="1:2" x14ac:dyDescent="0.2">
      <c r="A1153" t="s">
        <v>1021</v>
      </c>
      <c r="B1153" t="s">
        <v>3113</v>
      </c>
    </row>
    <row r="1154" spans="1:2" x14ac:dyDescent="0.2">
      <c r="A1154" t="s">
        <v>1022</v>
      </c>
      <c r="B1154" t="s">
        <v>3114</v>
      </c>
    </row>
    <row r="1155" spans="1:2" x14ac:dyDescent="0.2">
      <c r="A1155" t="s">
        <v>1023</v>
      </c>
      <c r="B1155" t="s">
        <v>3115</v>
      </c>
    </row>
    <row r="1156" spans="1:2" x14ac:dyDescent="0.2">
      <c r="A1156" t="s">
        <v>1024</v>
      </c>
      <c r="B1156" t="s">
        <v>3116</v>
      </c>
    </row>
    <row r="1157" spans="1:2" x14ac:dyDescent="0.2">
      <c r="A1157" t="s">
        <v>1025</v>
      </c>
      <c r="B1157" t="s">
        <v>3117</v>
      </c>
    </row>
    <row r="1158" spans="1:2" x14ac:dyDescent="0.2">
      <c r="A1158" t="s">
        <v>1026</v>
      </c>
      <c r="B1158" t="s">
        <v>3118</v>
      </c>
    </row>
    <row r="1159" spans="1:2" x14ac:dyDescent="0.2">
      <c r="A1159" t="s">
        <v>1027</v>
      </c>
      <c r="B1159" t="s">
        <v>3119</v>
      </c>
    </row>
    <row r="1160" spans="1:2" x14ac:dyDescent="0.2">
      <c r="A1160" t="s">
        <v>1028</v>
      </c>
      <c r="B1160" t="s">
        <v>3120</v>
      </c>
    </row>
    <row r="1161" spans="1:2" x14ac:dyDescent="0.2">
      <c r="A1161" t="s">
        <v>1029</v>
      </c>
      <c r="B1161" t="s">
        <v>3121</v>
      </c>
    </row>
    <row r="1162" spans="1:2" x14ac:dyDescent="0.2">
      <c r="A1162" t="s">
        <v>1030</v>
      </c>
      <c r="B1162" t="s">
        <v>3122</v>
      </c>
    </row>
    <row r="1163" spans="1:2" x14ac:dyDescent="0.2">
      <c r="A1163" t="s">
        <v>1031</v>
      </c>
      <c r="B1163" t="s">
        <v>3123</v>
      </c>
    </row>
    <row r="1164" spans="1:2" x14ac:dyDescent="0.2">
      <c r="A1164" t="s">
        <v>1032</v>
      </c>
      <c r="B1164" t="s">
        <v>3124</v>
      </c>
    </row>
    <row r="1165" spans="1:2" x14ac:dyDescent="0.2">
      <c r="A1165" t="s">
        <v>1033</v>
      </c>
      <c r="B1165" t="s">
        <v>3125</v>
      </c>
    </row>
    <row r="1166" spans="1:2" x14ac:dyDescent="0.2">
      <c r="A1166" t="s">
        <v>1034</v>
      </c>
      <c r="B1166" t="s">
        <v>3126</v>
      </c>
    </row>
    <row r="1167" spans="1:2" x14ac:dyDescent="0.2">
      <c r="A1167" t="s">
        <v>1035</v>
      </c>
      <c r="B1167" t="s">
        <v>3127</v>
      </c>
    </row>
    <row r="1168" spans="1:2" x14ac:dyDescent="0.2">
      <c r="A1168" t="s">
        <v>1036</v>
      </c>
      <c r="B1168" t="s">
        <v>3128</v>
      </c>
    </row>
    <row r="1169" spans="1:2" x14ac:dyDescent="0.2">
      <c r="A1169" t="s">
        <v>1037</v>
      </c>
      <c r="B1169" t="s">
        <v>3129</v>
      </c>
    </row>
    <row r="1170" spans="1:2" x14ac:dyDescent="0.2">
      <c r="A1170" t="s">
        <v>1038</v>
      </c>
      <c r="B1170" t="s">
        <v>3130</v>
      </c>
    </row>
    <row r="1171" spans="1:2" x14ac:dyDescent="0.2">
      <c r="A1171" t="s">
        <v>1039</v>
      </c>
      <c r="B1171" t="s">
        <v>3131</v>
      </c>
    </row>
    <row r="1172" spans="1:2" x14ac:dyDescent="0.2">
      <c r="A1172" t="s">
        <v>1040</v>
      </c>
      <c r="B1172" t="s">
        <v>3132</v>
      </c>
    </row>
    <row r="1173" spans="1:2" x14ac:dyDescent="0.2">
      <c r="A1173" t="s">
        <v>1041</v>
      </c>
      <c r="B1173" t="s">
        <v>3133</v>
      </c>
    </row>
    <row r="1174" spans="1:2" x14ac:dyDescent="0.2">
      <c r="A1174" t="s">
        <v>1042</v>
      </c>
      <c r="B1174" t="s">
        <v>3134</v>
      </c>
    </row>
    <row r="1175" spans="1:2" x14ac:dyDescent="0.2">
      <c r="A1175" t="s">
        <v>1043</v>
      </c>
      <c r="B1175" t="s">
        <v>3135</v>
      </c>
    </row>
    <row r="1176" spans="1:2" x14ac:dyDescent="0.2">
      <c r="A1176" t="s">
        <v>1044</v>
      </c>
      <c r="B1176" t="s">
        <v>3136</v>
      </c>
    </row>
    <row r="1177" spans="1:2" x14ac:dyDescent="0.2">
      <c r="A1177" t="s">
        <v>1045</v>
      </c>
      <c r="B1177" t="s">
        <v>3137</v>
      </c>
    </row>
    <row r="1178" spans="1:2" x14ac:dyDescent="0.2">
      <c r="A1178" t="s">
        <v>1046</v>
      </c>
      <c r="B1178" t="s">
        <v>3138</v>
      </c>
    </row>
    <row r="1179" spans="1:2" x14ac:dyDescent="0.2">
      <c r="A1179" t="s">
        <v>1047</v>
      </c>
      <c r="B1179" t="s">
        <v>3139</v>
      </c>
    </row>
    <row r="1180" spans="1:2" x14ac:dyDescent="0.2">
      <c r="A1180" t="s">
        <v>1048</v>
      </c>
      <c r="B1180" t="s">
        <v>3140</v>
      </c>
    </row>
    <row r="1181" spans="1:2" x14ac:dyDescent="0.2">
      <c r="A1181" t="s">
        <v>1049</v>
      </c>
      <c r="B1181" t="s">
        <v>3141</v>
      </c>
    </row>
    <row r="1182" spans="1:2" x14ac:dyDescent="0.2">
      <c r="A1182" t="s">
        <v>1050</v>
      </c>
      <c r="B1182" t="s">
        <v>3142</v>
      </c>
    </row>
    <row r="1183" spans="1:2" x14ac:dyDescent="0.2">
      <c r="A1183" t="s">
        <v>1051</v>
      </c>
      <c r="B1183" t="s">
        <v>3143</v>
      </c>
    </row>
    <row r="1184" spans="1:2" x14ac:dyDescent="0.2">
      <c r="A1184" t="s">
        <v>1052</v>
      </c>
      <c r="B1184" t="s">
        <v>3144</v>
      </c>
    </row>
    <row r="1185" spans="1:2" x14ac:dyDescent="0.2">
      <c r="A1185" t="s">
        <v>1053</v>
      </c>
      <c r="B1185" t="s">
        <v>3145</v>
      </c>
    </row>
    <row r="1186" spans="1:2" x14ac:dyDescent="0.2">
      <c r="A1186" t="s">
        <v>1054</v>
      </c>
      <c r="B1186" t="s">
        <v>3146</v>
      </c>
    </row>
    <row r="1187" spans="1:2" x14ac:dyDescent="0.2">
      <c r="A1187" t="s">
        <v>1055</v>
      </c>
      <c r="B1187" t="s">
        <v>3147</v>
      </c>
    </row>
    <row r="1188" spans="1:2" x14ac:dyDescent="0.2">
      <c r="A1188" t="s">
        <v>1056</v>
      </c>
      <c r="B1188" t="s">
        <v>3148</v>
      </c>
    </row>
    <row r="1189" spans="1:2" x14ac:dyDescent="0.2">
      <c r="A1189" t="s">
        <v>1057</v>
      </c>
      <c r="B1189" t="s">
        <v>3149</v>
      </c>
    </row>
    <row r="1190" spans="1:2" x14ac:dyDescent="0.2">
      <c r="A1190" t="s">
        <v>1058</v>
      </c>
      <c r="B1190" t="s">
        <v>3150</v>
      </c>
    </row>
    <row r="1191" spans="1:2" x14ac:dyDescent="0.2">
      <c r="A1191" t="s">
        <v>1059</v>
      </c>
      <c r="B1191" t="s">
        <v>3151</v>
      </c>
    </row>
    <row r="1192" spans="1:2" x14ac:dyDescent="0.2">
      <c r="A1192" t="s">
        <v>1060</v>
      </c>
      <c r="B1192" t="s">
        <v>3152</v>
      </c>
    </row>
    <row r="1193" spans="1:2" x14ac:dyDescent="0.2">
      <c r="A1193" t="s">
        <v>1061</v>
      </c>
      <c r="B1193" t="s">
        <v>3153</v>
      </c>
    </row>
    <row r="1194" spans="1:2" x14ac:dyDescent="0.2">
      <c r="A1194" t="s">
        <v>1062</v>
      </c>
      <c r="B1194" t="s">
        <v>3154</v>
      </c>
    </row>
    <row r="1195" spans="1:2" x14ac:dyDescent="0.2">
      <c r="A1195" t="s">
        <v>1063</v>
      </c>
      <c r="B1195" t="s">
        <v>3155</v>
      </c>
    </row>
    <row r="1196" spans="1:2" x14ac:dyDescent="0.2">
      <c r="A1196" t="s">
        <v>1064</v>
      </c>
      <c r="B1196" t="s">
        <v>3156</v>
      </c>
    </row>
    <row r="1197" spans="1:2" x14ac:dyDescent="0.2">
      <c r="A1197" t="s">
        <v>1065</v>
      </c>
      <c r="B1197" t="s">
        <v>3157</v>
      </c>
    </row>
    <row r="1198" spans="1:2" x14ac:dyDescent="0.2">
      <c r="A1198" t="s">
        <v>1066</v>
      </c>
      <c r="B1198" t="s">
        <v>3158</v>
      </c>
    </row>
    <row r="1199" spans="1:2" x14ac:dyDescent="0.2">
      <c r="A1199" t="s">
        <v>1067</v>
      </c>
      <c r="B1199" t="s">
        <v>3159</v>
      </c>
    </row>
    <row r="1200" spans="1:2" x14ac:dyDescent="0.2">
      <c r="A1200" t="s">
        <v>1068</v>
      </c>
      <c r="B1200" t="s">
        <v>3160</v>
      </c>
    </row>
    <row r="1201" spans="1:2" x14ac:dyDescent="0.2">
      <c r="A1201" t="s">
        <v>1069</v>
      </c>
      <c r="B1201" t="s">
        <v>3161</v>
      </c>
    </row>
    <row r="1202" spans="1:2" x14ac:dyDescent="0.2">
      <c r="A1202" t="s">
        <v>1070</v>
      </c>
      <c r="B1202" t="s">
        <v>3162</v>
      </c>
    </row>
    <row r="1203" spans="1:2" x14ac:dyDescent="0.2">
      <c r="A1203" t="s">
        <v>1071</v>
      </c>
      <c r="B1203" t="s">
        <v>3163</v>
      </c>
    </row>
    <row r="1204" spans="1:2" x14ac:dyDescent="0.2">
      <c r="A1204" t="s">
        <v>1072</v>
      </c>
      <c r="B1204" t="s">
        <v>3164</v>
      </c>
    </row>
    <row r="1205" spans="1:2" x14ac:dyDescent="0.2">
      <c r="A1205" t="s">
        <v>1073</v>
      </c>
      <c r="B1205" t="s">
        <v>3165</v>
      </c>
    </row>
    <row r="1206" spans="1:2" x14ac:dyDescent="0.2">
      <c r="A1206" t="s">
        <v>1074</v>
      </c>
      <c r="B1206" t="s">
        <v>3166</v>
      </c>
    </row>
    <row r="1207" spans="1:2" x14ac:dyDescent="0.2">
      <c r="A1207" t="s">
        <v>1075</v>
      </c>
      <c r="B1207" t="s">
        <v>3167</v>
      </c>
    </row>
    <row r="1208" spans="1:2" x14ac:dyDescent="0.2">
      <c r="A1208" t="s">
        <v>1076</v>
      </c>
      <c r="B1208" t="s">
        <v>3168</v>
      </c>
    </row>
    <row r="1209" spans="1:2" x14ac:dyDescent="0.2">
      <c r="A1209" t="s">
        <v>1077</v>
      </c>
      <c r="B1209" t="s">
        <v>3169</v>
      </c>
    </row>
    <row r="1210" spans="1:2" x14ac:dyDescent="0.2">
      <c r="A1210" t="s">
        <v>1078</v>
      </c>
      <c r="B1210" t="s">
        <v>3170</v>
      </c>
    </row>
    <row r="1211" spans="1:2" x14ac:dyDescent="0.2">
      <c r="A1211" t="s">
        <v>1079</v>
      </c>
      <c r="B1211" t="s">
        <v>3171</v>
      </c>
    </row>
    <row r="1212" spans="1:2" x14ac:dyDescent="0.2">
      <c r="A1212" t="s">
        <v>1080</v>
      </c>
      <c r="B1212" t="s">
        <v>3172</v>
      </c>
    </row>
    <row r="1213" spans="1:2" x14ac:dyDescent="0.2">
      <c r="A1213" t="s">
        <v>1081</v>
      </c>
      <c r="B1213" t="s">
        <v>3173</v>
      </c>
    </row>
    <row r="1214" spans="1:2" x14ac:dyDescent="0.2">
      <c r="A1214" t="s">
        <v>1082</v>
      </c>
      <c r="B1214" t="s">
        <v>3174</v>
      </c>
    </row>
    <row r="1215" spans="1:2" x14ac:dyDescent="0.2">
      <c r="A1215" t="s">
        <v>1083</v>
      </c>
      <c r="B1215" t="s">
        <v>3175</v>
      </c>
    </row>
    <row r="1216" spans="1:2" x14ac:dyDescent="0.2">
      <c r="A1216" t="s">
        <v>1084</v>
      </c>
      <c r="B1216" t="s">
        <v>3176</v>
      </c>
    </row>
    <row r="1217" spans="1:2" x14ac:dyDescent="0.2">
      <c r="A1217" t="s">
        <v>1085</v>
      </c>
      <c r="B1217" t="s">
        <v>3177</v>
      </c>
    </row>
    <row r="1218" spans="1:2" x14ac:dyDescent="0.2">
      <c r="A1218" t="s">
        <v>1086</v>
      </c>
      <c r="B1218" t="s">
        <v>3178</v>
      </c>
    </row>
    <row r="1219" spans="1:2" x14ac:dyDescent="0.2">
      <c r="A1219" t="s">
        <v>1087</v>
      </c>
      <c r="B1219" t="s">
        <v>3179</v>
      </c>
    </row>
    <row r="1220" spans="1:2" x14ac:dyDescent="0.2">
      <c r="A1220" t="s">
        <v>1088</v>
      </c>
      <c r="B1220" t="s">
        <v>3180</v>
      </c>
    </row>
    <row r="1221" spans="1:2" x14ac:dyDescent="0.2">
      <c r="A1221" t="s">
        <v>1089</v>
      </c>
      <c r="B1221" t="s">
        <v>3181</v>
      </c>
    </row>
    <row r="1222" spans="1:2" x14ac:dyDescent="0.2">
      <c r="A1222" t="s">
        <v>1090</v>
      </c>
      <c r="B1222" t="s">
        <v>3182</v>
      </c>
    </row>
    <row r="1223" spans="1:2" x14ac:dyDescent="0.2">
      <c r="A1223" t="s">
        <v>1091</v>
      </c>
      <c r="B1223" t="s">
        <v>3183</v>
      </c>
    </row>
    <row r="1224" spans="1:2" x14ac:dyDescent="0.2">
      <c r="A1224" t="s">
        <v>1092</v>
      </c>
      <c r="B1224" t="s">
        <v>3184</v>
      </c>
    </row>
    <row r="1225" spans="1:2" x14ac:dyDescent="0.2">
      <c r="A1225" t="s">
        <v>1093</v>
      </c>
      <c r="B1225" t="s">
        <v>3185</v>
      </c>
    </row>
    <row r="1226" spans="1:2" x14ac:dyDescent="0.2">
      <c r="A1226" t="s">
        <v>1094</v>
      </c>
      <c r="B1226" t="s">
        <v>3186</v>
      </c>
    </row>
    <row r="1227" spans="1:2" x14ac:dyDescent="0.2">
      <c r="A1227" t="s">
        <v>1095</v>
      </c>
      <c r="B1227" t="s">
        <v>3187</v>
      </c>
    </row>
    <row r="1228" spans="1:2" x14ac:dyDescent="0.2">
      <c r="A1228" t="s">
        <v>1096</v>
      </c>
      <c r="B1228" t="s">
        <v>3188</v>
      </c>
    </row>
    <row r="1229" spans="1:2" x14ac:dyDescent="0.2">
      <c r="A1229" t="s">
        <v>1097</v>
      </c>
      <c r="B1229" t="s">
        <v>3189</v>
      </c>
    </row>
    <row r="1230" spans="1:2" x14ac:dyDescent="0.2">
      <c r="A1230" t="s">
        <v>1098</v>
      </c>
      <c r="B1230" t="s">
        <v>3190</v>
      </c>
    </row>
    <row r="1231" spans="1:2" x14ac:dyDescent="0.2">
      <c r="A1231" t="s">
        <v>1099</v>
      </c>
      <c r="B1231" t="s">
        <v>3191</v>
      </c>
    </row>
    <row r="1232" spans="1:2" x14ac:dyDescent="0.2">
      <c r="A1232" t="s">
        <v>1100</v>
      </c>
      <c r="B1232" t="s">
        <v>3192</v>
      </c>
    </row>
    <row r="1233" spans="1:2" x14ac:dyDescent="0.2">
      <c r="A1233" t="s">
        <v>1101</v>
      </c>
      <c r="B1233" t="s">
        <v>3193</v>
      </c>
    </row>
    <row r="1234" spans="1:2" x14ac:dyDescent="0.2">
      <c r="A1234" t="s">
        <v>1102</v>
      </c>
      <c r="B1234" t="s">
        <v>3194</v>
      </c>
    </row>
    <row r="1235" spans="1:2" x14ac:dyDescent="0.2">
      <c r="A1235" t="s">
        <v>1103</v>
      </c>
      <c r="B1235" t="s">
        <v>3195</v>
      </c>
    </row>
    <row r="1236" spans="1:2" x14ac:dyDescent="0.2">
      <c r="A1236" t="s">
        <v>1104</v>
      </c>
      <c r="B1236" t="s">
        <v>3196</v>
      </c>
    </row>
    <row r="1237" spans="1:2" x14ac:dyDescent="0.2">
      <c r="A1237" t="s">
        <v>1105</v>
      </c>
      <c r="B1237" t="s">
        <v>3197</v>
      </c>
    </row>
    <row r="1238" spans="1:2" x14ac:dyDescent="0.2">
      <c r="A1238" t="s">
        <v>1106</v>
      </c>
      <c r="B1238" t="s">
        <v>3198</v>
      </c>
    </row>
    <row r="1239" spans="1:2" x14ac:dyDescent="0.2">
      <c r="A1239" t="s">
        <v>1107</v>
      </c>
      <c r="B1239" t="s">
        <v>3199</v>
      </c>
    </row>
    <row r="1240" spans="1:2" x14ac:dyDescent="0.2">
      <c r="A1240" t="s">
        <v>1108</v>
      </c>
      <c r="B1240" t="s">
        <v>3200</v>
      </c>
    </row>
    <row r="1241" spans="1:2" x14ac:dyDescent="0.2">
      <c r="A1241" t="s">
        <v>1109</v>
      </c>
      <c r="B1241" t="s">
        <v>3201</v>
      </c>
    </row>
    <row r="1242" spans="1:2" x14ac:dyDescent="0.2">
      <c r="A1242" t="s">
        <v>1110</v>
      </c>
      <c r="B1242" t="s">
        <v>3202</v>
      </c>
    </row>
    <row r="1243" spans="1:2" x14ac:dyDescent="0.2">
      <c r="A1243" t="s">
        <v>1111</v>
      </c>
      <c r="B1243" t="s">
        <v>3203</v>
      </c>
    </row>
    <row r="1244" spans="1:2" x14ac:dyDescent="0.2">
      <c r="A1244" t="s">
        <v>1112</v>
      </c>
      <c r="B1244" t="s">
        <v>3204</v>
      </c>
    </row>
    <row r="1245" spans="1:2" x14ac:dyDescent="0.2">
      <c r="A1245" t="s">
        <v>1113</v>
      </c>
      <c r="B1245" t="s">
        <v>3205</v>
      </c>
    </row>
    <row r="1246" spans="1:2" x14ac:dyDescent="0.2">
      <c r="A1246" t="s">
        <v>1114</v>
      </c>
      <c r="B1246" t="s">
        <v>3206</v>
      </c>
    </row>
    <row r="1247" spans="1:2" x14ac:dyDescent="0.2">
      <c r="A1247" t="s">
        <v>1115</v>
      </c>
      <c r="B1247" t="s">
        <v>3207</v>
      </c>
    </row>
    <row r="1248" spans="1:2" x14ac:dyDescent="0.2">
      <c r="A1248" t="s">
        <v>1116</v>
      </c>
      <c r="B1248" t="s">
        <v>3208</v>
      </c>
    </row>
    <row r="1249" spans="1:2" x14ac:dyDescent="0.2">
      <c r="A1249" t="s">
        <v>1117</v>
      </c>
      <c r="B1249" t="s">
        <v>3209</v>
      </c>
    </row>
    <row r="1250" spans="1:2" x14ac:dyDescent="0.2">
      <c r="A1250" t="s">
        <v>1118</v>
      </c>
      <c r="B1250" t="s">
        <v>3210</v>
      </c>
    </row>
    <row r="1251" spans="1:2" x14ac:dyDescent="0.2">
      <c r="A1251" t="s">
        <v>1119</v>
      </c>
      <c r="B1251" t="s">
        <v>3211</v>
      </c>
    </row>
    <row r="1252" spans="1:2" x14ac:dyDescent="0.2">
      <c r="A1252" t="s">
        <v>1120</v>
      </c>
      <c r="B1252" t="s">
        <v>3212</v>
      </c>
    </row>
    <row r="1253" spans="1:2" x14ac:dyDescent="0.2">
      <c r="A1253" t="s">
        <v>1121</v>
      </c>
      <c r="B1253" t="s">
        <v>3213</v>
      </c>
    </row>
    <row r="1254" spans="1:2" x14ac:dyDescent="0.2">
      <c r="A1254" t="s">
        <v>1976</v>
      </c>
      <c r="B1254" t="s">
        <v>3214</v>
      </c>
    </row>
    <row r="1255" spans="1:2" x14ac:dyDescent="0.2">
      <c r="A1255" t="s">
        <v>1122</v>
      </c>
      <c r="B1255" t="s">
        <v>3215</v>
      </c>
    </row>
    <row r="1256" spans="1:2" x14ac:dyDescent="0.2">
      <c r="A1256" t="s">
        <v>1123</v>
      </c>
      <c r="B1256" t="s">
        <v>3216</v>
      </c>
    </row>
    <row r="1257" spans="1:2" x14ac:dyDescent="0.2">
      <c r="A1257" t="s">
        <v>1124</v>
      </c>
      <c r="B1257" t="s">
        <v>3217</v>
      </c>
    </row>
    <row r="1258" spans="1:2" x14ac:dyDescent="0.2">
      <c r="A1258" t="s">
        <v>1125</v>
      </c>
      <c r="B1258" t="s">
        <v>3218</v>
      </c>
    </row>
    <row r="1259" spans="1:2" x14ac:dyDescent="0.2">
      <c r="A1259" t="s">
        <v>1126</v>
      </c>
      <c r="B1259" t="s">
        <v>3219</v>
      </c>
    </row>
    <row r="1260" spans="1:2" x14ac:dyDescent="0.2">
      <c r="A1260" t="s">
        <v>1127</v>
      </c>
      <c r="B1260" t="s">
        <v>3220</v>
      </c>
    </row>
    <row r="1261" spans="1:2" x14ac:dyDescent="0.2">
      <c r="A1261" t="s">
        <v>1128</v>
      </c>
      <c r="B1261" t="s">
        <v>3221</v>
      </c>
    </row>
    <row r="1262" spans="1:2" x14ac:dyDescent="0.2">
      <c r="A1262" t="s">
        <v>1129</v>
      </c>
      <c r="B1262" t="s">
        <v>3222</v>
      </c>
    </row>
    <row r="1263" spans="1:2" x14ac:dyDescent="0.2">
      <c r="A1263" t="s">
        <v>1130</v>
      </c>
      <c r="B1263" t="s">
        <v>3223</v>
      </c>
    </row>
    <row r="1264" spans="1:2" x14ac:dyDescent="0.2">
      <c r="A1264" t="s">
        <v>1131</v>
      </c>
      <c r="B1264" t="s">
        <v>3224</v>
      </c>
    </row>
    <row r="1265" spans="1:2" x14ac:dyDescent="0.2">
      <c r="A1265" t="s">
        <v>1132</v>
      </c>
      <c r="B1265" t="s">
        <v>3225</v>
      </c>
    </row>
    <row r="1266" spans="1:2" x14ac:dyDescent="0.2">
      <c r="A1266" t="s">
        <v>1133</v>
      </c>
      <c r="B1266" t="s">
        <v>3226</v>
      </c>
    </row>
    <row r="1267" spans="1:2" x14ac:dyDescent="0.2">
      <c r="A1267" t="s">
        <v>1134</v>
      </c>
      <c r="B1267" t="s">
        <v>3227</v>
      </c>
    </row>
    <row r="1268" spans="1:2" x14ac:dyDescent="0.2">
      <c r="A1268" t="s">
        <v>1135</v>
      </c>
      <c r="B1268" t="s">
        <v>3228</v>
      </c>
    </row>
    <row r="1269" spans="1:2" x14ac:dyDescent="0.2">
      <c r="A1269" t="s">
        <v>1136</v>
      </c>
      <c r="B1269" t="s">
        <v>3229</v>
      </c>
    </row>
    <row r="1270" spans="1:2" x14ac:dyDescent="0.2">
      <c r="A1270" t="s">
        <v>1137</v>
      </c>
      <c r="B1270" t="s">
        <v>3230</v>
      </c>
    </row>
    <row r="1271" spans="1:2" x14ac:dyDescent="0.2">
      <c r="A1271" t="s">
        <v>1138</v>
      </c>
      <c r="B1271" t="s">
        <v>3231</v>
      </c>
    </row>
    <row r="1272" spans="1:2" x14ac:dyDescent="0.2">
      <c r="A1272" t="s">
        <v>1139</v>
      </c>
      <c r="B1272" t="s">
        <v>3232</v>
      </c>
    </row>
    <row r="1273" spans="1:2" x14ac:dyDescent="0.2">
      <c r="A1273" t="s">
        <v>1140</v>
      </c>
      <c r="B1273" t="s">
        <v>3233</v>
      </c>
    </row>
    <row r="1274" spans="1:2" x14ac:dyDescent="0.2">
      <c r="A1274" t="s">
        <v>1141</v>
      </c>
      <c r="B1274" t="s">
        <v>3234</v>
      </c>
    </row>
    <row r="1275" spans="1:2" x14ac:dyDescent="0.2">
      <c r="A1275" t="s">
        <v>1142</v>
      </c>
      <c r="B1275" t="s">
        <v>3235</v>
      </c>
    </row>
    <row r="1276" spans="1:2" x14ac:dyDescent="0.2">
      <c r="A1276" t="s">
        <v>1143</v>
      </c>
      <c r="B1276" t="s">
        <v>3236</v>
      </c>
    </row>
    <row r="1277" spans="1:2" x14ac:dyDescent="0.2">
      <c r="A1277" t="s">
        <v>1144</v>
      </c>
      <c r="B1277" t="s">
        <v>3237</v>
      </c>
    </row>
    <row r="1278" spans="1:2" x14ac:dyDescent="0.2">
      <c r="A1278" t="s">
        <v>1145</v>
      </c>
      <c r="B1278" t="s">
        <v>3238</v>
      </c>
    </row>
    <row r="1279" spans="1:2" x14ac:dyDescent="0.2">
      <c r="A1279" t="s">
        <v>1146</v>
      </c>
      <c r="B1279" t="s">
        <v>3239</v>
      </c>
    </row>
    <row r="1280" spans="1:2" x14ac:dyDescent="0.2">
      <c r="A1280" t="s">
        <v>1147</v>
      </c>
      <c r="B1280" t="s">
        <v>3240</v>
      </c>
    </row>
    <row r="1281" spans="1:2" x14ac:dyDescent="0.2">
      <c r="A1281" t="s">
        <v>1148</v>
      </c>
      <c r="B1281" t="s">
        <v>3241</v>
      </c>
    </row>
    <row r="1282" spans="1:2" x14ac:dyDescent="0.2">
      <c r="A1282" t="s">
        <v>1149</v>
      </c>
      <c r="B1282" t="s">
        <v>3242</v>
      </c>
    </row>
    <row r="1283" spans="1:2" x14ac:dyDescent="0.2">
      <c r="A1283" t="s">
        <v>1150</v>
      </c>
      <c r="B1283" t="s">
        <v>3243</v>
      </c>
    </row>
    <row r="1284" spans="1:2" x14ac:dyDescent="0.2">
      <c r="A1284" t="s">
        <v>1151</v>
      </c>
      <c r="B1284" t="s">
        <v>3244</v>
      </c>
    </row>
    <row r="1285" spans="1:2" x14ac:dyDescent="0.2">
      <c r="A1285" t="s">
        <v>1152</v>
      </c>
      <c r="B1285" t="s">
        <v>3245</v>
      </c>
    </row>
    <row r="1286" spans="1:2" x14ac:dyDescent="0.2">
      <c r="A1286" t="s">
        <v>1153</v>
      </c>
      <c r="B1286" t="s">
        <v>3246</v>
      </c>
    </row>
    <row r="1287" spans="1:2" x14ac:dyDescent="0.2">
      <c r="A1287" t="s">
        <v>1154</v>
      </c>
      <c r="B1287" t="s">
        <v>3247</v>
      </c>
    </row>
    <row r="1288" spans="1:2" x14ac:dyDescent="0.2">
      <c r="A1288" t="s">
        <v>1155</v>
      </c>
      <c r="B1288" t="s">
        <v>3248</v>
      </c>
    </row>
    <row r="1289" spans="1:2" x14ac:dyDescent="0.2">
      <c r="A1289" t="s">
        <v>1156</v>
      </c>
      <c r="B1289" t="s">
        <v>3249</v>
      </c>
    </row>
    <row r="1290" spans="1:2" x14ac:dyDescent="0.2">
      <c r="A1290" t="s">
        <v>1157</v>
      </c>
      <c r="B1290" t="s">
        <v>3250</v>
      </c>
    </row>
    <row r="1291" spans="1:2" x14ac:dyDescent="0.2">
      <c r="A1291" t="s">
        <v>1158</v>
      </c>
      <c r="B1291" t="s">
        <v>3251</v>
      </c>
    </row>
    <row r="1292" spans="1:2" x14ac:dyDescent="0.2">
      <c r="A1292" t="s">
        <v>1159</v>
      </c>
      <c r="B1292" t="s">
        <v>3252</v>
      </c>
    </row>
    <row r="1293" spans="1:2" x14ac:dyDescent="0.2">
      <c r="A1293" t="s">
        <v>1160</v>
      </c>
      <c r="B1293" t="s">
        <v>3253</v>
      </c>
    </row>
    <row r="1294" spans="1:2" x14ac:dyDescent="0.2">
      <c r="A1294" t="s">
        <v>1161</v>
      </c>
      <c r="B1294" t="s">
        <v>3254</v>
      </c>
    </row>
    <row r="1295" spans="1:2" x14ac:dyDescent="0.2">
      <c r="A1295" t="s">
        <v>1162</v>
      </c>
      <c r="B1295" t="s">
        <v>3255</v>
      </c>
    </row>
    <row r="1296" spans="1:2" x14ac:dyDescent="0.2">
      <c r="A1296" t="s">
        <v>1163</v>
      </c>
      <c r="B1296" t="s">
        <v>3256</v>
      </c>
    </row>
    <row r="1297" spans="1:2" x14ac:dyDescent="0.2">
      <c r="A1297" t="s">
        <v>1164</v>
      </c>
      <c r="B1297" t="s">
        <v>3257</v>
      </c>
    </row>
    <row r="1298" spans="1:2" x14ac:dyDescent="0.2">
      <c r="A1298" t="s">
        <v>1165</v>
      </c>
      <c r="B1298" t="s">
        <v>3258</v>
      </c>
    </row>
    <row r="1299" spans="1:2" x14ac:dyDescent="0.2">
      <c r="A1299" t="s">
        <v>1166</v>
      </c>
      <c r="B1299" t="s">
        <v>3259</v>
      </c>
    </row>
    <row r="1300" spans="1:2" x14ac:dyDescent="0.2">
      <c r="A1300" t="s">
        <v>1167</v>
      </c>
      <c r="B1300" t="s">
        <v>3260</v>
      </c>
    </row>
    <row r="1301" spans="1:2" x14ac:dyDescent="0.2">
      <c r="A1301" t="s">
        <v>1168</v>
      </c>
      <c r="B1301" t="s">
        <v>3261</v>
      </c>
    </row>
    <row r="1302" spans="1:2" x14ac:dyDescent="0.2">
      <c r="A1302" t="s">
        <v>1169</v>
      </c>
      <c r="B1302" t="s">
        <v>3262</v>
      </c>
    </row>
    <row r="1303" spans="1:2" x14ac:dyDescent="0.2">
      <c r="A1303" t="s">
        <v>1170</v>
      </c>
      <c r="B1303" t="s">
        <v>3263</v>
      </c>
    </row>
    <row r="1304" spans="1:2" x14ac:dyDescent="0.2">
      <c r="A1304" t="s">
        <v>1171</v>
      </c>
      <c r="B1304" t="s">
        <v>3264</v>
      </c>
    </row>
    <row r="1305" spans="1:2" x14ac:dyDescent="0.2">
      <c r="A1305" t="s">
        <v>1172</v>
      </c>
      <c r="B1305" t="s">
        <v>3265</v>
      </c>
    </row>
    <row r="1306" spans="1:2" x14ac:dyDescent="0.2">
      <c r="A1306" t="s">
        <v>1173</v>
      </c>
      <c r="B1306" t="s">
        <v>3266</v>
      </c>
    </row>
    <row r="1307" spans="1:2" x14ac:dyDescent="0.2">
      <c r="A1307" t="s">
        <v>1174</v>
      </c>
      <c r="B1307" t="s">
        <v>3267</v>
      </c>
    </row>
    <row r="1308" spans="1:2" x14ac:dyDescent="0.2">
      <c r="A1308" t="s">
        <v>1175</v>
      </c>
      <c r="B1308" t="s">
        <v>3268</v>
      </c>
    </row>
    <row r="1309" spans="1:2" x14ac:dyDescent="0.2">
      <c r="A1309" t="s">
        <v>1176</v>
      </c>
      <c r="B1309" t="s">
        <v>3269</v>
      </c>
    </row>
    <row r="1310" spans="1:2" x14ac:dyDescent="0.2">
      <c r="A1310" t="s">
        <v>1177</v>
      </c>
      <c r="B1310" t="s">
        <v>3270</v>
      </c>
    </row>
    <row r="1311" spans="1:2" x14ac:dyDescent="0.2">
      <c r="A1311" t="s">
        <v>1178</v>
      </c>
      <c r="B1311" t="s">
        <v>3271</v>
      </c>
    </row>
    <row r="1312" spans="1:2" x14ac:dyDescent="0.2">
      <c r="A1312" t="s">
        <v>1179</v>
      </c>
      <c r="B1312" t="s">
        <v>3272</v>
      </c>
    </row>
    <row r="1313" spans="1:2" x14ac:dyDescent="0.2">
      <c r="A1313" t="s">
        <v>1180</v>
      </c>
      <c r="B1313" t="s">
        <v>3273</v>
      </c>
    </row>
    <row r="1314" spans="1:2" x14ac:dyDescent="0.2">
      <c r="A1314" t="s">
        <v>1181</v>
      </c>
      <c r="B1314" t="s">
        <v>3274</v>
      </c>
    </row>
    <row r="1315" spans="1:2" x14ac:dyDescent="0.2">
      <c r="A1315" t="s">
        <v>1182</v>
      </c>
      <c r="B1315" t="s">
        <v>3275</v>
      </c>
    </row>
    <row r="1316" spans="1:2" x14ac:dyDescent="0.2">
      <c r="A1316" t="s">
        <v>1183</v>
      </c>
      <c r="B1316" t="s">
        <v>3276</v>
      </c>
    </row>
    <row r="1317" spans="1:2" x14ac:dyDescent="0.2">
      <c r="A1317" t="s">
        <v>1184</v>
      </c>
      <c r="B1317" t="s">
        <v>3277</v>
      </c>
    </row>
    <row r="1318" spans="1:2" x14ac:dyDescent="0.2">
      <c r="A1318" t="s">
        <v>1185</v>
      </c>
      <c r="B1318" t="s">
        <v>3278</v>
      </c>
    </row>
    <row r="1319" spans="1:2" x14ac:dyDescent="0.2">
      <c r="A1319" t="s">
        <v>1186</v>
      </c>
      <c r="B1319" t="s">
        <v>3279</v>
      </c>
    </row>
    <row r="1320" spans="1:2" x14ac:dyDescent="0.2">
      <c r="A1320" t="s">
        <v>1187</v>
      </c>
      <c r="B1320" t="s">
        <v>3280</v>
      </c>
    </row>
    <row r="1321" spans="1:2" x14ac:dyDescent="0.2">
      <c r="A1321" t="s">
        <v>1188</v>
      </c>
      <c r="B1321" t="s">
        <v>3281</v>
      </c>
    </row>
    <row r="1322" spans="1:2" x14ac:dyDescent="0.2">
      <c r="A1322" t="s">
        <v>1189</v>
      </c>
      <c r="B1322" t="s">
        <v>3282</v>
      </c>
    </row>
    <row r="1323" spans="1:2" x14ac:dyDescent="0.2">
      <c r="A1323" t="s">
        <v>1190</v>
      </c>
      <c r="B1323" t="s">
        <v>3283</v>
      </c>
    </row>
    <row r="1324" spans="1:2" x14ac:dyDescent="0.2">
      <c r="A1324" t="s">
        <v>1191</v>
      </c>
      <c r="B1324" t="s">
        <v>3284</v>
      </c>
    </row>
    <row r="1325" spans="1:2" x14ac:dyDescent="0.2">
      <c r="A1325" t="s">
        <v>1192</v>
      </c>
      <c r="B1325" t="s">
        <v>3285</v>
      </c>
    </row>
    <row r="1326" spans="1:2" x14ac:dyDescent="0.2">
      <c r="A1326" t="s">
        <v>1193</v>
      </c>
      <c r="B1326" t="s">
        <v>3286</v>
      </c>
    </row>
    <row r="1327" spans="1:2" x14ac:dyDescent="0.2">
      <c r="A1327" t="s">
        <v>1194</v>
      </c>
      <c r="B1327" t="s">
        <v>3287</v>
      </c>
    </row>
    <row r="1328" spans="1:2" x14ac:dyDescent="0.2">
      <c r="A1328" t="s">
        <v>1195</v>
      </c>
      <c r="B1328" t="s">
        <v>3288</v>
      </c>
    </row>
    <row r="1329" spans="1:2" x14ac:dyDescent="0.2">
      <c r="A1329" t="s">
        <v>1196</v>
      </c>
      <c r="B1329" t="s">
        <v>3289</v>
      </c>
    </row>
    <row r="1330" spans="1:2" x14ac:dyDescent="0.2">
      <c r="A1330" t="s">
        <v>1197</v>
      </c>
      <c r="B1330" t="s">
        <v>3290</v>
      </c>
    </row>
    <row r="1331" spans="1:2" x14ac:dyDescent="0.2">
      <c r="A1331" t="s">
        <v>1198</v>
      </c>
      <c r="B1331" t="s">
        <v>3291</v>
      </c>
    </row>
    <row r="1332" spans="1:2" x14ac:dyDescent="0.2">
      <c r="A1332" t="s">
        <v>1199</v>
      </c>
      <c r="B1332" t="s">
        <v>3292</v>
      </c>
    </row>
    <row r="1333" spans="1:2" x14ac:dyDescent="0.2">
      <c r="A1333" t="s">
        <v>1200</v>
      </c>
      <c r="B1333" t="s">
        <v>3293</v>
      </c>
    </row>
    <row r="1334" spans="1:2" x14ac:dyDescent="0.2">
      <c r="A1334" t="s">
        <v>1201</v>
      </c>
      <c r="B1334" t="s">
        <v>3294</v>
      </c>
    </row>
    <row r="1335" spans="1:2" x14ac:dyDescent="0.2">
      <c r="A1335" t="s">
        <v>1202</v>
      </c>
      <c r="B1335" t="s">
        <v>3295</v>
      </c>
    </row>
    <row r="1336" spans="1:2" x14ac:dyDescent="0.2">
      <c r="A1336" t="s">
        <v>1203</v>
      </c>
      <c r="B1336" t="s">
        <v>3296</v>
      </c>
    </row>
    <row r="1337" spans="1:2" x14ac:dyDescent="0.2">
      <c r="A1337" t="s">
        <v>1204</v>
      </c>
      <c r="B1337" t="s">
        <v>3297</v>
      </c>
    </row>
    <row r="1338" spans="1:2" x14ac:dyDescent="0.2">
      <c r="A1338" t="s">
        <v>1205</v>
      </c>
      <c r="B1338" t="s">
        <v>3298</v>
      </c>
    </row>
    <row r="1339" spans="1:2" x14ac:dyDescent="0.2">
      <c r="A1339" t="s">
        <v>1206</v>
      </c>
      <c r="B1339" t="s">
        <v>3299</v>
      </c>
    </row>
    <row r="1340" spans="1:2" x14ac:dyDescent="0.2">
      <c r="A1340" t="s">
        <v>1207</v>
      </c>
      <c r="B1340" t="s">
        <v>3300</v>
      </c>
    </row>
    <row r="1341" spans="1:2" x14ac:dyDescent="0.2">
      <c r="A1341" t="s">
        <v>1208</v>
      </c>
      <c r="B1341" t="s">
        <v>3301</v>
      </c>
    </row>
    <row r="1342" spans="1:2" x14ac:dyDescent="0.2">
      <c r="A1342" t="s">
        <v>1209</v>
      </c>
      <c r="B1342" t="s">
        <v>3302</v>
      </c>
    </row>
    <row r="1343" spans="1:2" x14ac:dyDescent="0.2">
      <c r="A1343" t="s">
        <v>1210</v>
      </c>
      <c r="B1343" t="s">
        <v>3303</v>
      </c>
    </row>
    <row r="1344" spans="1:2" x14ac:dyDescent="0.2">
      <c r="A1344" t="s">
        <v>1211</v>
      </c>
      <c r="B1344" t="s">
        <v>3304</v>
      </c>
    </row>
    <row r="1345" spans="1:2" x14ac:dyDescent="0.2">
      <c r="A1345" t="s">
        <v>1212</v>
      </c>
      <c r="B1345" t="s">
        <v>3305</v>
      </c>
    </row>
    <row r="1346" spans="1:2" x14ac:dyDescent="0.2">
      <c r="A1346" t="s">
        <v>1213</v>
      </c>
      <c r="B1346" t="s">
        <v>3306</v>
      </c>
    </row>
    <row r="1347" spans="1:2" x14ac:dyDescent="0.2">
      <c r="A1347" t="s">
        <v>1214</v>
      </c>
      <c r="B1347" t="s">
        <v>3307</v>
      </c>
    </row>
    <row r="1348" spans="1:2" x14ac:dyDescent="0.2">
      <c r="A1348" t="s">
        <v>1215</v>
      </c>
      <c r="B1348" t="s">
        <v>3308</v>
      </c>
    </row>
    <row r="1349" spans="1:2" x14ac:dyDescent="0.2">
      <c r="A1349" t="s">
        <v>1216</v>
      </c>
      <c r="B1349" t="s">
        <v>3309</v>
      </c>
    </row>
    <row r="1350" spans="1:2" x14ac:dyDescent="0.2">
      <c r="A1350" t="s">
        <v>1217</v>
      </c>
      <c r="B1350" t="s">
        <v>3310</v>
      </c>
    </row>
    <row r="1351" spans="1:2" x14ac:dyDescent="0.2">
      <c r="A1351" t="s">
        <v>1218</v>
      </c>
      <c r="B1351" t="s">
        <v>3311</v>
      </c>
    </row>
    <row r="1352" spans="1:2" x14ac:dyDescent="0.2">
      <c r="A1352" t="s">
        <v>1219</v>
      </c>
      <c r="B1352" t="s">
        <v>3312</v>
      </c>
    </row>
    <row r="1353" spans="1:2" x14ac:dyDescent="0.2">
      <c r="A1353" t="s">
        <v>1220</v>
      </c>
      <c r="B1353" t="s">
        <v>3313</v>
      </c>
    </row>
    <row r="1354" spans="1:2" x14ac:dyDescent="0.2">
      <c r="A1354" t="s">
        <v>1221</v>
      </c>
      <c r="B1354" t="s">
        <v>3314</v>
      </c>
    </row>
    <row r="1355" spans="1:2" x14ac:dyDescent="0.2">
      <c r="A1355" t="s">
        <v>1222</v>
      </c>
      <c r="B1355" t="s">
        <v>3315</v>
      </c>
    </row>
    <row r="1356" spans="1:2" x14ac:dyDescent="0.2">
      <c r="A1356" t="s">
        <v>1223</v>
      </c>
      <c r="B1356" t="s">
        <v>3316</v>
      </c>
    </row>
    <row r="1357" spans="1:2" x14ac:dyDescent="0.2">
      <c r="A1357" t="s">
        <v>1224</v>
      </c>
      <c r="B1357" t="s">
        <v>3317</v>
      </c>
    </row>
    <row r="1358" spans="1:2" x14ac:dyDescent="0.2">
      <c r="A1358" t="s">
        <v>1225</v>
      </c>
      <c r="B1358" t="s">
        <v>3318</v>
      </c>
    </row>
    <row r="1359" spans="1:2" x14ac:dyDescent="0.2">
      <c r="A1359" t="s">
        <v>1226</v>
      </c>
      <c r="B1359" t="s">
        <v>3319</v>
      </c>
    </row>
    <row r="1360" spans="1:2" x14ac:dyDescent="0.2">
      <c r="A1360" t="s">
        <v>1227</v>
      </c>
      <c r="B1360" t="s">
        <v>3320</v>
      </c>
    </row>
    <row r="1361" spans="1:2" x14ac:dyDescent="0.2">
      <c r="A1361" t="s">
        <v>1228</v>
      </c>
      <c r="B1361" t="s">
        <v>3321</v>
      </c>
    </row>
    <row r="1362" spans="1:2" x14ac:dyDescent="0.2">
      <c r="A1362" t="s">
        <v>1229</v>
      </c>
      <c r="B1362" t="s">
        <v>3322</v>
      </c>
    </row>
    <row r="1363" spans="1:2" x14ac:dyDescent="0.2">
      <c r="A1363" t="s">
        <v>1230</v>
      </c>
      <c r="B1363" t="s">
        <v>3323</v>
      </c>
    </row>
    <row r="1364" spans="1:2" x14ac:dyDescent="0.2">
      <c r="A1364" t="s">
        <v>1231</v>
      </c>
      <c r="B1364" t="s">
        <v>3324</v>
      </c>
    </row>
    <row r="1365" spans="1:2" x14ac:dyDescent="0.2">
      <c r="A1365" t="s">
        <v>1232</v>
      </c>
      <c r="B1365" t="s">
        <v>3325</v>
      </c>
    </row>
    <row r="1366" spans="1:2" x14ac:dyDescent="0.2">
      <c r="A1366" t="s">
        <v>1233</v>
      </c>
      <c r="B1366" t="s">
        <v>3326</v>
      </c>
    </row>
    <row r="1367" spans="1:2" x14ac:dyDescent="0.2">
      <c r="A1367" t="s">
        <v>1234</v>
      </c>
      <c r="B1367" t="s">
        <v>3327</v>
      </c>
    </row>
    <row r="1368" spans="1:2" x14ac:dyDescent="0.2">
      <c r="A1368" t="s">
        <v>1235</v>
      </c>
      <c r="B1368" t="s">
        <v>3328</v>
      </c>
    </row>
    <row r="1369" spans="1:2" x14ac:dyDescent="0.2">
      <c r="A1369" t="s">
        <v>1236</v>
      </c>
      <c r="B1369" t="s">
        <v>3329</v>
      </c>
    </row>
    <row r="1370" spans="1:2" x14ac:dyDescent="0.2">
      <c r="A1370" t="s">
        <v>1237</v>
      </c>
      <c r="B1370" t="s">
        <v>3330</v>
      </c>
    </row>
    <row r="1371" spans="1:2" x14ac:dyDescent="0.2">
      <c r="A1371" t="s">
        <v>1238</v>
      </c>
      <c r="B1371" t="s">
        <v>3331</v>
      </c>
    </row>
    <row r="1372" spans="1:2" x14ac:dyDescent="0.2">
      <c r="A1372" t="s">
        <v>1239</v>
      </c>
      <c r="B1372" t="s">
        <v>3332</v>
      </c>
    </row>
    <row r="1373" spans="1:2" x14ac:dyDescent="0.2">
      <c r="A1373" t="s">
        <v>1240</v>
      </c>
      <c r="B1373" t="s">
        <v>3333</v>
      </c>
    </row>
    <row r="1374" spans="1:2" x14ac:dyDescent="0.2">
      <c r="A1374" t="s">
        <v>1241</v>
      </c>
      <c r="B1374" t="s">
        <v>3334</v>
      </c>
    </row>
    <row r="1375" spans="1:2" x14ac:dyDescent="0.2">
      <c r="A1375" t="s">
        <v>1242</v>
      </c>
      <c r="B1375" t="s">
        <v>3335</v>
      </c>
    </row>
    <row r="1376" spans="1:2" x14ac:dyDescent="0.2">
      <c r="A1376" t="s">
        <v>1243</v>
      </c>
      <c r="B1376" t="s">
        <v>3336</v>
      </c>
    </row>
    <row r="1377" spans="1:2" x14ac:dyDescent="0.2">
      <c r="A1377" t="s">
        <v>1244</v>
      </c>
      <c r="B1377" t="s">
        <v>3337</v>
      </c>
    </row>
    <row r="1378" spans="1:2" x14ac:dyDescent="0.2">
      <c r="A1378" t="s">
        <v>1245</v>
      </c>
      <c r="B1378" t="s">
        <v>3338</v>
      </c>
    </row>
    <row r="1379" spans="1:2" x14ac:dyDescent="0.2">
      <c r="A1379" t="s">
        <v>1246</v>
      </c>
      <c r="B1379" t="s">
        <v>3339</v>
      </c>
    </row>
    <row r="1380" spans="1:2" x14ac:dyDescent="0.2">
      <c r="A1380" t="s">
        <v>1247</v>
      </c>
      <c r="B1380" t="s">
        <v>3340</v>
      </c>
    </row>
    <row r="1381" spans="1:2" x14ac:dyDescent="0.2">
      <c r="A1381" t="s">
        <v>1248</v>
      </c>
      <c r="B1381" t="s">
        <v>3341</v>
      </c>
    </row>
    <row r="1382" spans="1:2" x14ac:dyDescent="0.2">
      <c r="A1382" t="s">
        <v>1249</v>
      </c>
      <c r="B1382" t="s">
        <v>3342</v>
      </c>
    </row>
    <row r="1383" spans="1:2" x14ac:dyDescent="0.2">
      <c r="A1383" t="s">
        <v>1250</v>
      </c>
      <c r="B1383" t="s">
        <v>3343</v>
      </c>
    </row>
    <row r="1384" spans="1:2" x14ac:dyDescent="0.2">
      <c r="A1384" t="s">
        <v>1251</v>
      </c>
      <c r="B1384" t="s">
        <v>3344</v>
      </c>
    </row>
    <row r="1385" spans="1:2" x14ac:dyDescent="0.2">
      <c r="A1385" t="s">
        <v>1252</v>
      </c>
      <c r="B1385" t="s">
        <v>3345</v>
      </c>
    </row>
    <row r="1386" spans="1:2" x14ac:dyDescent="0.2">
      <c r="A1386" t="s">
        <v>1253</v>
      </c>
      <c r="B1386" t="s">
        <v>3346</v>
      </c>
    </row>
    <row r="1387" spans="1:2" x14ac:dyDescent="0.2">
      <c r="A1387" t="s">
        <v>1254</v>
      </c>
      <c r="B1387" t="s">
        <v>3347</v>
      </c>
    </row>
    <row r="1388" spans="1:2" x14ac:dyDescent="0.2">
      <c r="A1388" t="s">
        <v>1255</v>
      </c>
      <c r="B1388" t="s">
        <v>3348</v>
      </c>
    </row>
    <row r="1389" spans="1:2" x14ac:dyDescent="0.2">
      <c r="A1389" t="s">
        <v>1256</v>
      </c>
      <c r="B1389" t="s">
        <v>3349</v>
      </c>
    </row>
    <row r="1390" spans="1:2" x14ac:dyDescent="0.2">
      <c r="A1390" t="s">
        <v>1257</v>
      </c>
      <c r="B1390" t="s">
        <v>3350</v>
      </c>
    </row>
    <row r="1391" spans="1:2" x14ac:dyDescent="0.2">
      <c r="A1391" t="s">
        <v>1258</v>
      </c>
      <c r="B1391" t="s">
        <v>3351</v>
      </c>
    </row>
    <row r="1392" spans="1:2" x14ac:dyDescent="0.2">
      <c r="A1392" t="s">
        <v>1259</v>
      </c>
      <c r="B1392" t="s">
        <v>3352</v>
      </c>
    </row>
    <row r="1393" spans="1:2" x14ac:dyDescent="0.2">
      <c r="A1393" t="s">
        <v>1260</v>
      </c>
      <c r="B1393" t="s">
        <v>3353</v>
      </c>
    </row>
    <row r="1394" spans="1:2" x14ac:dyDescent="0.2">
      <c r="A1394" t="s">
        <v>1261</v>
      </c>
      <c r="B1394" t="s">
        <v>3354</v>
      </c>
    </row>
    <row r="1395" spans="1:2" x14ac:dyDescent="0.2">
      <c r="A1395" t="s">
        <v>1262</v>
      </c>
      <c r="B1395" t="s">
        <v>3355</v>
      </c>
    </row>
    <row r="1396" spans="1:2" x14ac:dyDescent="0.2">
      <c r="A1396" t="s">
        <v>1263</v>
      </c>
      <c r="B1396" t="s">
        <v>3356</v>
      </c>
    </row>
    <row r="1397" spans="1:2" x14ac:dyDescent="0.2">
      <c r="A1397" t="s">
        <v>1264</v>
      </c>
      <c r="B1397" t="s">
        <v>3357</v>
      </c>
    </row>
    <row r="1398" spans="1:2" x14ac:dyDescent="0.2">
      <c r="A1398" t="s">
        <v>1265</v>
      </c>
      <c r="B1398" t="s">
        <v>3358</v>
      </c>
    </row>
    <row r="1399" spans="1:2" x14ac:dyDescent="0.2">
      <c r="A1399" t="s">
        <v>1266</v>
      </c>
      <c r="B1399" t="s">
        <v>3359</v>
      </c>
    </row>
    <row r="1400" spans="1:2" x14ac:dyDescent="0.2">
      <c r="A1400" t="s">
        <v>1267</v>
      </c>
      <c r="B1400" t="s">
        <v>3360</v>
      </c>
    </row>
    <row r="1401" spans="1:2" x14ac:dyDescent="0.2">
      <c r="A1401" t="s">
        <v>1268</v>
      </c>
      <c r="B1401" t="s">
        <v>3361</v>
      </c>
    </row>
    <row r="1402" spans="1:2" x14ac:dyDescent="0.2">
      <c r="A1402" t="s">
        <v>1269</v>
      </c>
      <c r="B1402" t="s">
        <v>3362</v>
      </c>
    </row>
    <row r="1403" spans="1:2" x14ac:dyDescent="0.2">
      <c r="A1403" t="s">
        <v>1270</v>
      </c>
      <c r="B1403" t="s">
        <v>3363</v>
      </c>
    </row>
    <row r="1404" spans="1:2" x14ac:dyDescent="0.2">
      <c r="A1404" t="s">
        <v>1271</v>
      </c>
      <c r="B1404" t="s">
        <v>3364</v>
      </c>
    </row>
    <row r="1405" spans="1:2" x14ac:dyDescent="0.2">
      <c r="A1405" t="s">
        <v>1272</v>
      </c>
      <c r="B1405" t="s">
        <v>3365</v>
      </c>
    </row>
    <row r="1406" spans="1:2" x14ac:dyDescent="0.2">
      <c r="A1406" t="s">
        <v>1273</v>
      </c>
      <c r="B1406" t="s">
        <v>3366</v>
      </c>
    </row>
    <row r="1407" spans="1:2" x14ac:dyDescent="0.2">
      <c r="A1407" t="s">
        <v>1274</v>
      </c>
      <c r="B1407" t="s">
        <v>3367</v>
      </c>
    </row>
    <row r="1408" spans="1:2" x14ac:dyDescent="0.2">
      <c r="A1408" t="s">
        <v>1275</v>
      </c>
      <c r="B1408" t="s">
        <v>3368</v>
      </c>
    </row>
    <row r="1409" spans="1:2" x14ac:dyDescent="0.2">
      <c r="A1409" t="s">
        <v>1276</v>
      </c>
      <c r="B1409" t="s">
        <v>3369</v>
      </c>
    </row>
    <row r="1410" spans="1:2" x14ac:dyDescent="0.2">
      <c r="A1410" t="s">
        <v>1277</v>
      </c>
      <c r="B1410" t="s">
        <v>3370</v>
      </c>
    </row>
    <row r="1411" spans="1:2" x14ac:dyDescent="0.2">
      <c r="A1411" t="s">
        <v>1278</v>
      </c>
      <c r="B1411" t="s">
        <v>3371</v>
      </c>
    </row>
    <row r="1412" spans="1:2" x14ac:dyDescent="0.2">
      <c r="A1412" t="s">
        <v>1279</v>
      </c>
      <c r="B1412" t="s">
        <v>3372</v>
      </c>
    </row>
    <row r="1413" spans="1:2" x14ac:dyDescent="0.2">
      <c r="A1413" t="s">
        <v>1280</v>
      </c>
      <c r="B1413" t="s">
        <v>3373</v>
      </c>
    </row>
    <row r="1414" spans="1:2" x14ac:dyDescent="0.2">
      <c r="A1414" t="s">
        <v>1281</v>
      </c>
      <c r="B1414" t="s">
        <v>3374</v>
      </c>
    </row>
    <row r="1415" spans="1:2" x14ac:dyDescent="0.2">
      <c r="A1415" t="s">
        <v>1282</v>
      </c>
      <c r="B1415" t="s">
        <v>3375</v>
      </c>
    </row>
    <row r="1416" spans="1:2" x14ac:dyDescent="0.2">
      <c r="A1416" t="s">
        <v>1283</v>
      </c>
      <c r="B1416" t="s">
        <v>3376</v>
      </c>
    </row>
    <row r="1417" spans="1:2" x14ac:dyDescent="0.2">
      <c r="A1417" t="s">
        <v>1284</v>
      </c>
      <c r="B1417" t="s">
        <v>3377</v>
      </c>
    </row>
    <row r="1418" spans="1:2" x14ac:dyDescent="0.2">
      <c r="A1418" t="s">
        <v>1285</v>
      </c>
      <c r="B1418" t="s">
        <v>3378</v>
      </c>
    </row>
    <row r="1419" spans="1:2" x14ac:dyDescent="0.2">
      <c r="A1419" t="s">
        <v>1286</v>
      </c>
      <c r="B1419" t="s">
        <v>3379</v>
      </c>
    </row>
    <row r="1420" spans="1:2" x14ac:dyDescent="0.2">
      <c r="A1420" t="s">
        <v>1287</v>
      </c>
      <c r="B1420" t="s">
        <v>3380</v>
      </c>
    </row>
    <row r="1421" spans="1:2" x14ac:dyDescent="0.2">
      <c r="A1421" t="s">
        <v>1288</v>
      </c>
      <c r="B1421" t="s">
        <v>3381</v>
      </c>
    </row>
    <row r="1422" spans="1:2" x14ac:dyDescent="0.2">
      <c r="A1422" t="s">
        <v>1289</v>
      </c>
      <c r="B1422" t="s">
        <v>3382</v>
      </c>
    </row>
    <row r="1423" spans="1:2" x14ac:dyDescent="0.2">
      <c r="A1423" t="s">
        <v>1290</v>
      </c>
      <c r="B1423" t="s">
        <v>3383</v>
      </c>
    </row>
    <row r="1424" spans="1:2" x14ac:dyDescent="0.2">
      <c r="A1424" t="s">
        <v>1291</v>
      </c>
      <c r="B1424" t="s">
        <v>3384</v>
      </c>
    </row>
    <row r="1425" spans="1:2" x14ac:dyDescent="0.2">
      <c r="A1425" t="s">
        <v>1292</v>
      </c>
      <c r="B1425" t="s">
        <v>3385</v>
      </c>
    </row>
    <row r="1426" spans="1:2" x14ac:dyDescent="0.2">
      <c r="A1426" t="s">
        <v>1293</v>
      </c>
      <c r="B1426" t="s">
        <v>3386</v>
      </c>
    </row>
    <row r="1427" spans="1:2" x14ac:dyDescent="0.2">
      <c r="A1427" t="s">
        <v>1294</v>
      </c>
      <c r="B1427" t="s">
        <v>3387</v>
      </c>
    </row>
    <row r="1428" spans="1:2" x14ac:dyDescent="0.2">
      <c r="A1428" t="s">
        <v>1295</v>
      </c>
      <c r="B1428" t="s">
        <v>3388</v>
      </c>
    </row>
    <row r="1429" spans="1:2" x14ac:dyDescent="0.2">
      <c r="A1429" t="s">
        <v>1296</v>
      </c>
      <c r="B1429" t="s">
        <v>3389</v>
      </c>
    </row>
    <row r="1430" spans="1:2" x14ac:dyDescent="0.2">
      <c r="A1430" t="s">
        <v>1297</v>
      </c>
      <c r="B1430" t="s">
        <v>3390</v>
      </c>
    </row>
    <row r="1431" spans="1:2" x14ac:dyDescent="0.2">
      <c r="A1431" t="s">
        <v>1298</v>
      </c>
      <c r="B1431" t="s">
        <v>3391</v>
      </c>
    </row>
    <row r="1432" spans="1:2" x14ac:dyDescent="0.2">
      <c r="A1432" t="s">
        <v>1299</v>
      </c>
      <c r="B1432" t="s">
        <v>3392</v>
      </c>
    </row>
    <row r="1433" spans="1:2" x14ac:dyDescent="0.2">
      <c r="A1433" t="s">
        <v>1300</v>
      </c>
      <c r="B1433" t="s">
        <v>3393</v>
      </c>
    </row>
    <row r="1434" spans="1:2" x14ac:dyDescent="0.2">
      <c r="A1434" t="s">
        <v>1301</v>
      </c>
      <c r="B1434" t="s">
        <v>3394</v>
      </c>
    </row>
    <row r="1435" spans="1:2" x14ac:dyDescent="0.2">
      <c r="A1435" t="s">
        <v>1302</v>
      </c>
      <c r="B1435" t="s">
        <v>3395</v>
      </c>
    </row>
    <row r="1436" spans="1:2" x14ac:dyDescent="0.2">
      <c r="A1436" t="s">
        <v>1303</v>
      </c>
      <c r="B1436" t="s">
        <v>3396</v>
      </c>
    </row>
    <row r="1437" spans="1:2" x14ac:dyDescent="0.2">
      <c r="A1437" t="s">
        <v>1304</v>
      </c>
      <c r="B1437" t="s">
        <v>3397</v>
      </c>
    </row>
    <row r="1438" spans="1:2" x14ac:dyDescent="0.2">
      <c r="A1438" t="s">
        <v>1305</v>
      </c>
      <c r="B1438" t="s">
        <v>3398</v>
      </c>
    </row>
    <row r="1439" spans="1:2" x14ac:dyDescent="0.2">
      <c r="A1439" t="s">
        <v>1306</v>
      </c>
      <c r="B1439" t="s">
        <v>3399</v>
      </c>
    </row>
    <row r="1440" spans="1:2" x14ac:dyDescent="0.2">
      <c r="A1440" t="s">
        <v>1307</v>
      </c>
      <c r="B1440" t="s">
        <v>3400</v>
      </c>
    </row>
    <row r="1441" spans="1:2" x14ac:dyDescent="0.2">
      <c r="A1441" t="s">
        <v>1308</v>
      </c>
      <c r="B1441" t="s">
        <v>3401</v>
      </c>
    </row>
    <row r="1442" spans="1:2" x14ac:dyDescent="0.2">
      <c r="A1442" t="s">
        <v>1309</v>
      </c>
      <c r="B1442" t="s">
        <v>3402</v>
      </c>
    </row>
    <row r="1443" spans="1:2" x14ac:dyDescent="0.2">
      <c r="A1443" t="s">
        <v>1310</v>
      </c>
      <c r="B1443" t="s">
        <v>3403</v>
      </c>
    </row>
    <row r="1444" spans="1:2" x14ac:dyDescent="0.2">
      <c r="A1444" t="s">
        <v>1311</v>
      </c>
      <c r="B1444" t="s">
        <v>3404</v>
      </c>
    </row>
    <row r="1445" spans="1:2" x14ac:dyDescent="0.2">
      <c r="A1445" t="s">
        <v>1312</v>
      </c>
      <c r="B1445" t="s">
        <v>3405</v>
      </c>
    </row>
    <row r="1446" spans="1:2" x14ac:dyDescent="0.2">
      <c r="A1446" t="s">
        <v>1313</v>
      </c>
      <c r="B1446" t="s">
        <v>3406</v>
      </c>
    </row>
    <row r="1447" spans="1:2" x14ac:dyDescent="0.2">
      <c r="A1447" t="s">
        <v>1314</v>
      </c>
      <c r="B1447" t="s">
        <v>3407</v>
      </c>
    </row>
    <row r="1448" spans="1:2" x14ac:dyDescent="0.2">
      <c r="A1448" t="s">
        <v>1315</v>
      </c>
      <c r="B1448" t="s">
        <v>3408</v>
      </c>
    </row>
    <row r="1449" spans="1:2" x14ac:dyDescent="0.2">
      <c r="A1449" t="s">
        <v>1316</v>
      </c>
      <c r="B1449" t="s">
        <v>3409</v>
      </c>
    </row>
    <row r="1450" spans="1:2" x14ac:dyDescent="0.2">
      <c r="A1450" t="s">
        <v>1317</v>
      </c>
      <c r="B1450" t="s">
        <v>3410</v>
      </c>
    </row>
    <row r="1451" spans="1:2" x14ac:dyDescent="0.2">
      <c r="A1451" t="s">
        <v>1318</v>
      </c>
      <c r="B1451" t="s">
        <v>3411</v>
      </c>
    </row>
    <row r="1452" spans="1:2" x14ac:dyDescent="0.2">
      <c r="A1452" t="s">
        <v>1319</v>
      </c>
      <c r="B1452" t="s">
        <v>3412</v>
      </c>
    </row>
    <row r="1453" spans="1:2" x14ac:dyDescent="0.2">
      <c r="A1453" t="s">
        <v>1320</v>
      </c>
      <c r="B1453" t="s">
        <v>3413</v>
      </c>
    </row>
    <row r="1454" spans="1:2" x14ac:dyDescent="0.2">
      <c r="A1454" t="s">
        <v>1321</v>
      </c>
      <c r="B1454" t="s">
        <v>3414</v>
      </c>
    </row>
    <row r="1455" spans="1:2" x14ac:dyDescent="0.2">
      <c r="A1455" t="s">
        <v>1322</v>
      </c>
      <c r="B1455" t="s">
        <v>3415</v>
      </c>
    </row>
    <row r="1456" spans="1:2" x14ac:dyDescent="0.2">
      <c r="A1456" t="s">
        <v>1323</v>
      </c>
      <c r="B1456" t="s">
        <v>3416</v>
      </c>
    </row>
    <row r="1457" spans="1:2" x14ac:dyDescent="0.2">
      <c r="A1457" t="s">
        <v>1324</v>
      </c>
      <c r="B1457" t="s">
        <v>3417</v>
      </c>
    </row>
    <row r="1458" spans="1:2" x14ac:dyDescent="0.2">
      <c r="A1458" t="s">
        <v>1325</v>
      </c>
      <c r="B1458" t="s">
        <v>3418</v>
      </c>
    </row>
    <row r="1459" spans="1:2" x14ac:dyDescent="0.2">
      <c r="A1459" t="s">
        <v>1326</v>
      </c>
      <c r="B1459" t="s">
        <v>3419</v>
      </c>
    </row>
    <row r="1460" spans="1:2" x14ac:dyDescent="0.2">
      <c r="A1460" t="s">
        <v>1327</v>
      </c>
      <c r="B1460" t="s">
        <v>3420</v>
      </c>
    </row>
    <row r="1461" spans="1:2" x14ac:dyDescent="0.2">
      <c r="A1461" t="s">
        <v>1328</v>
      </c>
      <c r="B1461" t="s">
        <v>3421</v>
      </c>
    </row>
    <row r="1462" spans="1:2" x14ac:dyDescent="0.2">
      <c r="A1462" t="s">
        <v>1329</v>
      </c>
      <c r="B1462" t="s">
        <v>3422</v>
      </c>
    </row>
    <row r="1463" spans="1:2" x14ac:dyDescent="0.2">
      <c r="A1463" t="s">
        <v>1330</v>
      </c>
      <c r="B1463" t="s">
        <v>3423</v>
      </c>
    </row>
    <row r="1464" spans="1:2" x14ac:dyDescent="0.2">
      <c r="A1464" t="s">
        <v>1331</v>
      </c>
      <c r="B1464" t="s">
        <v>3424</v>
      </c>
    </row>
    <row r="1465" spans="1:2" x14ac:dyDescent="0.2">
      <c r="A1465" t="s">
        <v>1332</v>
      </c>
      <c r="B1465" t="s">
        <v>3425</v>
      </c>
    </row>
    <row r="1466" spans="1:2" x14ac:dyDescent="0.2">
      <c r="A1466" t="s">
        <v>1333</v>
      </c>
      <c r="B1466" t="s">
        <v>3426</v>
      </c>
    </row>
    <row r="1467" spans="1:2" x14ac:dyDescent="0.2">
      <c r="A1467" t="s">
        <v>1334</v>
      </c>
      <c r="B1467" t="s">
        <v>3427</v>
      </c>
    </row>
    <row r="1468" spans="1:2" x14ac:dyDescent="0.2">
      <c r="A1468" t="s">
        <v>1335</v>
      </c>
      <c r="B1468" t="s">
        <v>3428</v>
      </c>
    </row>
    <row r="1469" spans="1:2" x14ac:dyDescent="0.2">
      <c r="A1469" t="s">
        <v>1336</v>
      </c>
      <c r="B1469" t="s">
        <v>3429</v>
      </c>
    </row>
    <row r="1470" spans="1:2" x14ac:dyDescent="0.2">
      <c r="A1470" t="s">
        <v>1337</v>
      </c>
      <c r="B1470" t="s">
        <v>3430</v>
      </c>
    </row>
    <row r="1471" spans="1:2" x14ac:dyDescent="0.2">
      <c r="A1471" t="s">
        <v>1338</v>
      </c>
      <c r="B1471" t="s">
        <v>3431</v>
      </c>
    </row>
    <row r="1472" spans="1:2" x14ac:dyDescent="0.2">
      <c r="A1472" t="s">
        <v>1339</v>
      </c>
      <c r="B1472" t="s">
        <v>3432</v>
      </c>
    </row>
    <row r="1473" spans="1:2" x14ac:dyDescent="0.2">
      <c r="A1473" t="s">
        <v>1340</v>
      </c>
      <c r="B1473" t="s">
        <v>3433</v>
      </c>
    </row>
    <row r="1474" spans="1:2" x14ac:dyDescent="0.2">
      <c r="A1474" t="s">
        <v>1341</v>
      </c>
      <c r="B1474" t="s">
        <v>3434</v>
      </c>
    </row>
    <row r="1475" spans="1:2" x14ac:dyDescent="0.2">
      <c r="A1475" t="s">
        <v>1342</v>
      </c>
      <c r="B1475" t="s">
        <v>3435</v>
      </c>
    </row>
    <row r="1476" spans="1:2" x14ac:dyDescent="0.2">
      <c r="A1476" t="s">
        <v>1343</v>
      </c>
      <c r="B1476" t="s">
        <v>3436</v>
      </c>
    </row>
    <row r="1477" spans="1:2" x14ac:dyDescent="0.2">
      <c r="A1477" t="s">
        <v>1344</v>
      </c>
      <c r="B1477" t="s">
        <v>3437</v>
      </c>
    </row>
    <row r="1478" spans="1:2" x14ac:dyDescent="0.2">
      <c r="A1478" t="s">
        <v>1345</v>
      </c>
      <c r="B1478" t="s">
        <v>3438</v>
      </c>
    </row>
    <row r="1479" spans="1:2" x14ac:dyDescent="0.2">
      <c r="A1479" t="s">
        <v>1346</v>
      </c>
      <c r="B1479" t="s">
        <v>3439</v>
      </c>
    </row>
    <row r="1480" spans="1:2" x14ac:dyDescent="0.2">
      <c r="A1480" t="s">
        <v>1347</v>
      </c>
      <c r="B1480" t="s">
        <v>3440</v>
      </c>
    </row>
    <row r="1481" spans="1:2" x14ac:dyDescent="0.2">
      <c r="A1481" t="s">
        <v>1348</v>
      </c>
      <c r="B1481" t="s">
        <v>3441</v>
      </c>
    </row>
    <row r="1482" spans="1:2" x14ac:dyDescent="0.2">
      <c r="A1482" t="s">
        <v>1349</v>
      </c>
      <c r="B1482" t="s">
        <v>3442</v>
      </c>
    </row>
    <row r="1483" spans="1:2" x14ac:dyDescent="0.2">
      <c r="A1483" t="s">
        <v>1350</v>
      </c>
      <c r="B1483" t="s">
        <v>3443</v>
      </c>
    </row>
    <row r="1484" spans="1:2" x14ac:dyDescent="0.2">
      <c r="A1484" t="s">
        <v>1351</v>
      </c>
      <c r="B1484" t="s">
        <v>3444</v>
      </c>
    </row>
    <row r="1485" spans="1:2" x14ac:dyDescent="0.2">
      <c r="A1485" t="s">
        <v>1352</v>
      </c>
      <c r="B1485" t="s">
        <v>3445</v>
      </c>
    </row>
    <row r="1486" spans="1:2" x14ac:dyDescent="0.2">
      <c r="A1486" t="s">
        <v>1353</v>
      </c>
      <c r="B1486" t="s">
        <v>3446</v>
      </c>
    </row>
    <row r="1487" spans="1:2" x14ac:dyDescent="0.2">
      <c r="A1487" t="s">
        <v>1354</v>
      </c>
      <c r="B1487" t="s">
        <v>3447</v>
      </c>
    </row>
    <row r="1488" spans="1:2" x14ac:dyDescent="0.2">
      <c r="A1488" t="s">
        <v>1355</v>
      </c>
      <c r="B1488" t="s">
        <v>3448</v>
      </c>
    </row>
    <row r="1489" spans="1:2" x14ac:dyDescent="0.2">
      <c r="A1489" t="s">
        <v>1356</v>
      </c>
      <c r="B1489" t="s">
        <v>3449</v>
      </c>
    </row>
    <row r="1490" spans="1:2" x14ac:dyDescent="0.2">
      <c r="A1490" t="s">
        <v>1357</v>
      </c>
      <c r="B1490" t="s">
        <v>3450</v>
      </c>
    </row>
    <row r="1491" spans="1:2" x14ac:dyDescent="0.2">
      <c r="A1491" t="s">
        <v>1358</v>
      </c>
      <c r="B1491" t="s">
        <v>3451</v>
      </c>
    </row>
    <row r="1492" spans="1:2" x14ac:dyDescent="0.2">
      <c r="A1492" t="s">
        <v>1359</v>
      </c>
      <c r="B1492" t="s">
        <v>3452</v>
      </c>
    </row>
    <row r="1493" spans="1:2" x14ac:dyDescent="0.2">
      <c r="A1493" t="s">
        <v>1360</v>
      </c>
      <c r="B1493" t="s">
        <v>3453</v>
      </c>
    </row>
    <row r="1494" spans="1:2" x14ac:dyDescent="0.2">
      <c r="A1494" t="s">
        <v>1361</v>
      </c>
      <c r="B1494" t="s">
        <v>3454</v>
      </c>
    </row>
    <row r="1495" spans="1:2" x14ac:dyDescent="0.2">
      <c r="A1495" t="s">
        <v>1362</v>
      </c>
      <c r="B1495" t="s">
        <v>3455</v>
      </c>
    </row>
    <row r="1496" spans="1:2" x14ac:dyDescent="0.2">
      <c r="A1496" t="s">
        <v>1363</v>
      </c>
      <c r="B1496" t="s">
        <v>3456</v>
      </c>
    </row>
    <row r="1497" spans="1:2" x14ac:dyDescent="0.2">
      <c r="A1497" t="s">
        <v>1364</v>
      </c>
      <c r="B1497" t="s">
        <v>3457</v>
      </c>
    </row>
    <row r="1498" spans="1:2" x14ac:dyDescent="0.2">
      <c r="A1498" t="s">
        <v>1365</v>
      </c>
      <c r="B1498" t="s">
        <v>3458</v>
      </c>
    </row>
    <row r="1499" spans="1:2" x14ac:dyDescent="0.2">
      <c r="A1499" t="s">
        <v>1366</v>
      </c>
      <c r="B1499" t="s">
        <v>3459</v>
      </c>
    </row>
    <row r="1500" spans="1:2" x14ac:dyDescent="0.2">
      <c r="A1500" t="s">
        <v>1367</v>
      </c>
      <c r="B1500" t="s">
        <v>3460</v>
      </c>
    </row>
    <row r="1501" spans="1:2" x14ac:dyDescent="0.2">
      <c r="A1501" t="s">
        <v>1368</v>
      </c>
      <c r="B1501" t="s">
        <v>3461</v>
      </c>
    </row>
    <row r="1502" spans="1:2" x14ac:dyDescent="0.2">
      <c r="A1502" t="s">
        <v>1369</v>
      </c>
      <c r="B1502" t="s">
        <v>3462</v>
      </c>
    </row>
    <row r="1503" spans="1:2" x14ac:dyDescent="0.2">
      <c r="A1503" t="s">
        <v>1370</v>
      </c>
      <c r="B1503" t="s">
        <v>3463</v>
      </c>
    </row>
    <row r="1504" spans="1:2" x14ac:dyDescent="0.2">
      <c r="A1504" t="s">
        <v>1371</v>
      </c>
      <c r="B1504" t="s">
        <v>3464</v>
      </c>
    </row>
    <row r="1505" spans="1:2" x14ac:dyDescent="0.2">
      <c r="A1505" t="s">
        <v>1372</v>
      </c>
      <c r="B1505" t="s">
        <v>3465</v>
      </c>
    </row>
    <row r="1506" spans="1:2" x14ac:dyDescent="0.2">
      <c r="A1506" t="s">
        <v>1373</v>
      </c>
      <c r="B1506" t="s">
        <v>3466</v>
      </c>
    </row>
    <row r="1507" spans="1:2" x14ac:dyDescent="0.2">
      <c r="A1507" t="s">
        <v>1374</v>
      </c>
      <c r="B1507" t="s">
        <v>3467</v>
      </c>
    </row>
    <row r="1508" spans="1:2" x14ac:dyDescent="0.2">
      <c r="A1508" t="s">
        <v>1375</v>
      </c>
      <c r="B1508" t="s">
        <v>3468</v>
      </c>
    </row>
    <row r="1509" spans="1:2" x14ac:dyDescent="0.2">
      <c r="A1509" t="s">
        <v>1376</v>
      </c>
      <c r="B1509" t="s">
        <v>3469</v>
      </c>
    </row>
    <row r="1510" spans="1:2" x14ac:dyDescent="0.2">
      <c r="A1510" t="s">
        <v>1377</v>
      </c>
      <c r="B1510" t="s">
        <v>3470</v>
      </c>
    </row>
    <row r="1511" spans="1:2" x14ac:dyDescent="0.2">
      <c r="A1511" t="s">
        <v>1378</v>
      </c>
      <c r="B1511" t="s">
        <v>3471</v>
      </c>
    </row>
    <row r="1512" spans="1:2" x14ac:dyDescent="0.2">
      <c r="A1512" t="s">
        <v>1379</v>
      </c>
      <c r="B1512" t="s">
        <v>3472</v>
      </c>
    </row>
    <row r="1513" spans="1:2" x14ac:dyDescent="0.2">
      <c r="A1513" t="s">
        <v>1380</v>
      </c>
      <c r="B1513" t="s">
        <v>3473</v>
      </c>
    </row>
    <row r="1514" spans="1:2" x14ac:dyDescent="0.2">
      <c r="A1514" t="s">
        <v>1381</v>
      </c>
      <c r="B1514" t="s">
        <v>3474</v>
      </c>
    </row>
    <row r="1515" spans="1:2" x14ac:dyDescent="0.2">
      <c r="A1515" t="s">
        <v>1382</v>
      </c>
      <c r="B1515" t="s">
        <v>3475</v>
      </c>
    </row>
    <row r="1516" spans="1:2" x14ac:dyDescent="0.2">
      <c r="A1516" t="s">
        <v>1383</v>
      </c>
      <c r="B1516" t="s">
        <v>3476</v>
      </c>
    </row>
    <row r="1517" spans="1:2" x14ac:dyDescent="0.2">
      <c r="A1517" t="s">
        <v>1384</v>
      </c>
      <c r="B1517" t="s">
        <v>3477</v>
      </c>
    </row>
    <row r="1518" spans="1:2" x14ac:dyDescent="0.2">
      <c r="A1518" t="s">
        <v>1385</v>
      </c>
      <c r="B1518" t="s">
        <v>3478</v>
      </c>
    </row>
    <row r="1519" spans="1:2" x14ac:dyDescent="0.2">
      <c r="A1519" t="s">
        <v>1386</v>
      </c>
      <c r="B1519" t="s">
        <v>3479</v>
      </c>
    </row>
    <row r="1520" spans="1:2" x14ac:dyDescent="0.2">
      <c r="A1520" t="s">
        <v>1387</v>
      </c>
      <c r="B1520" t="s">
        <v>3480</v>
      </c>
    </row>
    <row r="1521" spans="1:2" x14ac:dyDescent="0.2">
      <c r="A1521" t="s">
        <v>1388</v>
      </c>
      <c r="B1521" t="s">
        <v>3481</v>
      </c>
    </row>
    <row r="1522" spans="1:2" x14ac:dyDescent="0.2">
      <c r="A1522" t="s">
        <v>1389</v>
      </c>
      <c r="B1522" t="s">
        <v>3482</v>
      </c>
    </row>
    <row r="1523" spans="1:2" x14ac:dyDescent="0.2">
      <c r="A1523" t="s">
        <v>1390</v>
      </c>
      <c r="B1523" t="s">
        <v>3483</v>
      </c>
    </row>
    <row r="1524" spans="1:2" x14ac:dyDescent="0.2">
      <c r="A1524" t="s">
        <v>1391</v>
      </c>
      <c r="B1524" t="s">
        <v>3484</v>
      </c>
    </row>
    <row r="1525" spans="1:2" x14ac:dyDescent="0.2">
      <c r="A1525" t="s">
        <v>1392</v>
      </c>
      <c r="B1525" t="s">
        <v>3485</v>
      </c>
    </row>
    <row r="1526" spans="1:2" x14ac:dyDescent="0.2">
      <c r="A1526" t="s">
        <v>1393</v>
      </c>
      <c r="B1526" t="s">
        <v>3486</v>
      </c>
    </row>
    <row r="1527" spans="1:2" x14ac:dyDescent="0.2">
      <c r="A1527" t="s">
        <v>1394</v>
      </c>
      <c r="B1527" t="s">
        <v>3487</v>
      </c>
    </row>
    <row r="1528" spans="1:2" x14ac:dyDescent="0.2">
      <c r="A1528" t="s">
        <v>1395</v>
      </c>
      <c r="B1528" t="s">
        <v>3488</v>
      </c>
    </row>
    <row r="1529" spans="1:2" x14ac:dyDescent="0.2">
      <c r="A1529" t="s">
        <v>1396</v>
      </c>
      <c r="B1529" t="s">
        <v>3489</v>
      </c>
    </row>
    <row r="1530" spans="1:2" x14ac:dyDescent="0.2">
      <c r="A1530" t="s">
        <v>1397</v>
      </c>
      <c r="B1530" t="s">
        <v>3490</v>
      </c>
    </row>
    <row r="1531" spans="1:2" x14ac:dyDescent="0.2">
      <c r="A1531" t="s">
        <v>1398</v>
      </c>
      <c r="B1531" t="s">
        <v>3491</v>
      </c>
    </row>
    <row r="1532" spans="1:2" x14ac:dyDescent="0.2">
      <c r="A1532" t="s">
        <v>1399</v>
      </c>
      <c r="B1532" t="s">
        <v>3492</v>
      </c>
    </row>
    <row r="1533" spans="1:2" x14ac:dyDescent="0.2">
      <c r="A1533" t="s">
        <v>1400</v>
      </c>
      <c r="B1533" t="s">
        <v>3493</v>
      </c>
    </row>
    <row r="1534" spans="1:2" x14ac:dyDescent="0.2">
      <c r="A1534" t="s">
        <v>1401</v>
      </c>
      <c r="B1534" t="s">
        <v>3494</v>
      </c>
    </row>
    <row r="1535" spans="1:2" x14ac:dyDescent="0.2">
      <c r="A1535" t="s">
        <v>1402</v>
      </c>
      <c r="B1535" t="s">
        <v>3495</v>
      </c>
    </row>
    <row r="1536" spans="1:2" x14ac:dyDescent="0.2">
      <c r="A1536" t="s">
        <v>1403</v>
      </c>
      <c r="B1536" t="s">
        <v>3496</v>
      </c>
    </row>
    <row r="1537" spans="1:2" x14ac:dyDescent="0.2">
      <c r="A1537" t="s">
        <v>1404</v>
      </c>
      <c r="B1537" t="s">
        <v>3497</v>
      </c>
    </row>
    <row r="1538" spans="1:2" x14ac:dyDescent="0.2">
      <c r="A1538" t="s">
        <v>1405</v>
      </c>
      <c r="B1538" t="s">
        <v>3498</v>
      </c>
    </row>
    <row r="1539" spans="1:2" x14ac:dyDescent="0.2">
      <c r="A1539" t="s">
        <v>1406</v>
      </c>
      <c r="B1539" t="s">
        <v>3499</v>
      </c>
    </row>
    <row r="1540" spans="1:2" x14ac:dyDescent="0.2">
      <c r="A1540" t="s">
        <v>1407</v>
      </c>
      <c r="B1540" t="s">
        <v>3500</v>
      </c>
    </row>
    <row r="1541" spans="1:2" x14ac:dyDescent="0.2">
      <c r="A1541" t="s">
        <v>1408</v>
      </c>
      <c r="B1541" t="s">
        <v>3501</v>
      </c>
    </row>
    <row r="1542" spans="1:2" x14ac:dyDescent="0.2">
      <c r="A1542" t="s">
        <v>1409</v>
      </c>
      <c r="B1542" t="s">
        <v>3502</v>
      </c>
    </row>
    <row r="1543" spans="1:2" x14ac:dyDescent="0.2">
      <c r="A1543" t="s">
        <v>1410</v>
      </c>
      <c r="B1543" t="s">
        <v>3503</v>
      </c>
    </row>
    <row r="1544" spans="1:2" x14ac:dyDescent="0.2">
      <c r="A1544" t="s">
        <v>1411</v>
      </c>
      <c r="B1544" t="s">
        <v>3504</v>
      </c>
    </row>
    <row r="1545" spans="1:2" x14ac:dyDescent="0.2">
      <c r="A1545" t="s">
        <v>1412</v>
      </c>
      <c r="B1545" t="s">
        <v>3505</v>
      </c>
    </row>
    <row r="1546" spans="1:2" x14ac:dyDescent="0.2">
      <c r="A1546" t="s">
        <v>1413</v>
      </c>
      <c r="B1546" t="s">
        <v>3506</v>
      </c>
    </row>
    <row r="1547" spans="1:2" x14ac:dyDescent="0.2">
      <c r="A1547" t="s">
        <v>1414</v>
      </c>
      <c r="B1547" t="s">
        <v>3507</v>
      </c>
    </row>
    <row r="1548" spans="1:2" x14ac:dyDescent="0.2">
      <c r="A1548" t="s">
        <v>1415</v>
      </c>
      <c r="B1548" t="s">
        <v>3508</v>
      </c>
    </row>
    <row r="1549" spans="1:2" x14ac:dyDescent="0.2">
      <c r="A1549" t="s">
        <v>1416</v>
      </c>
      <c r="B1549" t="s">
        <v>3509</v>
      </c>
    </row>
    <row r="1550" spans="1:2" x14ac:dyDescent="0.2">
      <c r="A1550" t="s">
        <v>1417</v>
      </c>
      <c r="B1550" t="s">
        <v>3510</v>
      </c>
    </row>
    <row r="1551" spans="1:2" x14ac:dyDescent="0.2">
      <c r="A1551" t="s">
        <v>1418</v>
      </c>
      <c r="B1551" t="s">
        <v>3511</v>
      </c>
    </row>
    <row r="1552" spans="1:2" x14ac:dyDescent="0.2">
      <c r="A1552" t="s">
        <v>1419</v>
      </c>
      <c r="B1552" t="s">
        <v>3512</v>
      </c>
    </row>
    <row r="1553" spans="1:2" x14ac:dyDescent="0.2">
      <c r="A1553" t="s">
        <v>1420</v>
      </c>
      <c r="B1553" t="s">
        <v>3513</v>
      </c>
    </row>
    <row r="1554" spans="1:2" x14ac:dyDescent="0.2">
      <c r="A1554" t="s">
        <v>1421</v>
      </c>
      <c r="B1554" t="s">
        <v>3514</v>
      </c>
    </row>
    <row r="1555" spans="1:2" x14ac:dyDescent="0.2">
      <c r="A1555" t="s">
        <v>1422</v>
      </c>
      <c r="B1555" t="s">
        <v>3515</v>
      </c>
    </row>
    <row r="1556" spans="1:2" x14ac:dyDescent="0.2">
      <c r="A1556" t="s">
        <v>1423</v>
      </c>
      <c r="B1556" t="s">
        <v>3516</v>
      </c>
    </row>
    <row r="1557" spans="1:2" x14ac:dyDescent="0.2">
      <c r="A1557" t="s">
        <v>1424</v>
      </c>
      <c r="B1557" t="s">
        <v>3517</v>
      </c>
    </row>
    <row r="1558" spans="1:2" x14ac:dyDescent="0.2">
      <c r="A1558" t="s">
        <v>1425</v>
      </c>
      <c r="B1558" t="s">
        <v>3518</v>
      </c>
    </row>
    <row r="1559" spans="1:2" x14ac:dyDescent="0.2">
      <c r="A1559" t="s">
        <v>1426</v>
      </c>
      <c r="B1559" t="s">
        <v>3519</v>
      </c>
    </row>
    <row r="1560" spans="1:2" x14ac:dyDescent="0.2">
      <c r="A1560" t="s">
        <v>1427</v>
      </c>
      <c r="B1560" t="s">
        <v>3520</v>
      </c>
    </row>
    <row r="1561" spans="1:2" x14ac:dyDescent="0.2">
      <c r="A1561" t="s">
        <v>1428</v>
      </c>
      <c r="B1561" t="s">
        <v>3521</v>
      </c>
    </row>
    <row r="1562" spans="1:2" x14ac:dyDescent="0.2">
      <c r="A1562" t="s">
        <v>1429</v>
      </c>
      <c r="B1562" t="s">
        <v>3522</v>
      </c>
    </row>
    <row r="1563" spans="1:2" x14ac:dyDescent="0.2">
      <c r="A1563" t="s">
        <v>1430</v>
      </c>
      <c r="B1563" t="s">
        <v>3523</v>
      </c>
    </row>
    <row r="1564" spans="1:2" x14ac:dyDescent="0.2">
      <c r="A1564" t="s">
        <v>1431</v>
      </c>
      <c r="B1564" t="s">
        <v>3524</v>
      </c>
    </row>
    <row r="1565" spans="1:2" x14ac:dyDescent="0.2">
      <c r="A1565" t="s">
        <v>1432</v>
      </c>
      <c r="B1565" t="s">
        <v>3525</v>
      </c>
    </row>
    <row r="1566" spans="1:2" x14ac:dyDescent="0.2">
      <c r="A1566" t="s">
        <v>1433</v>
      </c>
      <c r="B1566" t="s">
        <v>3526</v>
      </c>
    </row>
    <row r="1567" spans="1:2" x14ac:dyDescent="0.2">
      <c r="A1567" t="s">
        <v>1434</v>
      </c>
      <c r="B1567" t="s">
        <v>3527</v>
      </c>
    </row>
    <row r="1568" spans="1:2" x14ac:dyDescent="0.2">
      <c r="A1568" t="s">
        <v>1435</v>
      </c>
      <c r="B1568" t="s">
        <v>3528</v>
      </c>
    </row>
    <row r="1569" spans="1:2" x14ac:dyDescent="0.2">
      <c r="A1569" t="s">
        <v>1436</v>
      </c>
      <c r="B1569" t="s">
        <v>3529</v>
      </c>
    </row>
    <row r="1570" spans="1:2" x14ac:dyDescent="0.2">
      <c r="A1570" t="s">
        <v>1437</v>
      </c>
      <c r="B1570" t="s">
        <v>3530</v>
      </c>
    </row>
    <row r="1571" spans="1:2" x14ac:dyDescent="0.2">
      <c r="A1571" t="s">
        <v>1438</v>
      </c>
      <c r="B1571" t="s">
        <v>3531</v>
      </c>
    </row>
    <row r="1572" spans="1:2" x14ac:dyDescent="0.2">
      <c r="A1572" t="s">
        <v>1439</v>
      </c>
      <c r="B1572" t="s">
        <v>3532</v>
      </c>
    </row>
    <row r="1573" spans="1:2" x14ac:dyDescent="0.2">
      <c r="A1573" t="s">
        <v>1440</v>
      </c>
      <c r="B1573" t="s">
        <v>3533</v>
      </c>
    </row>
    <row r="1574" spans="1:2" x14ac:dyDescent="0.2">
      <c r="A1574" t="s">
        <v>1441</v>
      </c>
      <c r="B1574" t="s">
        <v>3534</v>
      </c>
    </row>
    <row r="1575" spans="1:2" x14ac:dyDescent="0.2">
      <c r="A1575" t="s">
        <v>1442</v>
      </c>
      <c r="B1575" t="s">
        <v>3535</v>
      </c>
    </row>
    <row r="1576" spans="1:2" x14ac:dyDescent="0.2">
      <c r="A1576" t="s">
        <v>1443</v>
      </c>
      <c r="B1576" t="s">
        <v>3536</v>
      </c>
    </row>
    <row r="1577" spans="1:2" x14ac:dyDescent="0.2">
      <c r="A1577" t="s">
        <v>1444</v>
      </c>
      <c r="B1577" t="s">
        <v>3537</v>
      </c>
    </row>
    <row r="1578" spans="1:2" x14ac:dyDescent="0.2">
      <c r="A1578" t="s">
        <v>1445</v>
      </c>
      <c r="B1578" t="s">
        <v>3538</v>
      </c>
    </row>
    <row r="1579" spans="1:2" x14ac:dyDescent="0.2">
      <c r="A1579" t="s">
        <v>1446</v>
      </c>
      <c r="B1579" t="s">
        <v>3539</v>
      </c>
    </row>
    <row r="1580" spans="1:2" x14ac:dyDescent="0.2">
      <c r="A1580" t="s">
        <v>1447</v>
      </c>
      <c r="B1580" t="s">
        <v>3540</v>
      </c>
    </row>
    <row r="1581" spans="1:2" x14ac:dyDescent="0.2">
      <c r="A1581" t="s">
        <v>1448</v>
      </c>
      <c r="B1581" t="s">
        <v>3541</v>
      </c>
    </row>
    <row r="1582" spans="1:2" x14ac:dyDescent="0.2">
      <c r="A1582" t="s">
        <v>1449</v>
      </c>
      <c r="B1582" t="s">
        <v>3542</v>
      </c>
    </row>
    <row r="1583" spans="1:2" x14ac:dyDescent="0.2">
      <c r="A1583" t="s">
        <v>1450</v>
      </c>
      <c r="B1583" t="s">
        <v>3543</v>
      </c>
    </row>
    <row r="1584" spans="1:2" x14ac:dyDescent="0.2">
      <c r="A1584" t="s">
        <v>1451</v>
      </c>
      <c r="B1584" t="s">
        <v>3544</v>
      </c>
    </row>
    <row r="1585" spans="1:2" x14ac:dyDescent="0.2">
      <c r="A1585" t="s">
        <v>1452</v>
      </c>
      <c r="B1585" t="s">
        <v>3545</v>
      </c>
    </row>
    <row r="1586" spans="1:2" x14ac:dyDescent="0.2">
      <c r="A1586" t="s">
        <v>1453</v>
      </c>
      <c r="B1586" t="s">
        <v>3546</v>
      </c>
    </row>
    <row r="1587" spans="1:2" x14ac:dyDescent="0.2">
      <c r="A1587" t="s">
        <v>1454</v>
      </c>
      <c r="B1587" t="s">
        <v>3547</v>
      </c>
    </row>
    <row r="1588" spans="1:2" x14ac:dyDescent="0.2">
      <c r="A1588" t="s">
        <v>1455</v>
      </c>
      <c r="B1588" t="s">
        <v>3548</v>
      </c>
    </row>
    <row r="1589" spans="1:2" x14ac:dyDescent="0.2">
      <c r="A1589" t="s">
        <v>1456</v>
      </c>
      <c r="B1589" t="s">
        <v>3549</v>
      </c>
    </row>
    <row r="1590" spans="1:2" x14ac:dyDescent="0.2">
      <c r="A1590" t="s">
        <v>1457</v>
      </c>
      <c r="B1590" t="s">
        <v>3550</v>
      </c>
    </row>
    <row r="1591" spans="1:2" x14ac:dyDescent="0.2">
      <c r="A1591" t="s">
        <v>1458</v>
      </c>
      <c r="B1591" t="s">
        <v>3551</v>
      </c>
    </row>
    <row r="1592" spans="1:2" x14ac:dyDescent="0.2">
      <c r="A1592" t="s">
        <v>1459</v>
      </c>
      <c r="B1592" t="s">
        <v>3552</v>
      </c>
    </row>
    <row r="1593" spans="1:2" x14ac:dyDescent="0.2">
      <c r="A1593" t="s">
        <v>1460</v>
      </c>
      <c r="B1593" t="s">
        <v>3553</v>
      </c>
    </row>
    <row r="1594" spans="1:2" x14ac:dyDescent="0.2">
      <c r="A1594" t="s">
        <v>1461</v>
      </c>
      <c r="B1594" t="s">
        <v>3554</v>
      </c>
    </row>
    <row r="1595" spans="1:2" x14ac:dyDescent="0.2">
      <c r="A1595" t="s">
        <v>1462</v>
      </c>
      <c r="B1595" t="s">
        <v>3555</v>
      </c>
    </row>
    <row r="1596" spans="1:2" x14ac:dyDescent="0.2">
      <c r="A1596" t="s">
        <v>1463</v>
      </c>
      <c r="B1596" t="s">
        <v>3556</v>
      </c>
    </row>
    <row r="1597" spans="1:2" x14ac:dyDescent="0.2">
      <c r="A1597" t="s">
        <v>1464</v>
      </c>
      <c r="B1597" t="s">
        <v>3557</v>
      </c>
    </row>
    <row r="1598" spans="1:2" x14ac:dyDescent="0.2">
      <c r="A1598" t="s">
        <v>1465</v>
      </c>
      <c r="B1598" t="s">
        <v>3558</v>
      </c>
    </row>
    <row r="1599" spans="1:2" x14ac:dyDescent="0.2">
      <c r="A1599" t="s">
        <v>1466</v>
      </c>
      <c r="B1599" t="s">
        <v>3559</v>
      </c>
    </row>
    <row r="1600" spans="1:2" x14ac:dyDescent="0.2">
      <c r="A1600" t="s">
        <v>1467</v>
      </c>
      <c r="B1600" t="s">
        <v>3560</v>
      </c>
    </row>
    <row r="1601" spans="1:2" x14ac:dyDescent="0.2">
      <c r="A1601" t="s">
        <v>1468</v>
      </c>
      <c r="B1601" t="s">
        <v>3561</v>
      </c>
    </row>
    <row r="1602" spans="1:2" x14ac:dyDescent="0.2">
      <c r="A1602" t="s">
        <v>1469</v>
      </c>
      <c r="B1602" t="s">
        <v>3562</v>
      </c>
    </row>
    <row r="1603" spans="1:2" x14ac:dyDescent="0.2">
      <c r="A1603" t="s">
        <v>1470</v>
      </c>
      <c r="B1603" t="s">
        <v>3563</v>
      </c>
    </row>
    <row r="1604" spans="1:2" x14ac:dyDescent="0.2">
      <c r="A1604" t="s">
        <v>1471</v>
      </c>
      <c r="B1604" t="s">
        <v>3564</v>
      </c>
    </row>
    <row r="1605" spans="1:2" x14ac:dyDescent="0.2">
      <c r="A1605" t="s">
        <v>1472</v>
      </c>
      <c r="B1605" t="s">
        <v>3565</v>
      </c>
    </row>
    <row r="1606" spans="1:2" x14ac:dyDescent="0.2">
      <c r="A1606" t="s">
        <v>1473</v>
      </c>
      <c r="B1606" t="s">
        <v>3566</v>
      </c>
    </row>
    <row r="1607" spans="1:2" x14ac:dyDescent="0.2">
      <c r="A1607" t="s">
        <v>1474</v>
      </c>
      <c r="B1607" t="s">
        <v>3567</v>
      </c>
    </row>
    <row r="1608" spans="1:2" x14ac:dyDescent="0.2">
      <c r="A1608" t="s">
        <v>1475</v>
      </c>
      <c r="B1608" t="s">
        <v>3568</v>
      </c>
    </row>
    <row r="1609" spans="1:2" x14ac:dyDescent="0.2">
      <c r="A1609" t="s">
        <v>1476</v>
      </c>
      <c r="B1609" t="s">
        <v>3569</v>
      </c>
    </row>
    <row r="1610" spans="1:2" x14ac:dyDescent="0.2">
      <c r="A1610" t="s">
        <v>1477</v>
      </c>
      <c r="B1610" t="s">
        <v>3570</v>
      </c>
    </row>
    <row r="1611" spans="1:2" x14ac:dyDescent="0.2">
      <c r="A1611" t="s">
        <v>1478</v>
      </c>
      <c r="B1611" t="s">
        <v>3571</v>
      </c>
    </row>
    <row r="1612" spans="1:2" x14ac:dyDescent="0.2">
      <c r="A1612" t="s">
        <v>1479</v>
      </c>
      <c r="B1612" t="s">
        <v>3572</v>
      </c>
    </row>
    <row r="1613" spans="1:2" x14ac:dyDescent="0.2">
      <c r="A1613" t="s">
        <v>1480</v>
      </c>
      <c r="B1613" t="s">
        <v>3573</v>
      </c>
    </row>
    <row r="1614" spans="1:2" x14ac:dyDescent="0.2">
      <c r="A1614" t="s">
        <v>1481</v>
      </c>
      <c r="B1614" t="s">
        <v>3574</v>
      </c>
    </row>
    <row r="1615" spans="1:2" x14ac:dyDescent="0.2">
      <c r="A1615" t="s">
        <v>1482</v>
      </c>
      <c r="B1615" t="s">
        <v>3575</v>
      </c>
    </row>
    <row r="1616" spans="1:2" x14ac:dyDescent="0.2">
      <c r="A1616" t="s">
        <v>1483</v>
      </c>
      <c r="B1616" t="s">
        <v>3576</v>
      </c>
    </row>
    <row r="1617" spans="1:2" x14ac:dyDescent="0.2">
      <c r="A1617" t="s">
        <v>1484</v>
      </c>
      <c r="B1617" t="s">
        <v>3577</v>
      </c>
    </row>
    <row r="1618" spans="1:2" x14ac:dyDescent="0.2">
      <c r="A1618" t="s">
        <v>1485</v>
      </c>
      <c r="B1618" t="s">
        <v>3578</v>
      </c>
    </row>
    <row r="1619" spans="1:2" x14ac:dyDescent="0.2">
      <c r="A1619" t="s">
        <v>1486</v>
      </c>
      <c r="B1619" t="s">
        <v>3579</v>
      </c>
    </row>
    <row r="1620" spans="1:2" x14ac:dyDescent="0.2">
      <c r="A1620" t="s">
        <v>1487</v>
      </c>
      <c r="B1620" t="s">
        <v>3580</v>
      </c>
    </row>
    <row r="1621" spans="1:2" x14ac:dyDescent="0.2">
      <c r="A1621" t="s">
        <v>1488</v>
      </c>
      <c r="B1621" t="s">
        <v>3581</v>
      </c>
    </row>
    <row r="1622" spans="1:2" x14ac:dyDescent="0.2">
      <c r="A1622" t="s">
        <v>1489</v>
      </c>
      <c r="B1622" t="s">
        <v>3582</v>
      </c>
    </row>
    <row r="1623" spans="1:2" x14ac:dyDescent="0.2">
      <c r="A1623" t="s">
        <v>1490</v>
      </c>
      <c r="B1623" t="s">
        <v>3583</v>
      </c>
    </row>
    <row r="1624" spans="1:2" x14ac:dyDescent="0.2">
      <c r="A1624" t="s">
        <v>1491</v>
      </c>
      <c r="B1624" t="s">
        <v>3584</v>
      </c>
    </row>
    <row r="1625" spans="1:2" x14ac:dyDescent="0.2">
      <c r="A1625" t="s">
        <v>1492</v>
      </c>
      <c r="B1625" t="s">
        <v>3585</v>
      </c>
    </row>
    <row r="1626" spans="1:2" x14ac:dyDescent="0.2">
      <c r="A1626" t="s">
        <v>1493</v>
      </c>
      <c r="B1626" t="s">
        <v>3586</v>
      </c>
    </row>
    <row r="1627" spans="1:2" x14ac:dyDescent="0.2">
      <c r="A1627" t="s">
        <v>1494</v>
      </c>
      <c r="B1627" t="s">
        <v>3587</v>
      </c>
    </row>
    <row r="1628" spans="1:2" x14ac:dyDescent="0.2">
      <c r="A1628" t="s">
        <v>1495</v>
      </c>
      <c r="B1628" t="s">
        <v>3588</v>
      </c>
    </row>
    <row r="1629" spans="1:2" x14ac:dyDescent="0.2">
      <c r="A1629" t="s">
        <v>1496</v>
      </c>
      <c r="B1629" t="s">
        <v>3589</v>
      </c>
    </row>
    <row r="1630" spans="1:2" x14ac:dyDescent="0.2">
      <c r="A1630" t="s">
        <v>1497</v>
      </c>
      <c r="B1630" t="s">
        <v>3590</v>
      </c>
    </row>
    <row r="1631" spans="1:2" x14ac:dyDescent="0.2">
      <c r="A1631" t="s">
        <v>1498</v>
      </c>
      <c r="B1631" t="s">
        <v>3591</v>
      </c>
    </row>
    <row r="1632" spans="1:2" x14ac:dyDescent="0.2">
      <c r="A1632" t="s">
        <v>1499</v>
      </c>
      <c r="B1632" t="s">
        <v>3592</v>
      </c>
    </row>
    <row r="1633" spans="1:2" x14ac:dyDescent="0.2">
      <c r="A1633" t="s">
        <v>1500</v>
      </c>
      <c r="B1633" t="s">
        <v>3593</v>
      </c>
    </row>
    <row r="1634" spans="1:2" x14ac:dyDescent="0.2">
      <c r="A1634" t="s">
        <v>1501</v>
      </c>
      <c r="B1634" t="s">
        <v>3594</v>
      </c>
    </row>
    <row r="1635" spans="1:2" x14ac:dyDescent="0.2">
      <c r="A1635" t="s">
        <v>1502</v>
      </c>
      <c r="B1635" t="s">
        <v>3595</v>
      </c>
    </row>
    <row r="1636" spans="1:2" x14ac:dyDescent="0.2">
      <c r="A1636" t="s">
        <v>1503</v>
      </c>
      <c r="B1636" t="s">
        <v>3596</v>
      </c>
    </row>
    <row r="1637" spans="1:2" x14ac:dyDescent="0.2">
      <c r="A1637" t="s">
        <v>1504</v>
      </c>
      <c r="B1637" t="s">
        <v>3597</v>
      </c>
    </row>
    <row r="1638" spans="1:2" x14ac:dyDescent="0.2">
      <c r="A1638" t="s">
        <v>1505</v>
      </c>
      <c r="B1638" t="s">
        <v>3598</v>
      </c>
    </row>
    <row r="1639" spans="1:2" x14ac:dyDescent="0.2">
      <c r="A1639" t="s">
        <v>1506</v>
      </c>
      <c r="B1639" t="s">
        <v>3599</v>
      </c>
    </row>
    <row r="1640" spans="1:2" x14ac:dyDescent="0.2">
      <c r="A1640" t="s">
        <v>1507</v>
      </c>
      <c r="B1640" t="s">
        <v>3600</v>
      </c>
    </row>
    <row r="1641" spans="1:2" x14ac:dyDescent="0.2">
      <c r="A1641" t="s">
        <v>1508</v>
      </c>
      <c r="B1641" t="s">
        <v>3601</v>
      </c>
    </row>
    <row r="1642" spans="1:2" x14ac:dyDescent="0.2">
      <c r="A1642" t="s">
        <v>1509</v>
      </c>
      <c r="B1642" t="s">
        <v>3602</v>
      </c>
    </row>
    <row r="1643" spans="1:2" x14ac:dyDescent="0.2">
      <c r="A1643" t="s">
        <v>1510</v>
      </c>
      <c r="B1643" t="s">
        <v>3603</v>
      </c>
    </row>
    <row r="1644" spans="1:2" x14ac:dyDescent="0.2">
      <c r="A1644" t="s">
        <v>1511</v>
      </c>
      <c r="B1644" t="s">
        <v>3604</v>
      </c>
    </row>
    <row r="1645" spans="1:2" x14ac:dyDescent="0.2">
      <c r="A1645" t="s">
        <v>1512</v>
      </c>
      <c r="B1645" t="s">
        <v>3605</v>
      </c>
    </row>
    <row r="1646" spans="1:2" x14ac:dyDescent="0.2">
      <c r="A1646" t="s">
        <v>1513</v>
      </c>
      <c r="B1646" t="s">
        <v>3606</v>
      </c>
    </row>
    <row r="1647" spans="1:2" x14ac:dyDescent="0.2">
      <c r="A1647" t="s">
        <v>1514</v>
      </c>
      <c r="B1647" t="s">
        <v>3607</v>
      </c>
    </row>
    <row r="1648" spans="1:2" x14ac:dyDescent="0.2">
      <c r="A1648" t="s">
        <v>1515</v>
      </c>
      <c r="B1648" t="s">
        <v>3608</v>
      </c>
    </row>
    <row r="1649" spans="1:2" x14ac:dyDescent="0.2">
      <c r="A1649" t="s">
        <v>1516</v>
      </c>
      <c r="B1649" t="s">
        <v>3609</v>
      </c>
    </row>
    <row r="1650" spans="1:2" x14ac:dyDescent="0.2">
      <c r="A1650" t="s">
        <v>1517</v>
      </c>
      <c r="B1650" t="s">
        <v>3610</v>
      </c>
    </row>
    <row r="1651" spans="1:2" x14ac:dyDescent="0.2">
      <c r="A1651" t="s">
        <v>1518</v>
      </c>
      <c r="B1651" t="s">
        <v>3611</v>
      </c>
    </row>
    <row r="1652" spans="1:2" x14ac:dyDescent="0.2">
      <c r="A1652" t="s">
        <v>1519</v>
      </c>
      <c r="B1652" t="s">
        <v>3612</v>
      </c>
    </row>
    <row r="1653" spans="1:2" x14ac:dyDescent="0.2">
      <c r="A1653" t="s">
        <v>1520</v>
      </c>
      <c r="B1653" t="s">
        <v>3613</v>
      </c>
    </row>
    <row r="1654" spans="1:2" x14ac:dyDescent="0.2">
      <c r="A1654" t="s">
        <v>1521</v>
      </c>
      <c r="B1654" t="s">
        <v>3614</v>
      </c>
    </row>
    <row r="1655" spans="1:2" x14ac:dyDescent="0.2">
      <c r="A1655" t="s">
        <v>1522</v>
      </c>
      <c r="B1655" t="s">
        <v>3615</v>
      </c>
    </row>
    <row r="1656" spans="1:2" x14ac:dyDescent="0.2">
      <c r="A1656" t="s">
        <v>1523</v>
      </c>
      <c r="B1656" t="s">
        <v>3616</v>
      </c>
    </row>
    <row r="1657" spans="1:2" x14ac:dyDescent="0.2">
      <c r="A1657" t="s">
        <v>1524</v>
      </c>
      <c r="B1657" t="s">
        <v>3617</v>
      </c>
    </row>
    <row r="1658" spans="1:2" x14ac:dyDescent="0.2">
      <c r="A1658" t="s">
        <v>1525</v>
      </c>
      <c r="B1658" t="s">
        <v>3618</v>
      </c>
    </row>
    <row r="1659" spans="1:2" x14ac:dyDescent="0.2">
      <c r="A1659" t="s">
        <v>1526</v>
      </c>
      <c r="B1659" t="s">
        <v>3619</v>
      </c>
    </row>
    <row r="1660" spans="1:2" x14ac:dyDescent="0.2">
      <c r="A1660" t="s">
        <v>1527</v>
      </c>
      <c r="B1660" t="s">
        <v>3620</v>
      </c>
    </row>
    <row r="1661" spans="1:2" x14ac:dyDescent="0.2">
      <c r="A1661" t="s">
        <v>1528</v>
      </c>
      <c r="B1661" t="s">
        <v>3621</v>
      </c>
    </row>
    <row r="1662" spans="1:2" x14ac:dyDescent="0.2">
      <c r="A1662" t="s">
        <v>1529</v>
      </c>
      <c r="B1662" t="s">
        <v>3622</v>
      </c>
    </row>
    <row r="1663" spans="1:2" x14ac:dyDescent="0.2">
      <c r="A1663" t="s">
        <v>1530</v>
      </c>
      <c r="B1663" t="s">
        <v>3623</v>
      </c>
    </row>
    <row r="1664" spans="1:2" x14ac:dyDescent="0.2">
      <c r="A1664" t="s">
        <v>1531</v>
      </c>
      <c r="B1664" t="s">
        <v>3624</v>
      </c>
    </row>
    <row r="1665" spans="1:2" x14ac:dyDescent="0.2">
      <c r="A1665" t="s">
        <v>1532</v>
      </c>
      <c r="B1665" t="s">
        <v>3625</v>
      </c>
    </row>
    <row r="1666" spans="1:2" x14ac:dyDescent="0.2">
      <c r="A1666" t="s">
        <v>1533</v>
      </c>
      <c r="B1666" t="s">
        <v>3626</v>
      </c>
    </row>
    <row r="1667" spans="1:2" x14ac:dyDescent="0.2">
      <c r="A1667" t="s">
        <v>1534</v>
      </c>
      <c r="B1667" t="s">
        <v>3627</v>
      </c>
    </row>
    <row r="1668" spans="1:2" x14ac:dyDescent="0.2">
      <c r="A1668" t="s">
        <v>1535</v>
      </c>
      <c r="B1668" t="s">
        <v>3628</v>
      </c>
    </row>
    <row r="1669" spans="1:2" x14ac:dyDescent="0.2">
      <c r="A1669" t="s">
        <v>1536</v>
      </c>
      <c r="B1669" t="s">
        <v>3629</v>
      </c>
    </row>
    <row r="1670" spans="1:2" x14ac:dyDescent="0.2">
      <c r="A1670" t="s">
        <v>1537</v>
      </c>
      <c r="B1670" t="s">
        <v>3630</v>
      </c>
    </row>
    <row r="1671" spans="1:2" x14ac:dyDescent="0.2">
      <c r="A1671" t="s">
        <v>1538</v>
      </c>
      <c r="B1671" t="s">
        <v>3631</v>
      </c>
    </row>
    <row r="1672" spans="1:2" x14ac:dyDescent="0.2">
      <c r="A1672" t="s">
        <v>1539</v>
      </c>
      <c r="B1672" t="s">
        <v>3632</v>
      </c>
    </row>
    <row r="1673" spans="1:2" x14ac:dyDescent="0.2">
      <c r="A1673" t="s">
        <v>1540</v>
      </c>
      <c r="B1673" t="s">
        <v>3633</v>
      </c>
    </row>
    <row r="1674" spans="1:2" x14ac:dyDescent="0.2">
      <c r="A1674" t="s">
        <v>1541</v>
      </c>
      <c r="B1674" t="s">
        <v>3634</v>
      </c>
    </row>
    <row r="1675" spans="1:2" x14ac:dyDescent="0.2">
      <c r="A1675" t="s">
        <v>1542</v>
      </c>
      <c r="B1675" t="s">
        <v>3635</v>
      </c>
    </row>
    <row r="1676" spans="1:2" x14ac:dyDescent="0.2">
      <c r="A1676" t="s">
        <v>1543</v>
      </c>
      <c r="B1676" t="s">
        <v>3636</v>
      </c>
    </row>
    <row r="1677" spans="1:2" x14ac:dyDescent="0.2">
      <c r="A1677" t="s">
        <v>1544</v>
      </c>
      <c r="B1677" t="s">
        <v>3637</v>
      </c>
    </row>
    <row r="1678" spans="1:2" x14ac:dyDescent="0.2">
      <c r="A1678" t="s">
        <v>1545</v>
      </c>
      <c r="B1678" t="s">
        <v>3638</v>
      </c>
    </row>
    <row r="1679" spans="1:2" x14ac:dyDescent="0.2">
      <c r="A1679" t="s">
        <v>1546</v>
      </c>
      <c r="B1679" t="s">
        <v>3639</v>
      </c>
    </row>
    <row r="1680" spans="1:2" x14ac:dyDescent="0.2">
      <c r="A1680" t="s">
        <v>1547</v>
      </c>
      <c r="B1680" t="s">
        <v>3640</v>
      </c>
    </row>
    <row r="1681" spans="1:2" x14ac:dyDescent="0.2">
      <c r="A1681" t="s">
        <v>1548</v>
      </c>
      <c r="B1681" t="s">
        <v>3641</v>
      </c>
    </row>
    <row r="1682" spans="1:2" x14ac:dyDescent="0.2">
      <c r="A1682" t="s">
        <v>1549</v>
      </c>
      <c r="B1682" t="s">
        <v>3642</v>
      </c>
    </row>
    <row r="1683" spans="1:2" x14ac:dyDescent="0.2">
      <c r="A1683" t="s">
        <v>1550</v>
      </c>
      <c r="B1683" t="s">
        <v>3643</v>
      </c>
    </row>
    <row r="1684" spans="1:2" x14ac:dyDescent="0.2">
      <c r="A1684" t="s">
        <v>1551</v>
      </c>
      <c r="B1684" t="s">
        <v>3644</v>
      </c>
    </row>
    <row r="1685" spans="1:2" x14ac:dyDescent="0.2">
      <c r="A1685" t="s">
        <v>1552</v>
      </c>
      <c r="B1685" t="s">
        <v>3645</v>
      </c>
    </row>
    <row r="1686" spans="1:2" x14ac:dyDescent="0.2">
      <c r="A1686" t="s">
        <v>1553</v>
      </c>
      <c r="B1686" t="s">
        <v>3646</v>
      </c>
    </row>
    <row r="1687" spans="1:2" x14ac:dyDescent="0.2">
      <c r="A1687" t="s">
        <v>1554</v>
      </c>
      <c r="B1687" t="s">
        <v>3647</v>
      </c>
    </row>
    <row r="1688" spans="1:2" x14ac:dyDescent="0.2">
      <c r="A1688" t="s">
        <v>1555</v>
      </c>
      <c r="B1688" t="s">
        <v>3648</v>
      </c>
    </row>
    <row r="1689" spans="1:2" x14ac:dyDescent="0.2">
      <c r="A1689" t="s">
        <v>1556</v>
      </c>
      <c r="B1689" t="s">
        <v>3649</v>
      </c>
    </row>
    <row r="1690" spans="1:2" x14ac:dyDescent="0.2">
      <c r="A1690" t="s">
        <v>1557</v>
      </c>
      <c r="B1690" t="s">
        <v>3650</v>
      </c>
    </row>
    <row r="1691" spans="1:2" x14ac:dyDescent="0.2">
      <c r="A1691" t="s">
        <v>1558</v>
      </c>
      <c r="B1691" t="s">
        <v>3651</v>
      </c>
    </row>
    <row r="1692" spans="1:2" x14ac:dyDescent="0.2">
      <c r="A1692" t="s">
        <v>1559</v>
      </c>
      <c r="B1692" t="s">
        <v>3652</v>
      </c>
    </row>
    <row r="1693" spans="1:2" x14ac:dyDescent="0.2">
      <c r="A1693" t="s">
        <v>1560</v>
      </c>
      <c r="B1693" t="s">
        <v>3653</v>
      </c>
    </row>
    <row r="1694" spans="1:2" x14ac:dyDescent="0.2">
      <c r="A1694" t="s">
        <v>1561</v>
      </c>
      <c r="B1694" t="s">
        <v>3654</v>
      </c>
    </row>
    <row r="1695" spans="1:2" x14ac:dyDescent="0.2">
      <c r="A1695" t="s">
        <v>1562</v>
      </c>
      <c r="B1695" t="s">
        <v>3655</v>
      </c>
    </row>
    <row r="1696" spans="1:2" x14ac:dyDescent="0.2">
      <c r="A1696" t="s">
        <v>1563</v>
      </c>
      <c r="B1696" t="s">
        <v>3656</v>
      </c>
    </row>
    <row r="1697" spans="1:2" x14ac:dyDescent="0.2">
      <c r="A1697" t="s">
        <v>1564</v>
      </c>
      <c r="B1697" t="s">
        <v>3657</v>
      </c>
    </row>
    <row r="1698" spans="1:2" x14ac:dyDescent="0.2">
      <c r="A1698" t="s">
        <v>1565</v>
      </c>
      <c r="B1698" t="s">
        <v>3658</v>
      </c>
    </row>
    <row r="1699" spans="1:2" x14ac:dyDescent="0.2">
      <c r="A1699" t="s">
        <v>1566</v>
      </c>
      <c r="B1699" t="s">
        <v>3659</v>
      </c>
    </row>
    <row r="1700" spans="1:2" x14ac:dyDescent="0.2">
      <c r="A1700" t="s">
        <v>1567</v>
      </c>
      <c r="B1700" t="s">
        <v>3660</v>
      </c>
    </row>
    <row r="1701" spans="1:2" x14ac:dyDescent="0.2">
      <c r="A1701" t="s">
        <v>1568</v>
      </c>
      <c r="B1701" t="s">
        <v>3661</v>
      </c>
    </row>
    <row r="1702" spans="1:2" x14ac:dyDescent="0.2">
      <c r="A1702" t="s">
        <v>1569</v>
      </c>
      <c r="B1702" t="s">
        <v>3662</v>
      </c>
    </row>
    <row r="1703" spans="1:2" x14ac:dyDescent="0.2">
      <c r="A1703" t="s">
        <v>1570</v>
      </c>
      <c r="B1703" t="s">
        <v>3663</v>
      </c>
    </row>
    <row r="1704" spans="1:2" x14ac:dyDescent="0.2">
      <c r="A1704" t="s">
        <v>1571</v>
      </c>
      <c r="B1704" t="s">
        <v>3664</v>
      </c>
    </row>
    <row r="1705" spans="1:2" x14ac:dyDescent="0.2">
      <c r="A1705" t="s">
        <v>1572</v>
      </c>
      <c r="B1705" t="s">
        <v>3665</v>
      </c>
    </row>
    <row r="1706" spans="1:2" x14ac:dyDescent="0.2">
      <c r="A1706" t="s">
        <v>1573</v>
      </c>
      <c r="B1706" t="s">
        <v>3666</v>
      </c>
    </row>
    <row r="1707" spans="1:2" x14ac:dyDescent="0.2">
      <c r="A1707" t="s">
        <v>1574</v>
      </c>
      <c r="B1707" t="s">
        <v>3667</v>
      </c>
    </row>
    <row r="1708" spans="1:2" x14ac:dyDescent="0.2">
      <c r="A1708" t="s">
        <v>1575</v>
      </c>
      <c r="B1708" t="s">
        <v>3668</v>
      </c>
    </row>
    <row r="1709" spans="1:2" x14ac:dyDescent="0.2">
      <c r="A1709" t="s">
        <v>1576</v>
      </c>
      <c r="B1709" t="s">
        <v>3669</v>
      </c>
    </row>
    <row r="1710" spans="1:2" x14ac:dyDescent="0.2">
      <c r="A1710" t="s">
        <v>1577</v>
      </c>
      <c r="B1710" t="s">
        <v>3670</v>
      </c>
    </row>
    <row r="1711" spans="1:2" x14ac:dyDescent="0.2">
      <c r="A1711" t="s">
        <v>1578</v>
      </c>
      <c r="B1711" t="s">
        <v>3671</v>
      </c>
    </row>
    <row r="1712" spans="1:2" x14ac:dyDescent="0.2">
      <c r="A1712" t="s">
        <v>1579</v>
      </c>
      <c r="B1712" t="s">
        <v>3672</v>
      </c>
    </row>
    <row r="1713" spans="1:2" x14ac:dyDescent="0.2">
      <c r="A1713" t="s">
        <v>1580</v>
      </c>
      <c r="B1713" t="s">
        <v>3673</v>
      </c>
    </row>
    <row r="1714" spans="1:2" x14ac:dyDescent="0.2">
      <c r="A1714" t="s">
        <v>1581</v>
      </c>
      <c r="B1714" t="s">
        <v>3674</v>
      </c>
    </row>
    <row r="1715" spans="1:2" x14ac:dyDescent="0.2">
      <c r="A1715" t="s">
        <v>1582</v>
      </c>
      <c r="B1715" t="s">
        <v>3675</v>
      </c>
    </row>
    <row r="1716" spans="1:2" x14ac:dyDescent="0.2">
      <c r="A1716" t="s">
        <v>1583</v>
      </c>
      <c r="B1716" t="s">
        <v>3676</v>
      </c>
    </row>
    <row r="1717" spans="1:2" x14ac:dyDescent="0.2">
      <c r="A1717" t="s">
        <v>1584</v>
      </c>
      <c r="B1717" t="s">
        <v>3677</v>
      </c>
    </row>
    <row r="1718" spans="1:2" x14ac:dyDescent="0.2">
      <c r="A1718" t="s">
        <v>1585</v>
      </c>
      <c r="B1718" t="s">
        <v>3678</v>
      </c>
    </row>
    <row r="1719" spans="1:2" x14ac:dyDescent="0.2">
      <c r="A1719" t="s">
        <v>1586</v>
      </c>
      <c r="B1719" t="s">
        <v>3679</v>
      </c>
    </row>
    <row r="1720" spans="1:2" x14ac:dyDescent="0.2">
      <c r="A1720" t="s">
        <v>1587</v>
      </c>
      <c r="B1720" t="s">
        <v>3680</v>
      </c>
    </row>
    <row r="1721" spans="1:2" x14ac:dyDescent="0.2">
      <c r="A1721" t="s">
        <v>1588</v>
      </c>
      <c r="B1721" t="s">
        <v>3681</v>
      </c>
    </row>
    <row r="1722" spans="1:2" x14ac:dyDescent="0.2">
      <c r="A1722" t="s">
        <v>1589</v>
      </c>
      <c r="B1722" t="s">
        <v>3682</v>
      </c>
    </row>
    <row r="1723" spans="1:2" x14ac:dyDescent="0.2">
      <c r="A1723" t="s">
        <v>1590</v>
      </c>
      <c r="B1723" t="s">
        <v>3683</v>
      </c>
    </row>
    <row r="1724" spans="1:2" x14ac:dyDescent="0.2">
      <c r="A1724" t="s">
        <v>1591</v>
      </c>
      <c r="B1724" t="s">
        <v>3684</v>
      </c>
    </row>
    <row r="1725" spans="1:2" x14ac:dyDescent="0.2">
      <c r="A1725" t="s">
        <v>1592</v>
      </c>
      <c r="B1725" t="s">
        <v>3685</v>
      </c>
    </row>
    <row r="1726" spans="1:2" x14ac:dyDescent="0.2">
      <c r="A1726" t="s">
        <v>1593</v>
      </c>
      <c r="B1726" t="s">
        <v>3686</v>
      </c>
    </row>
    <row r="1727" spans="1:2" x14ac:dyDescent="0.2">
      <c r="A1727" t="s">
        <v>1594</v>
      </c>
      <c r="B1727" t="s">
        <v>3687</v>
      </c>
    </row>
    <row r="1728" spans="1:2" x14ac:dyDescent="0.2">
      <c r="A1728" t="s">
        <v>1595</v>
      </c>
      <c r="B1728" t="s">
        <v>3688</v>
      </c>
    </row>
    <row r="1729" spans="1:2" x14ac:dyDescent="0.2">
      <c r="A1729" t="s">
        <v>1596</v>
      </c>
      <c r="B1729" t="s">
        <v>3689</v>
      </c>
    </row>
    <row r="1730" spans="1:2" x14ac:dyDescent="0.2">
      <c r="A1730" t="s">
        <v>1597</v>
      </c>
      <c r="B1730" t="s">
        <v>3690</v>
      </c>
    </row>
    <row r="1731" spans="1:2" x14ac:dyDescent="0.2">
      <c r="A1731" t="s">
        <v>1598</v>
      </c>
      <c r="B1731" t="s">
        <v>3691</v>
      </c>
    </row>
    <row r="1732" spans="1:2" x14ac:dyDescent="0.2">
      <c r="A1732" t="s">
        <v>1599</v>
      </c>
      <c r="B1732" t="s">
        <v>3692</v>
      </c>
    </row>
    <row r="1733" spans="1:2" x14ac:dyDescent="0.2">
      <c r="A1733" t="s">
        <v>1600</v>
      </c>
      <c r="B1733" t="s">
        <v>3693</v>
      </c>
    </row>
    <row r="1734" spans="1:2" x14ac:dyDescent="0.2">
      <c r="A1734" t="s">
        <v>1601</v>
      </c>
      <c r="B1734" t="s">
        <v>3694</v>
      </c>
    </row>
    <row r="1735" spans="1:2" x14ac:dyDescent="0.2">
      <c r="A1735" t="s">
        <v>1602</v>
      </c>
      <c r="B1735" t="s">
        <v>3695</v>
      </c>
    </row>
    <row r="1736" spans="1:2" x14ac:dyDescent="0.2">
      <c r="A1736" t="s">
        <v>1603</v>
      </c>
      <c r="B1736" t="s">
        <v>3696</v>
      </c>
    </row>
    <row r="1737" spans="1:2" x14ac:dyDescent="0.2">
      <c r="A1737" t="s">
        <v>1604</v>
      </c>
      <c r="B1737" t="s">
        <v>3697</v>
      </c>
    </row>
    <row r="1738" spans="1:2" x14ac:dyDescent="0.2">
      <c r="A1738" t="s">
        <v>1605</v>
      </c>
      <c r="B1738" t="s">
        <v>3698</v>
      </c>
    </row>
    <row r="1739" spans="1:2" x14ac:dyDescent="0.2">
      <c r="A1739" t="s">
        <v>1606</v>
      </c>
      <c r="B1739" t="s">
        <v>3699</v>
      </c>
    </row>
    <row r="1740" spans="1:2" x14ac:dyDescent="0.2">
      <c r="A1740" t="s">
        <v>1607</v>
      </c>
      <c r="B1740" t="s">
        <v>3700</v>
      </c>
    </row>
    <row r="1741" spans="1:2" x14ac:dyDescent="0.2">
      <c r="A1741" t="s">
        <v>1608</v>
      </c>
      <c r="B1741" t="s">
        <v>3701</v>
      </c>
    </row>
    <row r="1742" spans="1:2" x14ac:dyDescent="0.2">
      <c r="A1742" t="s">
        <v>1609</v>
      </c>
      <c r="B1742" t="s">
        <v>3702</v>
      </c>
    </row>
    <row r="1743" spans="1:2" x14ac:dyDescent="0.2">
      <c r="A1743" t="s">
        <v>1610</v>
      </c>
      <c r="B1743" t="s">
        <v>3703</v>
      </c>
    </row>
    <row r="1744" spans="1:2" x14ac:dyDescent="0.2">
      <c r="A1744" t="s">
        <v>1611</v>
      </c>
      <c r="B1744" t="s">
        <v>3704</v>
      </c>
    </row>
    <row r="1745" spans="1:2" x14ac:dyDescent="0.2">
      <c r="A1745" t="s">
        <v>1612</v>
      </c>
      <c r="B1745" t="s">
        <v>3705</v>
      </c>
    </row>
    <row r="1746" spans="1:2" x14ac:dyDescent="0.2">
      <c r="A1746" t="s">
        <v>1613</v>
      </c>
      <c r="B1746" t="s">
        <v>3706</v>
      </c>
    </row>
    <row r="1747" spans="1:2" x14ac:dyDescent="0.2">
      <c r="A1747" t="s">
        <v>1614</v>
      </c>
      <c r="B1747" t="s">
        <v>3707</v>
      </c>
    </row>
    <row r="1748" spans="1:2" x14ac:dyDescent="0.2">
      <c r="A1748" t="s">
        <v>1615</v>
      </c>
      <c r="B1748" t="s">
        <v>3708</v>
      </c>
    </row>
    <row r="1749" spans="1:2" x14ac:dyDescent="0.2">
      <c r="A1749" t="s">
        <v>1616</v>
      </c>
      <c r="B1749" t="s">
        <v>3709</v>
      </c>
    </row>
    <row r="1750" spans="1:2" x14ac:dyDescent="0.2">
      <c r="A1750" t="s">
        <v>1617</v>
      </c>
      <c r="B1750" t="s">
        <v>3710</v>
      </c>
    </row>
    <row r="1751" spans="1:2" x14ac:dyDescent="0.2">
      <c r="A1751" t="s">
        <v>1618</v>
      </c>
      <c r="B1751" t="s">
        <v>3711</v>
      </c>
    </row>
    <row r="1752" spans="1:2" x14ac:dyDescent="0.2">
      <c r="A1752" t="s">
        <v>1619</v>
      </c>
      <c r="B1752" t="s">
        <v>3712</v>
      </c>
    </row>
    <row r="1753" spans="1:2" x14ac:dyDescent="0.2">
      <c r="A1753" t="s">
        <v>1620</v>
      </c>
      <c r="B1753" t="s">
        <v>3713</v>
      </c>
    </row>
    <row r="1754" spans="1:2" x14ac:dyDescent="0.2">
      <c r="A1754" t="s">
        <v>1621</v>
      </c>
      <c r="B1754" t="s">
        <v>3714</v>
      </c>
    </row>
    <row r="1755" spans="1:2" x14ac:dyDescent="0.2">
      <c r="A1755" t="s">
        <v>1622</v>
      </c>
      <c r="B1755" t="s">
        <v>3715</v>
      </c>
    </row>
    <row r="1756" spans="1:2" x14ac:dyDescent="0.2">
      <c r="A1756" t="s">
        <v>1623</v>
      </c>
      <c r="B1756" t="s">
        <v>3716</v>
      </c>
    </row>
    <row r="1757" spans="1:2" x14ac:dyDescent="0.2">
      <c r="A1757" t="s">
        <v>1624</v>
      </c>
      <c r="B1757" t="s">
        <v>3717</v>
      </c>
    </row>
    <row r="1758" spans="1:2" x14ac:dyDescent="0.2">
      <c r="A1758" t="s">
        <v>1625</v>
      </c>
      <c r="B1758" t="s">
        <v>3718</v>
      </c>
    </row>
    <row r="1759" spans="1:2" x14ac:dyDescent="0.2">
      <c r="A1759" t="s">
        <v>1626</v>
      </c>
      <c r="B1759" t="s">
        <v>3719</v>
      </c>
    </row>
    <row r="1760" spans="1:2" x14ac:dyDescent="0.2">
      <c r="A1760" t="s">
        <v>1627</v>
      </c>
      <c r="B1760" t="s">
        <v>3720</v>
      </c>
    </row>
    <row r="1761" spans="1:2" x14ac:dyDescent="0.2">
      <c r="A1761" t="s">
        <v>1628</v>
      </c>
      <c r="B1761" t="s">
        <v>3721</v>
      </c>
    </row>
    <row r="1762" spans="1:2" x14ac:dyDescent="0.2">
      <c r="A1762" t="s">
        <v>1629</v>
      </c>
      <c r="B1762" t="s">
        <v>3722</v>
      </c>
    </row>
    <row r="1763" spans="1:2" x14ac:dyDescent="0.2">
      <c r="A1763" t="s">
        <v>1630</v>
      </c>
      <c r="B1763" t="s">
        <v>3723</v>
      </c>
    </row>
    <row r="1764" spans="1:2" x14ac:dyDescent="0.2">
      <c r="A1764" t="s">
        <v>1631</v>
      </c>
      <c r="B1764" t="s">
        <v>3724</v>
      </c>
    </row>
    <row r="1765" spans="1:2" x14ac:dyDescent="0.2">
      <c r="A1765" t="s">
        <v>1632</v>
      </c>
      <c r="B1765" t="s">
        <v>3725</v>
      </c>
    </row>
    <row r="1766" spans="1:2" x14ac:dyDescent="0.2">
      <c r="A1766" t="s">
        <v>1633</v>
      </c>
      <c r="B1766" t="s">
        <v>3726</v>
      </c>
    </row>
    <row r="1767" spans="1:2" x14ac:dyDescent="0.2">
      <c r="A1767" t="s">
        <v>1634</v>
      </c>
      <c r="B1767" t="s">
        <v>3727</v>
      </c>
    </row>
    <row r="1768" spans="1:2" x14ac:dyDescent="0.2">
      <c r="A1768" t="s">
        <v>1635</v>
      </c>
      <c r="B1768" t="s">
        <v>3728</v>
      </c>
    </row>
    <row r="1769" spans="1:2" x14ac:dyDescent="0.2">
      <c r="A1769" t="s">
        <v>1636</v>
      </c>
      <c r="B1769" t="s">
        <v>3729</v>
      </c>
    </row>
    <row r="1770" spans="1:2" x14ac:dyDescent="0.2">
      <c r="A1770" t="s">
        <v>1637</v>
      </c>
      <c r="B1770" t="s">
        <v>3730</v>
      </c>
    </row>
    <row r="1771" spans="1:2" x14ac:dyDescent="0.2">
      <c r="A1771" t="s">
        <v>1977</v>
      </c>
      <c r="B1771" t="s">
        <v>3731</v>
      </c>
    </row>
    <row r="1772" spans="1:2" x14ac:dyDescent="0.2">
      <c r="A1772" t="s">
        <v>1638</v>
      </c>
      <c r="B1772" t="s">
        <v>3732</v>
      </c>
    </row>
    <row r="1773" spans="1:2" x14ac:dyDescent="0.2">
      <c r="A1773" t="s">
        <v>1639</v>
      </c>
      <c r="B1773" t="s">
        <v>3733</v>
      </c>
    </row>
    <row r="1774" spans="1:2" x14ac:dyDescent="0.2">
      <c r="A1774" t="s">
        <v>1640</v>
      </c>
      <c r="B1774" t="s">
        <v>3734</v>
      </c>
    </row>
    <row r="1775" spans="1:2" x14ac:dyDescent="0.2">
      <c r="A1775" t="s">
        <v>1641</v>
      </c>
      <c r="B1775" t="s">
        <v>3735</v>
      </c>
    </row>
    <row r="1776" spans="1:2" x14ac:dyDescent="0.2">
      <c r="A1776" t="s">
        <v>1642</v>
      </c>
      <c r="B1776" t="s">
        <v>3736</v>
      </c>
    </row>
    <row r="1777" spans="1:2" x14ac:dyDescent="0.2">
      <c r="A1777" t="s">
        <v>1643</v>
      </c>
      <c r="B1777" t="s">
        <v>3737</v>
      </c>
    </row>
    <row r="1778" spans="1:2" x14ac:dyDescent="0.2">
      <c r="A1778" t="s">
        <v>1644</v>
      </c>
      <c r="B1778" t="s">
        <v>3738</v>
      </c>
    </row>
    <row r="1779" spans="1:2" x14ac:dyDescent="0.2">
      <c r="A1779" t="s">
        <v>1645</v>
      </c>
      <c r="B1779" t="s">
        <v>3739</v>
      </c>
    </row>
    <row r="1780" spans="1:2" x14ac:dyDescent="0.2">
      <c r="A1780" t="s">
        <v>1646</v>
      </c>
      <c r="B1780" t="s">
        <v>3740</v>
      </c>
    </row>
    <row r="1781" spans="1:2" x14ac:dyDescent="0.2">
      <c r="A1781" t="s">
        <v>1647</v>
      </c>
      <c r="B1781" t="s">
        <v>3741</v>
      </c>
    </row>
    <row r="1782" spans="1:2" x14ac:dyDescent="0.2">
      <c r="A1782" t="s">
        <v>1648</v>
      </c>
      <c r="B1782" t="s">
        <v>3742</v>
      </c>
    </row>
    <row r="1783" spans="1:2" x14ac:dyDescent="0.2">
      <c r="A1783" t="s">
        <v>1649</v>
      </c>
      <c r="B1783" t="s">
        <v>3743</v>
      </c>
    </row>
    <row r="1784" spans="1:2" x14ac:dyDescent="0.2">
      <c r="A1784" t="s">
        <v>1650</v>
      </c>
      <c r="B1784" t="s">
        <v>3744</v>
      </c>
    </row>
    <row r="1785" spans="1:2" x14ac:dyDescent="0.2">
      <c r="A1785" t="s">
        <v>1651</v>
      </c>
      <c r="B1785" t="s">
        <v>3745</v>
      </c>
    </row>
    <row r="1786" spans="1:2" x14ac:dyDescent="0.2">
      <c r="A1786" t="s">
        <v>1652</v>
      </c>
      <c r="B1786" t="s">
        <v>3746</v>
      </c>
    </row>
    <row r="1787" spans="1:2" x14ac:dyDescent="0.2">
      <c r="A1787" t="s">
        <v>1653</v>
      </c>
      <c r="B1787" t="s">
        <v>3747</v>
      </c>
    </row>
    <row r="1788" spans="1:2" x14ac:dyDescent="0.2">
      <c r="A1788" t="s">
        <v>1654</v>
      </c>
      <c r="B1788" t="s">
        <v>3748</v>
      </c>
    </row>
    <row r="1789" spans="1:2" x14ac:dyDescent="0.2">
      <c r="A1789" t="s">
        <v>1655</v>
      </c>
      <c r="B1789" t="s">
        <v>3749</v>
      </c>
    </row>
    <row r="1790" spans="1:2" x14ac:dyDescent="0.2">
      <c r="A1790" t="s">
        <v>1656</v>
      </c>
      <c r="B1790" t="s">
        <v>3750</v>
      </c>
    </row>
    <row r="1791" spans="1:2" x14ac:dyDescent="0.2">
      <c r="A1791" t="s">
        <v>1657</v>
      </c>
      <c r="B1791" t="s">
        <v>3751</v>
      </c>
    </row>
    <row r="1792" spans="1:2" x14ac:dyDescent="0.2">
      <c r="A1792" t="s">
        <v>1658</v>
      </c>
      <c r="B1792" t="s">
        <v>3752</v>
      </c>
    </row>
    <row r="1793" spans="1:2" x14ac:dyDescent="0.2">
      <c r="A1793" t="s">
        <v>1659</v>
      </c>
      <c r="B1793" t="s">
        <v>3753</v>
      </c>
    </row>
    <row r="1794" spans="1:2" x14ac:dyDescent="0.2">
      <c r="A1794" t="s">
        <v>1660</v>
      </c>
      <c r="B1794" t="s">
        <v>3754</v>
      </c>
    </row>
    <row r="1795" spans="1:2" x14ac:dyDescent="0.2">
      <c r="A1795" t="s">
        <v>1661</v>
      </c>
      <c r="B1795" t="s">
        <v>3755</v>
      </c>
    </row>
    <row r="1796" spans="1:2" x14ac:dyDescent="0.2">
      <c r="A1796" t="s">
        <v>1662</v>
      </c>
      <c r="B1796" t="s">
        <v>3756</v>
      </c>
    </row>
    <row r="1797" spans="1:2" x14ac:dyDescent="0.2">
      <c r="A1797" t="s">
        <v>1663</v>
      </c>
      <c r="B1797" t="s">
        <v>3757</v>
      </c>
    </row>
    <row r="1798" spans="1:2" x14ac:dyDescent="0.2">
      <c r="A1798" t="s">
        <v>1664</v>
      </c>
      <c r="B1798" t="s">
        <v>3758</v>
      </c>
    </row>
    <row r="1799" spans="1:2" x14ac:dyDescent="0.2">
      <c r="A1799" t="s">
        <v>1665</v>
      </c>
      <c r="B1799" t="s">
        <v>3759</v>
      </c>
    </row>
    <row r="1800" spans="1:2" x14ac:dyDescent="0.2">
      <c r="A1800" t="s">
        <v>1666</v>
      </c>
      <c r="B1800" t="s">
        <v>3760</v>
      </c>
    </row>
    <row r="1801" spans="1:2" x14ac:dyDescent="0.2">
      <c r="A1801" t="s">
        <v>1667</v>
      </c>
      <c r="B1801" t="s">
        <v>3761</v>
      </c>
    </row>
    <row r="1802" spans="1:2" x14ac:dyDescent="0.2">
      <c r="A1802" t="s">
        <v>1668</v>
      </c>
      <c r="B1802" t="s">
        <v>3762</v>
      </c>
    </row>
    <row r="1803" spans="1:2" x14ac:dyDescent="0.2">
      <c r="A1803" t="s">
        <v>1669</v>
      </c>
      <c r="B1803" t="s">
        <v>3763</v>
      </c>
    </row>
    <row r="1804" spans="1:2" x14ac:dyDescent="0.2">
      <c r="A1804" t="s">
        <v>1670</v>
      </c>
      <c r="B1804" t="s">
        <v>3764</v>
      </c>
    </row>
    <row r="1805" spans="1:2" x14ac:dyDescent="0.2">
      <c r="A1805" t="s">
        <v>1671</v>
      </c>
      <c r="B1805" t="s">
        <v>3765</v>
      </c>
    </row>
    <row r="1806" spans="1:2" x14ac:dyDescent="0.2">
      <c r="A1806" t="s">
        <v>1672</v>
      </c>
      <c r="B1806" t="s">
        <v>3766</v>
      </c>
    </row>
    <row r="1807" spans="1:2" x14ac:dyDescent="0.2">
      <c r="A1807" t="s">
        <v>1673</v>
      </c>
      <c r="B1807" t="s">
        <v>3767</v>
      </c>
    </row>
    <row r="1808" spans="1:2" x14ac:dyDescent="0.2">
      <c r="A1808" t="s">
        <v>1674</v>
      </c>
      <c r="B1808" t="s">
        <v>3768</v>
      </c>
    </row>
    <row r="1809" spans="1:2" x14ac:dyDescent="0.2">
      <c r="A1809" t="s">
        <v>1675</v>
      </c>
      <c r="B1809" t="s">
        <v>3769</v>
      </c>
    </row>
    <row r="1810" spans="1:2" x14ac:dyDescent="0.2">
      <c r="A1810" t="s">
        <v>1676</v>
      </c>
      <c r="B1810" t="s">
        <v>3770</v>
      </c>
    </row>
    <row r="1811" spans="1:2" x14ac:dyDescent="0.2">
      <c r="A1811" t="s">
        <v>1677</v>
      </c>
      <c r="B1811" t="s">
        <v>3771</v>
      </c>
    </row>
    <row r="1812" spans="1:2" x14ac:dyDescent="0.2">
      <c r="A1812" t="s">
        <v>1678</v>
      </c>
      <c r="B1812" t="s">
        <v>3772</v>
      </c>
    </row>
    <row r="1813" spans="1:2" x14ac:dyDescent="0.2">
      <c r="A1813" t="s">
        <v>1679</v>
      </c>
      <c r="B1813" t="s">
        <v>3773</v>
      </c>
    </row>
    <row r="1814" spans="1:2" x14ac:dyDescent="0.2">
      <c r="A1814" t="s">
        <v>1680</v>
      </c>
      <c r="B1814" t="s">
        <v>3774</v>
      </c>
    </row>
    <row r="1815" spans="1:2" x14ac:dyDescent="0.2">
      <c r="A1815" t="s">
        <v>1681</v>
      </c>
      <c r="B1815" t="s">
        <v>3775</v>
      </c>
    </row>
    <row r="1816" spans="1:2" x14ac:dyDescent="0.2">
      <c r="A1816" t="s">
        <v>1682</v>
      </c>
      <c r="B1816" t="s">
        <v>3776</v>
      </c>
    </row>
    <row r="1817" spans="1:2" x14ac:dyDescent="0.2">
      <c r="A1817" t="s">
        <v>1683</v>
      </c>
      <c r="B1817" t="s">
        <v>3777</v>
      </c>
    </row>
    <row r="1818" spans="1:2" x14ac:dyDescent="0.2">
      <c r="A1818" t="s">
        <v>1684</v>
      </c>
      <c r="B1818" t="s">
        <v>3778</v>
      </c>
    </row>
    <row r="1819" spans="1:2" x14ac:dyDescent="0.2">
      <c r="A1819" t="s">
        <v>1685</v>
      </c>
      <c r="B1819" t="s">
        <v>3779</v>
      </c>
    </row>
    <row r="1820" spans="1:2" x14ac:dyDescent="0.2">
      <c r="A1820" t="s">
        <v>1686</v>
      </c>
      <c r="B1820" t="s">
        <v>3780</v>
      </c>
    </row>
    <row r="1821" spans="1:2" x14ac:dyDescent="0.2">
      <c r="A1821" t="s">
        <v>1687</v>
      </c>
      <c r="B1821" t="s">
        <v>3781</v>
      </c>
    </row>
    <row r="1822" spans="1:2" x14ac:dyDescent="0.2">
      <c r="A1822" t="s">
        <v>1688</v>
      </c>
      <c r="B1822" t="s">
        <v>3782</v>
      </c>
    </row>
    <row r="1823" spans="1:2" x14ac:dyDescent="0.2">
      <c r="A1823" t="s">
        <v>1689</v>
      </c>
      <c r="B1823" t="s">
        <v>3783</v>
      </c>
    </row>
    <row r="1824" spans="1:2" x14ac:dyDescent="0.2">
      <c r="A1824" t="s">
        <v>1690</v>
      </c>
      <c r="B1824" t="s">
        <v>3784</v>
      </c>
    </row>
    <row r="1825" spans="1:2" x14ac:dyDescent="0.2">
      <c r="A1825" t="s">
        <v>1691</v>
      </c>
      <c r="B1825" t="s">
        <v>3785</v>
      </c>
    </row>
    <row r="1826" spans="1:2" x14ac:dyDescent="0.2">
      <c r="A1826" t="s">
        <v>1692</v>
      </c>
      <c r="B1826" t="s">
        <v>3786</v>
      </c>
    </row>
    <row r="1827" spans="1:2" x14ac:dyDescent="0.2">
      <c r="A1827" t="s">
        <v>1693</v>
      </c>
      <c r="B1827" t="s">
        <v>3787</v>
      </c>
    </row>
    <row r="1828" spans="1:2" x14ac:dyDescent="0.2">
      <c r="A1828" t="s">
        <v>1694</v>
      </c>
      <c r="B1828" t="s">
        <v>3788</v>
      </c>
    </row>
    <row r="1829" spans="1:2" x14ac:dyDescent="0.2">
      <c r="A1829" t="s">
        <v>1695</v>
      </c>
      <c r="B1829" t="s">
        <v>3789</v>
      </c>
    </row>
    <row r="1830" spans="1:2" x14ac:dyDescent="0.2">
      <c r="A1830" t="s">
        <v>1696</v>
      </c>
      <c r="B1830" t="s">
        <v>3790</v>
      </c>
    </row>
    <row r="1831" spans="1:2" x14ac:dyDescent="0.2">
      <c r="A1831" t="s">
        <v>1697</v>
      </c>
      <c r="B1831" t="s">
        <v>3791</v>
      </c>
    </row>
    <row r="1832" spans="1:2" x14ac:dyDescent="0.2">
      <c r="A1832" t="s">
        <v>1698</v>
      </c>
      <c r="B1832" t="s">
        <v>3792</v>
      </c>
    </row>
    <row r="1833" spans="1:2" x14ac:dyDescent="0.2">
      <c r="A1833" t="s">
        <v>1699</v>
      </c>
      <c r="B1833" t="s">
        <v>3793</v>
      </c>
    </row>
    <row r="1834" spans="1:2" x14ac:dyDescent="0.2">
      <c r="A1834" t="s">
        <v>1700</v>
      </c>
      <c r="B1834" t="s">
        <v>3794</v>
      </c>
    </row>
    <row r="1835" spans="1:2" x14ac:dyDescent="0.2">
      <c r="A1835" t="s">
        <v>1701</v>
      </c>
      <c r="B1835" t="s">
        <v>3795</v>
      </c>
    </row>
    <row r="1836" spans="1:2" x14ac:dyDescent="0.2">
      <c r="A1836" t="s">
        <v>1702</v>
      </c>
      <c r="B1836" t="s">
        <v>3796</v>
      </c>
    </row>
    <row r="1837" spans="1:2" x14ac:dyDescent="0.2">
      <c r="A1837" t="s">
        <v>1703</v>
      </c>
      <c r="B1837" t="s">
        <v>3797</v>
      </c>
    </row>
    <row r="1838" spans="1:2" x14ac:dyDescent="0.2">
      <c r="A1838" t="s">
        <v>1704</v>
      </c>
      <c r="B1838" t="s">
        <v>3798</v>
      </c>
    </row>
    <row r="1839" spans="1:2" x14ac:dyDescent="0.2">
      <c r="A1839" t="s">
        <v>1705</v>
      </c>
      <c r="B1839" t="s">
        <v>3799</v>
      </c>
    </row>
    <row r="1840" spans="1:2" x14ac:dyDescent="0.2">
      <c r="A1840" t="s">
        <v>1706</v>
      </c>
      <c r="B1840" t="s">
        <v>3800</v>
      </c>
    </row>
    <row r="1841" spans="1:2" x14ac:dyDescent="0.2">
      <c r="A1841" t="s">
        <v>1707</v>
      </c>
      <c r="B1841" t="s">
        <v>3801</v>
      </c>
    </row>
    <row r="1842" spans="1:2" x14ac:dyDescent="0.2">
      <c r="A1842" t="s">
        <v>1708</v>
      </c>
      <c r="B1842" t="s">
        <v>3802</v>
      </c>
    </row>
    <row r="1843" spans="1:2" x14ac:dyDescent="0.2">
      <c r="A1843" t="s">
        <v>1709</v>
      </c>
      <c r="B1843" t="s">
        <v>3803</v>
      </c>
    </row>
    <row r="1844" spans="1:2" x14ac:dyDescent="0.2">
      <c r="A1844" t="s">
        <v>1710</v>
      </c>
      <c r="B1844" t="s">
        <v>3804</v>
      </c>
    </row>
    <row r="1845" spans="1:2" x14ac:dyDescent="0.2">
      <c r="A1845" t="s">
        <v>1711</v>
      </c>
      <c r="B1845" t="s">
        <v>3805</v>
      </c>
    </row>
    <row r="1846" spans="1:2" x14ac:dyDescent="0.2">
      <c r="A1846" t="s">
        <v>1712</v>
      </c>
      <c r="B1846" t="s">
        <v>3806</v>
      </c>
    </row>
    <row r="1847" spans="1:2" x14ac:dyDescent="0.2">
      <c r="A1847" t="s">
        <v>1713</v>
      </c>
      <c r="B1847" t="s">
        <v>3807</v>
      </c>
    </row>
    <row r="1848" spans="1:2" x14ac:dyDescent="0.2">
      <c r="A1848" t="s">
        <v>1714</v>
      </c>
      <c r="B1848" t="s">
        <v>3808</v>
      </c>
    </row>
    <row r="1849" spans="1:2" x14ac:dyDescent="0.2">
      <c r="A1849" t="s">
        <v>1715</v>
      </c>
      <c r="B1849" t="s">
        <v>3809</v>
      </c>
    </row>
    <row r="1850" spans="1:2" x14ac:dyDescent="0.2">
      <c r="A1850" t="s">
        <v>1716</v>
      </c>
      <c r="B1850" t="s">
        <v>3810</v>
      </c>
    </row>
    <row r="1851" spans="1:2" x14ac:dyDescent="0.2">
      <c r="A1851" t="s">
        <v>1717</v>
      </c>
      <c r="B1851" t="s">
        <v>3811</v>
      </c>
    </row>
    <row r="1852" spans="1:2" x14ac:dyDescent="0.2">
      <c r="A1852" t="s">
        <v>1718</v>
      </c>
      <c r="B1852" t="s">
        <v>3812</v>
      </c>
    </row>
    <row r="1853" spans="1:2" x14ac:dyDescent="0.2">
      <c r="A1853" t="s">
        <v>1719</v>
      </c>
      <c r="B1853" t="s">
        <v>3813</v>
      </c>
    </row>
    <row r="1854" spans="1:2" x14ac:dyDescent="0.2">
      <c r="A1854" t="s">
        <v>1720</v>
      </c>
      <c r="B1854" t="s">
        <v>3814</v>
      </c>
    </row>
    <row r="1855" spans="1:2" x14ac:dyDescent="0.2">
      <c r="A1855" t="s">
        <v>1721</v>
      </c>
      <c r="B1855" t="s">
        <v>3815</v>
      </c>
    </row>
    <row r="1856" spans="1:2" x14ac:dyDescent="0.2">
      <c r="A1856" t="s">
        <v>1722</v>
      </c>
      <c r="B1856" t="s">
        <v>3816</v>
      </c>
    </row>
    <row r="1857" spans="1:2" x14ac:dyDescent="0.2">
      <c r="A1857" t="s">
        <v>1723</v>
      </c>
      <c r="B1857" t="s">
        <v>3817</v>
      </c>
    </row>
    <row r="1858" spans="1:2" x14ac:dyDescent="0.2">
      <c r="A1858" t="s">
        <v>1724</v>
      </c>
      <c r="B1858" t="s">
        <v>3818</v>
      </c>
    </row>
    <row r="1859" spans="1:2" x14ac:dyDescent="0.2">
      <c r="A1859" t="s">
        <v>1725</v>
      </c>
      <c r="B1859" t="s">
        <v>3819</v>
      </c>
    </row>
    <row r="1860" spans="1:2" x14ac:dyDescent="0.2">
      <c r="A1860" t="s">
        <v>1726</v>
      </c>
      <c r="B1860" t="s">
        <v>3820</v>
      </c>
    </row>
    <row r="1861" spans="1:2" x14ac:dyDescent="0.2">
      <c r="A1861" t="s">
        <v>1727</v>
      </c>
      <c r="B1861" t="s">
        <v>3821</v>
      </c>
    </row>
    <row r="1862" spans="1:2" x14ac:dyDescent="0.2">
      <c r="A1862" t="s">
        <v>1728</v>
      </c>
      <c r="B1862" t="s">
        <v>3822</v>
      </c>
    </row>
    <row r="1863" spans="1:2" x14ac:dyDescent="0.2">
      <c r="A1863" t="s">
        <v>1729</v>
      </c>
      <c r="B1863" t="s">
        <v>3823</v>
      </c>
    </row>
    <row r="1864" spans="1:2" x14ac:dyDescent="0.2">
      <c r="A1864" t="s">
        <v>1730</v>
      </c>
      <c r="B1864" t="s">
        <v>3824</v>
      </c>
    </row>
    <row r="1865" spans="1:2" x14ac:dyDescent="0.2">
      <c r="A1865" t="s">
        <v>1731</v>
      </c>
      <c r="B1865" t="s">
        <v>3825</v>
      </c>
    </row>
    <row r="1866" spans="1:2" x14ac:dyDescent="0.2">
      <c r="A1866" t="s">
        <v>1732</v>
      </c>
      <c r="B1866" t="s">
        <v>3826</v>
      </c>
    </row>
    <row r="1867" spans="1:2" x14ac:dyDescent="0.2">
      <c r="A1867" t="s">
        <v>1733</v>
      </c>
      <c r="B1867" t="s">
        <v>3827</v>
      </c>
    </row>
    <row r="1868" spans="1:2" x14ac:dyDescent="0.2">
      <c r="A1868" t="s">
        <v>1734</v>
      </c>
      <c r="B1868" t="s">
        <v>3828</v>
      </c>
    </row>
    <row r="1869" spans="1:2" x14ac:dyDescent="0.2">
      <c r="A1869" t="s">
        <v>1735</v>
      </c>
      <c r="B1869" t="s">
        <v>3829</v>
      </c>
    </row>
    <row r="1870" spans="1:2" x14ac:dyDescent="0.2">
      <c r="A1870" t="s">
        <v>1736</v>
      </c>
      <c r="B1870" t="s">
        <v>3830</v>
      </c>
    </row>
    <row r="1871" spans="1:2" x14ac:dyDescent="0.2">
      <c r="A1871" t="s">
        <v>1737</v>
      </c>
      <c r="B1871" t="s">
        <v>3831</v>
      </c>
    </row>
    <row r="1872" spans="1:2" x14ac:dyDescent="0.2">
      <c r="A1872" t="s">
        <v>1738</v>
      </c>
      <c r="B1872" t="s">
        <v>3832</v>
      </c>
    </row>
    <row r="1873" spans="1:2" x14ac:dyDescent="0.2">
      <c r="A1873" t="s">
        <v>1739</v>
      </c>
      <c r="B1873" t="s">
        <v>3833</v>
      </c>
    </row>
    <row r="1874" spans="1:2" x14ac:dyDescent="0.2">
      <c r="A1874" t="s">
        <v>1740</v>
      </c>
      <c r="B1874" t="s">
        <v>3834</v>
      </c>
    </row>
    <row r="1875" spans="1:2" x14ac:dyDescent="0.2">
      <c r="A1875" t="s">
        <v>1741</v>
      </c>
      <c r="B1875" t="s">
        <v>3835</v>
      </c>
    </row>
    <row r="1876" spans="1:2" x14ac:dyDescent="0.2">
      <c r="A1876" t="s">
        <v>1742</v>
      </c>
      <c r="B1876" t="s">
        <v>3836</v>
      </c>
    </row>
    <row r="1877" spans="1:2" x14ac:dyDescent="0.2">
      <c r="A1877" t="s">
        <v>1743</v>
      </c>
      <c r="B1877" t="s">
        <v>3837</v>
      </c>
    </row>
    <row r="1878" spans="1:2" x14ac:dyDescent="0.2">
      <c r="A1878" t="s">
        <v>1744</v>
      </c>
      <c r="B1878" t="s">
        <v>3838</v>
      </c>
    </row>
    <row r="1879" spans="1:2" x14ac:dyDescent="0.2">
      <c r="A1879" t="s">
        <v>1745</v>
      </c>
      <c r="B1879" t="s">
        <v>3839</v>
      </c>
    </row>
    <row r="1880" spans="1:2" x14ac:dyDescent="0.2">
      <c r="A1880" t="s">
        <v>1746</v>
      </c>
      <c r="B1880" t="s">
        <v>3840</v>
      </c>
    </row>
    <row r="1881" spans="1:2" x14ac:dyDescent="0.2">
      <c r="A1881" t="s">
        <v>1747</v>
      </c>
      <c r="B1881" t="s">
        <v>3841</v>
      </c>
    </row>
    <row r="1882" spans="1:2" x14ac:dyDescent="0.2">
      <c r="A1882" t="s">
        <v>1748</v>
      </c>
      <c r="B1882" t="s">
        <v>3842</v>
      </c>
    </row>
    <row r="1883" spans="1:2" x14ac:dyDescent="0.2">
      <c r="A1883" t="s">
        <v>1749</v>
      </c>
      <c r="B1883" t="s">
        <v>3843</v>
      </c>
    </row>
    <row r="1884" spans="1:2" x14ac:dyDescent="0.2">
      <c r="A1884" t="s">
        <v>1750</v>
      </c>
      <c r="B1884" t="s">
        <v>3844</v>
      </c>
    </row>
    <row r="1885" spans="1:2" x14ac:dyDescent="0.2">
      <c r="A1885" t="s">
        <v>1751</v>
      </c>
      <c r="B1885" t="s">
        <v>3845</v>
      </c>
    </row>
    <row r="1886" spans="1:2" x14ac:dyDescent="0.2">
      <c r="A1886" t="s">
        <v>1752</v>
      </c>
      <c r="B1886" t="s">
        <v>3846</v>
      </c>
    </row>
    <row r="1887" spans="1:2" x14ac:dyDescent="0.2">
      <c r="A1887" t="s">
        <v>1753</v>
      </c>
      <c r="B1887" t="s">
        <v>3847</v>
      </c>
    </row>
    <row r="1888" spans="1:2" x14ac:dyDescent="0.2">
      <c r="A1888" t="s">
        <v>1754</v>
      </c>
      <c r="B1888" t="s">
        <v>3848</v>
      </c>
    </row>
    <row r="1889" spans="1:2" x14ac:dyDescent="0.2">
      <c r="A1889" t="s">
        <v>1755</v>
      </c>
      <c r="B1889" t="s">
        <v>3849</v>
      </c>
    </row>
    <row r="1890" spans="1:2" x14ac:dyDescent="0.2">
      <c r="A1890" t="s">
        <v>1756</v>
      </c>
      <c r="B1890" t="s">
        <v>3850</v>
      </c>
    </row>
    <row r="1891" spans="1:2" x14ac:dyDescent="0.2">
      <c r="A1891" t="s">
        <v>1757</v>
      </c>
      <c r="B1891" t="s">
        <v>3851</v>
      </c>
    </row>
    <row r="1892" spans="1:2" x14ac:dyDescent="0.2">
      <c r="A1892" t="s">
        <v>1758</v>
      </c>
      <c r="B1892" t="s">
        <v>3852</v>
      </c>
    </row>
    <row r="1893" spans="1:2" x14ac:dyDescent="0.2">
      <c r="A1893" t="s">
        <v>1759</v>
      </c>
      <c r="B1893" t="s">
        <v>3853</v>
      </c>
    </row>
    <row r="1894" spans="1:2" x14ac:dyDescent="0.2">
      <c r="A1894" t="s">
        <v>1760</v>
      </c>
      <c r="B1894" t="s">
        <v>3854</v>
      </c>
    </row>
    <row r="1895" spans="1:2" x14ac:dyDescent="0.2">
      <c r="A1895" t="s">
        <v>1761</v>
      </c>
      <c r="B1895" t="s">
        <v>3855</v>
      </c>
    </row>
    <row r="1896" spans="1:2" x14ac:dyDescent="0.2">
      <c r="A1896" t="s">
        <v>1762</v>
      </c>
      <c r="B1896" t="s">
        <v>3856</v>
      </c>
    </row>
    <row r="1897" spans="1:2" x14ac:dyDescent="0.2">
      <c r="A1897" t="s">
        <v>1763</v>
      </c>
      <c r="B1897" t="s">
        <v>3857</v>
      </c>
    </row>
    <row r="1898" spans="1:2" x14ac:dyDescent="0.2">
      <c r="A1898" t="s">
        <v>1764</v>
      </c>
      <c r="B1898" t="s">
        <v>3858</v>
      </c>
    </row>
    <row r="1899" spans="1:2" x14ac:dyDescent="0.2">
      <c r="A1899" t="s">
        <v>1765</v>
      </c>
      <c r="B1899" t="s">
        <v>3859</v>
      </c>
    </row>
    <row r="1900" spans="1:2" x14ac:dyDescent="0.2">
      <c r="A1900" t="s">
        <v>1766</v>
      </c>
      <c r="B1900" t="s">
        <v>3860</v>
      </c>
    </row>
    <row r="1901" spans="1:2" x14ac:dyDescent="0.2">
      <c r="A1901" t="s">
        <v>1767</v>
      </c>
      <c r="B1901" t="s">
        <v>3861</v>
      </c>
    </row>
    <row r="1902" spans="1:2" x14ac:dyDescent="0.2">
      <c r="A1902" t="s">
        <v>1768</v>
      </c>
      <c r="B1902" t="s">
        <v>3862</v>
      </c>
    </row>
    <row r="1903" spans="1:2" x14ac:dyDescent="0.2">
      <c r="A1903" t="s">
        <v>1769</v>
      </c>
      <c r="B1903" t="s">
        <v>3863</v>
      </c>
    </row>
    <row r="1904" spans="1:2" x14ac:dyDescent="0.2">
      <c r="A1904" t="s">
        <v>1770</v>
      </c>
      <c r="B1904" t="s">
        <v>3864</v>
      </c>
    </row>
    <row r="1905" spans="1:2" x14ac:dyDescent="0.2">
      <c r="A1905" t="s">
        <v>1771</v>
      </c>
      <c r="B1905" t="s">
        <v>3865</v>
      </c>
    </row>
    <row r="1906" spans="1:2" x14ac:dyDescent="0.2">
      <c r="A1906" t="s">
        <v>1772</v>
      </c>
      <c r="B1906" t="s">
        <v>3866</v>
      </c>
    </row>
    <row r="1907" spans="1:2" x14ac:dyDescent="0.2">
      <c r="A1907" t="s">
        <v>1773</v>
      </c>
      <c r="B1907" t="s">
        <v>3867</v>
      </c>
    </row>
    <row r="1908" spans="1:2" x14ac:dyDescent="0.2">
      <c r="A1908" t="s">
        <v>1774</v>
      </c>
      <c r="B1908" t="s">
        <v>3868</v>
      </c>
    </row>
    <row r="1909" spans="1:2" x14ac:dyDescent="0.2">
      <c r="A1909" t="s">
        <v>1775</v>
      </c>
      <c r="B1909" t="s">
        <v>3869</v>
      </c>
    </row>
    <row r="1910" spans="1:2" x14ac:dyDescent="0.2">
      <c r="A1910" t="s">
        <v>1776</v>
      </c>
      <c r="B1910" t="s">
        <v>3870</v>
      </c>
    </row>
    <row r="1911" spans="1:2" x14ac:dyDescent="0.2">
      <c r="A1911" t="s">
        <v>1777</v>
      </c>
      <c r="B1911" t="s">
        <v>3871</v>
      </c>
    </row>
    <row r="1912" spans="1:2" x14ac:dyDescent="0.2">
      <c r="A1912" t="s">
        <v>1778</v>
      </c>
      <c r="B1912" t="s">
        <v>3872</v>
      </c>
    </row>
    <row r="1913" spans="1:2" x14ac:dyDescent="0.2">
      <c r="A1913" t="s">
        <v>1779</v>
      </c>
      <c r="B1913" t="s">
        <v>3873</v>
      </c>
    </row>
    <row r="1914" spans="1:2" x14ac:dyDescent="0.2">
      <c r="A1914" t="s">
        <v>1780</v>
      </c>
      <c r="B1914" t="s">
        <v>3874</v>
      </c>
    </row>
    <row r="1915" spans="1:2" x14ac:dyDescent="0.2">
      <c r="A1915" t="s">
        <v>1781</v>
      </c>
      <c r="B1915" t="s">
        <v>3875</v>
      </c>
    </row>
    <row r="1916" spans="1:2" x14ac:dyDescent="0.2">
      <c r="A1916" t="s">
        <v>1782</v>
      </c>
      <c r="B1916" t="s">
        <v>3876</v>
      </c>
    </row>
    <row r="1917" spans="1:2" x14ac:dyDescent="0.2">
      <c r="A1917" t="s">
        <v>1783</v>
      </c>
      <c r="B1917" t="s">
        <v>3877</v>
      </c>
    </row>
    <row r="1918" spans="1:2" x14ac:dyDescent="0.2">
      <c r="A1918" t="s">
        <v>1784</v>
      </c>
      <c r="B1918" t="s">
        <v>3878</v>
      </c>
    </row>
    <row r="1919" spans="1:2" x14ac:dyDescent="0.2">
      <c r="A1919" t="s">
        <v>1785</v>
      </c>
      <c r="B1919" t="s">
        <v>3879</v>
      </c>
    </row>
    <row r="1920" spans="1:2" x14ac:dyDescent="0.2">
      <c r="A1920" t="s">
        <v>1786</v>
      </c>
      <c r="B1920" t="s">
        <v>3880</v>
      </c>
    </row>
    <row r="1921" spans="1:2" x14ac:dyDescent="0.2">
      <c r="A1921" t="s">
        <v>1787</v>
      </c>
      <c r="B1921" t="s">
        <v>3881</v>
      </c>
    </row>
    <row r="1922" spans="1:2" x14ac:dyDescent="0.2">
      <c r="A1922" t="s">
        <v>1788</v>
      </c>
      <c r="B1922" t="s">
        <v>3882</v>
      </c>
    </row>
    <row r="1923" spans="1:2" x14ac:dyDescent="0.2">
      <c r="A1923" t="s">
        <v>1789</v>
      </c>
      <c r="B1923" t="s">
        <v>3883</v>
      </c>
    </row>
    <row r="1924" spans="1:2" x14ac:dyDescent="0.2">
      <c r="A1924" t="s">
        <v>1790</v>
      </c>
      <c r="B1924" t="s">
        <v>3884</v>
      </c>
    </row>
    <row r="1925" spans="1:2" x14ac:dyDescent="0.2">
      <c r="A1925" t="s">
        <v>1791</v>
      </c>
      <c r="B1925" t="s">
        <v>3885</v>
      </c>
    </row>
    <row r="1926" spans="1:2" x14ac:dyDescent="0.2">
      <c r="A1926" t="s">
        <v>1792</v>
      </c>
      <c r="B1926" t="s">
        <v>3886</v>
      </c>
    </row>
    <row r="1927" spans="1:2" x14ac:dyDescent="0.2">
      <c r="A1927" t="s">
        <v>1793</v>
      </c>
      <c r="B1927" t="s">
        <v>3887</v>
      </c>
    </row>
    <row r="1928" spans="1:2" x14ac:dyDescent="0.2">
      <c r="A1928" t="s">
        <v>1794</v>
      </c>
      <c r="B1928" t="s">
        <v>3888</v>
      </c>
    </row>
    <row r="1929" spans="1:2" x14ac:dyDescent="0.2">
      <c r="A1929" t="s">
        <v>1795</v>
      </c>
      <c r="B1929" t="s">
        <v>3889</v>
      </c>
    </row>
    <row r="1930" spans="1:2" x14ac:dyDescent="0.2">
      <c r="A1930" t="s">
        <v>1796</v>
      </c>
      <c r="B1930" t="s">
        <v>3890</v>
      </c>
    </row>
    <row r="1931" spans="1:2" x14ac:dyDescent="0.2">
      <c r="A1931" t="s">
        <v>1797</v>
      </c>
      <c r="B1931" t="s">
        <v>3891</v>
      </c>
    </row>
    <row r="1932" spans="1:2" x14ac:dyDescent="0.2">
      <c r="A1932" t="s">
        <v>1798</v>
      </c>
      <c r="B1932" t="s">
        <v>3892</v>
      </c>
    </row>
    <row r="1933" spans="1:2" x14ac:dyDescent="0.2">
      <c r="A1933" t="s">
        <v>1799</v>
      </c>
      <c r="B1933" t="s">
        <v>3893</v>
      </c>
    </row>
    <row r="1934" spans="1:2" x14ac:dyDescent="0.2">
      <c r="A1934" t="s">
        <v>1800</v>
      </c>
      <c r="B1934" t="s">
        <v>3894</v>
      </c>
    </row>
    <row r="1935" spans="1:2" x14ac:dyDescent="0.2">
      <c r="A1935" t="s">
        <v>1801</v>
      </c>
      <c r="B1935" t="s">
        <v>3895</v>
      </c>
    </row>
    <row r="1936" spans="1:2" x14ac:dyDescent="0.2">
      <c r="A1936" t="s">
        <v>1802</v>
      </c>
      <c r="B1936" t="s">
        <v>3896</v>
      </c>
    </row>
    <row r="1937" spans="1:2" x14ac:dyDescent="0.2">
      <c r="A1937" t="s">
        <v>1803</v>
      </c>
      <c r="B1937" t="s">
        <v>3897</v>
      </c>
    </row>
    <row r="1938" spans="1:2" x14ac:dyDescent="0.2">
      <c r="A1938" t="s">
        <v>1804</v>
      </c>
      <c r="B1938" t="s">
        <v>3898</v>
      </c>
    </row>
    <row r="1939" spans="1:2" x14ac:dyDescent="0.2">
      <c r="A1939" t="s">
        <v>1805</v>
      </c>
      <c r="B1939" t="s">
        <v>3899</v>
      </c>
    </row>
    <row r="1940" spans="1:2" x14ac:dyDescent="0.2">
      <c r="A1940" t="s">
        <v>1806</v>
      </c>
      <c r="B1940" t="s">
        <v>3900</v>
      </c>
    </row>
    <row r="1941" spans="1:2" x14ac:dyDescent="0.2">
      <c r="A1941" t="s">
        <v>1807</v>
      </c>
      <c r="B1941" t="s">
        <v>3901</v>
      </c>
    </row>
    <row r="1942" spans="1:2" x14ac:dyDescent="0.2">
      <c r="A1942" t="s">
        <v>1808</v>
      </c>
      <c r="B1942" t="s">
        <v>3902</v>
      </c>
    </row>
    <row r="1943" spans="1:2" x14ac:dyDescent="0.2">
      <c r="A1943" t="s">
        <v>1809</v>
      </c>
      <c r="B1943" t="s">
        <v>3903</v>
      </c>
    </row>
    <row r="1944" spans="1:2" x14ac:dyDescent="0.2">
      <c r="A1944" t="s">
        <v>1810</v>
      </c>
      <c r="B1944" t="s">
        <v>3904</v>
      </c>
    </row>
    <row r="1945" spans="1:2" x14ac:dyDescent="0.2">
      <c r="A1945" t="s">
        <v>1811</v>
      </c>
      <c r="B1945" t="s">
        <v>3905</v>
      </c>
    </row>
    <row r="1946" spans="1:2" x14ac:dyDescent="0.2">
      <c r="A1946" t="s">
        <v>1812</v>
      </c>
      <c r="B1946" t="s">
        <v>3906</v>
      </c>
    </row>
    <row r="1947" spans="1:2" x14ac:dyDescent="0.2">
      <c r="A1947" t="s">
        <v>1813</v>
      </c>
      <c r="B1947" t="s">
        <v>3907</v>
      </c>
    </row>
    <row r="1948" spans="1:2" x14ac:dyDescent="0.2">
      <c r="A1948" t="s">
        <v>1814</v>
      </c>
      <c r="B1948" t="s">
        <v>3908</v>
      </c>
    </row>
    <row r="1949" spans="1:2" x14ac:dyDescent="0.2">
      <c r="A1949" t="s">
        <v>1815</v>
      </c>
      <c r="B1949" t="s">
        <v>3909</v>
      </c>
    </row>
    <row r="1950" spans="1:2" x14ac:dyDescent="0.2">
      <c r="A1950" t="s">
        <v>1816</v>
      </c>
      <c r="B1950" t="s">
        <v>3910</v>
      </c>
    </row>
    <row r="1951" spans="1:2" x14ac:dyDescent="0.2">
      <c r="A1951" t="s">
        <v>1817</v>
      </c>
      <c r="B1951" t="s">
        <v>3911</v>
      </c>
    </row>
    <row r="1952" spans="1:2" x14ac:dyDescent="0.2">
      <c r="A1952" t="s">
        <v>1818</v>
      </c>
      <c r="B1952" t="s">
        <v>3912</v>
      </c>
    </row>
    <row r="1953" spans="1:2" x14ac:dyDescent="0.2">
      <c r="A1953" t="s">
        <v>1819</v>
      </c>
      <c r="B1953" t="s">
        <v>3913</v>
      </c>
    </row>
    <row r="1954" spans="1:2" x14ac:dyDescent="0.2">
      <c r="A1954" t="s">
        <v>1820</v>
      </c>
      <c r="B1954" t="s">
        <v>3914</v>
      </c>
    </row>
    <row r="1955" spans="1:2" x14ac:dyDescent="0.2">
      <c r="A1955" t="s">
        <v>1821</v>
      </c>
      <c r="B1955" t="s">
        <v>3915</v>
      </c>
    </row>
    <row r="1956" spans="1:2" x14ac:dyDescent="0.2">
      <c r="A1956" t="s">
        <v>1822</v>
      </c>
      <c r="B1956" t="s">
        <v>3916</v>
      </c>
    </row>
    <row r="1957" spans="1:2" x14ac:dyDescent="0.2">
      <c r="A1957" t="s">
        <v>1823</v>
      </c>
      <c r="B1957" t="s">
        <v>3917</v>
      </c>
    </row>
    <row r="1958" spans="1:2" x14ac:dyDescent="0.2">
      <c r="A1958" t="s">
        <v>1824</v>
      </c>
      <c r="B1958" t="s">
        <v>3918</v>
      </c>
    </row>
    <row r="1959" spans="1:2" x14ac:dyDescent="0.2">
      <c r="A1959" t="s">
        <v>1825</v>
      </c>
      <c r="B1959" t="s">
        <v>3919</v>
      </c>
    </row>
    <row r="1960" spans="1:2" x14ac:dyDescent="0.2">
      <c r="A1960" t="s">
        <v>1826</v>
      </c>
      <c r="B1960" t="s">
        <v>3920</v>
      </c>
    </row>
    <row r="1961" spans="1:2" x14ac:dyDescent="0.2">
      <c r="A1961" t="s">
        <v>1827</v>
      </c>
      <c r="B1961" t="s">
        <v>3921</v>
      </c>
    </row>
    <row r="1962" spans="1:2" x14ac:dyDescent="0.2">
      <c r="A1962" t="s">
        <v>1828</v>
      </c>
      <c r="B1962" t="s">
        <v>3922</v>
      </c>
    </row>
    <row r="1963" spans="1:2" x14ac:dyDescent="0.2">
      <c r="A1963" t="s">
        <v>1829</v>
      </c>
      <c r="B1963" t="s">
        <v>3923</v>
      </c>
    </row>
    <row r="1964" spans="1:2" x14ac:dyDescent="0.2">
      <c r="A1964" t="s">
        <v>1830</v>
      </c>
      <c r="B1964" t="s">
        <v>3924</v>
      </c>
    </row>
    <row r="1965" spans="1:2" x14ac:dyDescent="0.2">
      <c r="A1965" t="s">
        <v>1831</v>
      </c>
      <c r="B1965" t="s">
        <v>3925</v>
      </c>
    </row>
    <row r="1966" spans="1:2" x14ac:dyDescent="0.2">
      <c r="A1966" t="s">
        <v>1832</v>
      </c>
      <c r="B1966" t="s">
        <v>3926</v>
      </c>
    </row>
    <row r="1967" spans="1:2" x14ac:dyDescent="0.2">
      <c r="A1967" t="s">
        <v>1833</v>
      </c>
      <c r="B1967" t="s">
        <v>3927</v>
      </c>
    </row>
    <row r="1968" spans="1:2" x14ac:dyDescent="0.2">
      <c r="A1968" t="s">
        <v>1834</v>
      </c>
      <c r="B1968" t="s">
        <v>3928</v>
      </c>
    </row>
    <row r="1969" spans="1:2" x14ac:dyDescent="0.2">
      <c r="A1969" t="s">
        <v>1835</v>
      </c>
      <c r="B1969" t="s">
        <v>3929</v>
      </c>
    </row>
    <row r="1970" spans="1:2" x14ac:dyDescent="0.2">
      <c r="A1970" t="s">
        <v>1836</v>
      </c>
      <c r="B1970" t="s">
        <v>3930</v>
      </c>
    </row>
    <row r="1971" spans="1:2" x14ac:dyDescent="0.2">
      <c r="A1971" t="s">
        <v>1837</v>
      </c>
      <c r="B1971" t="s">
        <v>3931</v>
      </c>
    </row>
    <row r="1972" spans="1:2" x14ac:dyDescent="0.2">
      <c r="A1972" t="s">
        <v>1838</v>
      </c>
      <c r="B1972" t="s">
        <v>3932</v>
      </c>
    </row>
    <row r="1973" spans="1:2" x14ac:dyDescent="0.2">
      <c r="A1973" t="s">
        <v>1839</v>
      </c>
      <c r="B1973" t="s">
        <v>3933</v>
      </c>
    </row>
    <row r="1974" spans="1:2" x14ac:dyDescent="0.2">
      <c r="A1974" t="s">
        <v>1840</v>
      </c>
      <c r="B1974" t="s">
        <v>3934</v>
      </c>
    </row>
    <row r="1975" spans="1:2" x14ac:dyDescent="0.2">
      <c r="A1975" t="s">
        <v>1841</v>
      </c>
      <c r="B1975" t="s">
        <v>3935</v>
      </c>
    </row>
    <row r="1976" spans="1:2" x14ac:dyDescent="0.2">
      <c r="A1976" t="s">
        <v>1842</v>
      </c>
      <c r="B1976" t="s">
        <v>3936</v>
      </c>
    </row>
    <row r="1977" spans="1:2" x14ac:dyDescent="0.2">
      <c r="A1977" t="s">
        <v>1843</v>
      </c>
      <c r="B1977" t="s">
        <v>3937</v>
      </c>
    </row>
    <row r="1978" spans="1:2" x14ac:dyDescent="0.2">
      <c r="A1978" t="s">
        <v>1844</v>
      </c>
      <c r="B1978" t="s">
        <v>3938</v>
      </c>
    </row>
    <row r="1979" spans="1:2" x14ac:dyDescent="0.2">
      <c r="A1979" t="s">
        <v>1845</v>
      </c>
      <c r="B1979" t="s">
        <v>3939</v>
      </c>
    </row>
    <row r="1980" spans="1:2" x14ac:dyDescent="0.2">
      <c r="A1980" t="s">
        <v>1846</v>
      </c>
      <c r="B1980" t="s">
        <v>3940</v>
      </c>
    </row>
    <row r="1981" spans="1:2" x14ac:dyDescent="0.2">
      <c r="A1981" t="s">
        <v>1847</v>
      </c>
      <c r="B1981" t="s">
        <v>3941</v>
      </c>
    </row>
    <row r="1982" spans="1:2" x14ac:dyDescent="0.2">
      <c r="A1982" t="s">
        <v>1848</v>
      </c>
      <c r="B1982" t="s">
        <v>3942</v>
      </c>
    </row>
    <row r="1983" spans="1:2" x14ac:dyDescent="0.2">
      <c r="A1983" t="s">
        <v>1849</v>
      </c>
      <c r="B1983" t="s">
        <v>3943</v>
      </c>
    </row>
    <row r="1984" spans="1:2" x14ac:dyDescent="0.2">
      <c r="A1984" t="s">
        <v>1850</v>
      </c>
      <c r="B1984" t="s">
        <v>3944</v>
      </c>
    </row>
    <row r="1985" spans="1:2" x14ac:dyDescent="0.2">
      <c r="A1985" t="s">
        <v>1851</v>
      </c>
      <c r="B1985" t="s">
        <v>3945</v>
      </c>
    </row>
    <row r="1986" spans="1:2" x14ac:dyDescent="0.2">
      <c r="A1986" t="s">
        <v>1852</v>
      </c>
      <c r="B1986" t="s">
        <v>3946</v>
      </c>
    </row>
    <row r="1987" spans="1:2" x14ac:dyDescent="0.2">
      <c r="A1987" t="s">
        <v>1853</v>
      </c>
      <c r="B1987" t="s">
        <v>3947</v>
      </c>
    </row>
    <row r="1988" spans="1:2" x14ac:dyDescent="0.2">
      <c r="A1988" t="s">
        <v>1854</v>
      </c>
      <c r="B1988" t="s">
        <v>3948</v>
      </c>
    </row>
    <row r="1989" spans="1:2" x14ac:dyDescent="0.2">
      <c r="A1989" t="s">
        <v>1855</v>
      </c>
      <c r="B1989" t="s">
        <v>3949</v>
      </c>
    </row>
    <row r="1990" spans="1:2" x14ac:dyDescent="0.2">
      <c r="A1990" t="s">
        <v>1856</v>
      </c>
      <c r="B1990" t="s">
        <v>3950</v>
      </c>
    </row>
    <row r="1991" spans="1:2" x14ac:dyDescent="0.2">
      <c r="A1991" t="s">
        <v>1857</v>
      </c>
      <c r="B1991" t="s">
        <v>3951</v>
      </c>
    </row>
    <row r="1992" spans="1:2" x14ac:dyDescent="0.2">
      <c r="A1992" t="s">
        <v>1858</v>
      </c>
      <c r="B1992" t="s">
        <v>3952</v>
      </c>
    </row>
    <row r="1993" spans="1:2" x14ac:dyDescent="0.2">
      <c r="A1993" t="s">
        <v>1859</v>
      </c>
      <c r="B1993" t="s">
        <v>3953</v>
      </c>
    </row>
    <row r="1994" spans="1:2" x14ac:dyDescent="0.2">
      <c r="A1994" t="s">
        <v>1860</v>
      </c>
      <c r="B1994" t="s">
        <v>3954</v>
      </c>
    </row>
    <row r="1995" spans="1:2" x14ac:dyDescent="0.2">
      <c r="A1995" t="s">
        <v>1861</v>
      </c>
      <c r="B1995" t="s">
        <v>3955</v>
      </c>
    </row>
    <row r="1996" spans="1:2" x14ac:dyDescent="0.2">
      <c r="A1996" t="s">
        <v>1862</v>
      </c>
      <c r="B1996" t="s">
        <v>3956</v>
      </c>
    </row>
    <row r="1997" spans="1:2" x14ac:dyDescent="0.2">
      <c r="A1997" t="s">
        <v>1863</v>
      </c>
      <c r="B1997" t="s">
        <v>3957</v>
      </c>
    </row>
    <row r="1998" spans="1:2" x14ac:dyDescent="0.2">
      <c r="A1998" t="s">
        <v>1864</v>
      </c>
      <c r="B1998" t="s">
        <v>3958</v>
      </c>
    </row>
    <row r="1999" spans="1:2" x14ac:dyDescent="0.2">
      <c r="A1999" t="s">
        <v>1865</v>
      </c>
      <c r="B1999" t="s">
        <v>3959</v>
      </c>
    </row>
    <row r="2000" spans="1:2" x14ac:dyDescent="0.2">
      <c r="A2000" t="s">
        <v>1866</v>
      </c>
      <c r="B2000" t="s">
        <v>3960</v>
      </c>
    </row>
    <row r="2001" spans="1:2" x14ac:dyDescent="0.2">
      <c r="A2001" t="s">
        <v>1867</v>
      </c>
      <c r="B2001" t="s">
        <v>3961</v>
      </c>
    </row>
    <row r="2002" spans="1:2" x14ac:dyDescent="0.2">
      <c r="A2002" t="s">
        <v>1868</v>
      </c>
      <c r="B2002" t="s">
        <v>3962</v>
      </c>
    </row>
    <row r="2003" spans="1:2" x14ac:dyDescent="0.2">
      <c r="A2003" t="s">
        <v>1869</v>
      </c>
      <c r="B2003" t="s">
        <v>3963</v>
      </c>
    </row>
    <row r="2004" spans="1:2" x14ac:dyDescent="0.2">
      <c r="A2004" t="s">
        <v>1870</v>
      </c>
      <c r="B2004" t="s">
        <v>3964</v>
      </c>
    </row>
    <row r="2005" spans="1:2" x14ac:dyDescent="0.2">
      <c r="A2005" t="s">
        <v>1871</v>
      </c>
      <c r="B2005" t="s">
        <v>3965</v>
      </c>
    </row>
    <row r="2006" spans="1:2" x14ac:dyDescent="0.2">
      <c r="A2006" t="s">
        <v>1872</v>
      </c>
      <c r="B2006" t="s">
        <v>3966</v>
      </c>
    </row>
    <row r="2007" spans="1:2" x14ac:dyDescent="0.2">
      <c r="A2007" t="s">
        <v>1873</v>
      </c>
      <c r="B2007" t="s">
        <v>3967</v>
      </c>
    </row>
    <row r="2008" spans="1:2" x14ac:dyDescent="0.2">
      <c r="A2008" t="s">
        <v>1874</v>
      </c>
      <c r="B2008" t="s">
        <v>3968</v>
      </c>
    </row>
    <row r="2009" spans="1:2" x14ac:dyDescent="0.2">
      <c r="A2009" t="s">
        <v>1875</v>
      </c>
      <c r="B2009" t="s">
        <v>3969</v>
      </c>
    </row>
    <row r="2010" spans="1:2" x14ac:dyDescent="0.2">
      <c r="A2010" t="s">
        <v>1876</v>
      </c>
      <c r="B2010" t="s">
        <v>3970</v>
      </c>
    </row>
    <row r="2011" spans="1:2" x14ac:dyDescent="0.2">
      <c r="A2011" t="s">
        <v>1877</v>
      </c>
      <c r="B2011" t="s">
        <v>3971</v>
      </c>
    </row>
    <row r="2012" spans="1:2" x14ac:dyDescent="0.2">
      <c r="A2012" t="s">
        <v>1878</v>
      </c>
      <c r="B2012" t="s">
        <v>3972</v>
      </c>
    </row>
    <row r="2013" spans="1:2" x14ac:dyDescent="0.2">
      <c r="A2013" t="s">
        <v>1879</v>
      </c>
      <c r="B2013" t="s">
        <v>3973</v>
      </c>
    </row>
    <row r="2014" spans="1:2" x14ac:dyDescent="0.2">
      <c r="A2014" t="s">
        <v>1880</v>
      </c>
      <c r="B2014" t="s">
        <v>3974</v>
      </c>
    </row>
    <row r="2015" spans="1:2" x14ac:dyDescent="0.2">
      <c r="A2015" t="s">
        <v>1881</v>
      </c>
      <c r="B2015" t="s">
        <v>3975</v>
      </c>
    </row>
    <row r="2016" spans="1:2" x14ac:dyDescent="0.2">
      <c r="A2016" t="s">
        <v>1882</v>
      </c>
      <c r="B2016" t="s">
        <v>3976</v>
      </c>
    </row>
    <row r="2017" spans="1:2" x14ac:dyDescent="0.2">
      <c r="A2017" t="s">
        <v>1883</v>
      </c>
      <c r="B2017" t="s">
        <v>3977</v>
      </c>
    </row>
    <row r="2018" spans="1:2" x14ac:dyDescent="0.2">
      <c r="A2018" t="s">
        <v>1884</v>
      </c>
      <c r="B2018" t="s">
        <v>3978</v>
      </c>
    </row>
    <row r="2019" spans="1:2" x14ac:dyDescent="0.2">
      <c r="A2019" t="s">
        <v>1885</v>
      </c>
      <c r="B2019" t="s">
        <v>3979</v>
      </c>
    </row>
    <row r="2020" spans="1:2" x14ac:dyDescent="0.2">
      <c r="A2020" t="s">
        <v>1886</v>
      </c>
      <c r="B2020" t="s">
        <v>3980</v>
      </c>
    </row>
    <row r="2021" spans="1:2" x14ac:dyDescent="0.2">
      <c r="A2021" t="s">
        <v>1887</v>
      </c>
      <c r="B2021" t="s">
        <v>3981</v>
      </c>
    </row>
    <row r="2022" spans="1:2" x14ac:dyDescent="0.2">
      <c r="A2022" t="s">
        <v>1888</v>
      </c>
      <c r="B2022" t="s">
        <v>3982</v>
      </c>
    </row>
    <row r="2023" spans="1:2" x14ac:dyDescent="0.2">
      <c r="A2023" t="s">
        <v>1889</v>
      </c>
      <c r="B2023" t="s">
        <v>3983</v>
      </c>
    </row>
    <row r="2024" spans="1:2" x14ac:dyDescent="0.2">
      <c r="A2024" t="s">
        <v>1890</v>
      </c>
      <c r="B2024" t="s">
        <v>3984</v>
      </c>
    </row>
    <row r="2025" spans="1:2" x14ac:dyDescent="0.2">
      <c r="A2025" t="s">
        <v>1891</v>
      </c>
      <c r="B2025" t="s">
        <v>3985</v>
      </c>
    </row>
    <row r="2026" spans="1:2" x14ac:dyDescent="0.2">
      <c r="A2026" t="s">
        <v>1892</v>
      </c>
      <c r="B2026" t="s">
        <v>3986</v>
      </c>
    </row>
    <row r="2027" spans="1:2" x14ac:dyDescent="0.2">
      <c r="A2027" t="s">
        <v>1893</v>
      </c>
      <c r="B2027" t="s">
        <v>3987</v>
      </c>
    </row>
    <row r="2028" spans="1:2" x14ac:dyDescent="0.2">
      <c r="A2028" t="s">
        <v>1894</v>
      </c>
      <c r="B2028" t="s">
        <v>3988</v>
      </c>
    </row>
    <row r="2029" spans="1:2" x14ac:dyDescent="0.2">
      <c r="A2029" t="s">
        <v>1895</v>
      </c>
      <c r="B2029" t="s">
        <v>3989</v>
      </c>
    </row>
    <row r="2030" spans="1:2" x14ac:dyDescent="0.2">
      <c r="A2030" t="s">
        <v>1896</v>
      </c>
      <c r="B2030" t="s">
        <v>3990</v>
      </c>
    </row>
    <row r="2031" spans="1:2" x14ac:dyDescent="0.2">
      <c r="A2031" t="s">
        <v>1897</v>
      </c>
      <c r="B2031" t="s">
        <v>3991</v>
      </c>
    </row>
    <row r="2032" spans="1:2" x14ac:dyDescent="0.2">
      <c r="A2032" t="s">
        <v>1898</v>
      </c>
      <c r="B2032" t="s">
        <v>3992</v>
      </c>
    </row>
    <row r="2033" spans="1:2" x14ac:dyDescent="0.2">
      <c r="A2033" t="s">
        <v>1899</v>
      </c>
      <c r="B2033" t="s">
        <v>3993</v>
      </c>
    </row>
    <row r="2034" spans="1:2" x14ac:dyDescent="0.2">
      <c r="A2034" t="s">
        <v>1900</v>
      </c>
      <c r="B2034" t="s">
        <v>3994</v>
      </c>
    </row>
    <row r="2035" spans="1:2" x14ac:dyDescent="0.2">
      <c r="A2035" t="s">
        <v>1901</v>
      </c>
      <c r="B2035" t="s">
        <v>3995</v>
      </c>
    </row>
    <row r="2036" spans="1:2" x14ac:dyDescent="0.2">
      <c r="A2036" t="s">
        <v>1902</v>
      </c>
      <c r="B2036" t="s">
        <v>3996</v>
      </c>
    </row>
    <row r="2037" spans="1:2" x14ac:dyDescent="0.2">
      <c r="A2037" t="s">
        <v>1903</v>
      </c>
      <c r="B2037" t="s">
        <v>3997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Temperatura</vt:lpstr>
      <vt:lpstr>Humedad</vt:lpstr>
      <vt:lpstr>Peso</vt:lpstr>
      <vt:lpstr>Sonido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2018-11-17T22:21:04Z</dcterms:created>
  <dcterms:modified xsi:type="dcterms:W3CDTF">2018-11-18T20:10:25Z</dcterms:modified>
</cp:coreProperties>
</file>